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1-2\transformer_kan\data_save\data\data_rt\全部数据\"/>
    </mc:Choice>
  </mc:AlternateContent>
  <xr:revisionPtr revIDLastSave="0" documentId="13_ncr:1_{A2E4314C-1907-4A9F-9BB5-74C7994685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<sst xmlns="http://schemas.openxmlformats.org/spreadsheetml/2006/main" count="105" uniqueCount="105">
  <si>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z_data1</t>
  </si>
  <si>
    <t>z_data2</t>
  </si>
  <si>
    <t>z_data3</t>
  </si>
  <si>
    <t>z_data4</t>
  </si>
  <si>
    <t>z_data6</t>
  </si>
  <si>
    <t>z_data7</t>
  </si>
  <si>
    <t>z_data8</t>
  </si>
  <si>
    <t>z_data9</t>
  </si>
  <si>
    <t>z_data10</t>
  </si>
  <si>
    <t>z_data11</t>
  </si>
  <si>
    <t>z_data12</t>
  </si>
  <si>
    <t>z_data13</t>
  </si>
  <si>
    <t>z_data14</t>
  </si>
  <si>
    <t>z_data15</t>
  </si>
  <si>
    <t>z_data16</t>
  </si>
  <si>
    <t>z_data17</t>
  </si>
  <si>
    <t>z_data18</t>
  </si>
  <si>
    <t>z_data19</t>
  </si>
  <si>
    <t>z_data20</t>
  </si>
  <si>
    <t>z_data21</t>
  </si>
  <si>
    <t>z_data22</t>
  </si>
  <si>
    <t>z_data23</t>
  </si>
  <si>
    <t>z_data24</t>
  </si>
  <si>
    <t>z_data25</t>
  </si>
  <si>
    <t>z_data26</t>
  </si>
  <si>
    <t>z_data27</t>
  </si>
  <si>
    <t>z_data28</t>
  </si>
  <si>
    <t>z_data29</t>
  </si>
  <si>
    <t>z_data30</t>
  </si>
  <si>
    <t>z_data31</t>
  </si>
  <si>
    <t>z_data32</t>
  </si>
  <si>
    <t>z_data33</t>
  </si>
  <si>
    <t>z_data34</t>
  </si>
  <si>
    <t>z_data35</t>
  </si>
  <si>
    <t>z_data36</t>
  </si>
  <si>
    <t>z_data37</t>
  </si>
  <si>
    <t>z_data38</t>
  </si>
  <si>
    <t>z_data39</t>
  </si>
  <si>
    <t>z_data40</t>
  </si>
  <si>
    <t>z_data41</t>
  </si>
  <si>
    <t>z_data42</t>
  </si>
  <si>
    <t>z_data43</t>
  </si>
  <si>
    <t>z_data44</t>
  </si>
  <si>
    <t>z_data45</t>
  </si>
  <si>
    <t>z_data46</t>
  </si>
  <si>
    <t>z_data47</t>
  </si>
  <si>
    <t>z_data48</t>
  </si>
  <si>
    <t>z_data49</t>
  </si>
  <si>
    <t>z_data50</t>
  </si>
  <si>
    <t>z_data51</t>
  </si>
  <si>
    <t>z_data52</t>
  </si>
  <si>
    <t>z_data53</t>
  </si>
  <si>
    <t>z_data54</t>
  </si>
  <si>
    <t>z_data55</t>
  </si>
  <si>
    <t>z_data56</t>
  </si>
  <si>
    <t>z_data57</t>
  </si>
  <si>
    <t>z_data58</t>
  </si>
  <si>
    <t>z_data59</t>
  </si>
  <si>
    <t>z_data60</t>
  </si>
  <si>
    <t>z_data61</t>
  </si>
  <si>
    <t>z_data62</t>
  </si>
  <si>
    <t>z_data63</t>
  </si>
  <si>
    <t>z_data64</t>
  </si>
  <si>
    <t>z_data65</t>
  </si>
  <si>
    <t>z_data66</t>
  </si>
  <si>
    <t>z_data67</t>
  </si>
  <si>
    <t>z_data68</t>
  </si>
  <si>
    <t>z_data69</t>
  </si>
  <si>
    <t>z_data70</t>
  </si>
  <si>
    <t>z_data71</t>
  </si>
  <si>
    <t>z_data72</t>
  </si>
  <si>
    <t>z_data73</t>
  </si>
  <si>
    <t>z_data74</t>
  </si>
  <si>
    <t>z_data75</t>
  </si>
  <si>
    <t>z_data76</t>
  </si>
  <si>
    <t>z_data77</t>
  </si>
  <si>
    <t>z_data78</t>
  </si>
  <si>
    <t>z_data79</t>
  </si>
  <si>
    <t>z_data80</t>
  </si>
  <si>
    <t>z_data81</t>
  </si>
  <si>
    <t>z_data82</t>
  </si>
  <si>
    <t>z_data83</t>
  </si>
  <si>
    <t>z_data84</t>
  </si>
  <si>
    <t>z_data85</t>
  </si>
  <si>
    <t>z_data86</t>
  </si>
  <si>
    <t>z_data87</t>
  </si>
  <si>
    <t>z_data88</t>
  </si>
  <si>
    <t>z_data89</t>
  </si>
  <si>
    <t>z_data90</t>
  </si>
  <si>
    <t>z_data91</t>
  </si>
  <si>
    <t>z_data92</t>
  </si>
  <si>
    <t>z_data93</t>
  </si>
  <si>
    <t>z_data94</t>
  </si>
  <si>
    <t>z_data95</t>
  </si>
  <si>
    <t>z_data96</t>
  </si>
  <si>
    <t>z_data97</t>
  </si>
  <si>
    <t>z_data98</t>
  </si>
  <si>
    <t>z_data99</t>
  </si>
  <si>
    <t>z_data100</t>
  </si>
  <si>
    <t>z_data101</t>
  </si>
  <si>
    <t>z_data102</t>
  </si>
  <si>
    <t>z_data103</t>
  </si>
  <si>
    <t>z_data104</t>
  </si>
  <si>
    <t>z_data105</t>
  </si>
  <si>
    <t>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</si>
</sst>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'[1]西2-斜500_WAVE'!$E$180:$CZ$180</c:f>
              <c:numCache>
                <c:formatCode>General</c:formatCode>
                <c:ptCount val="100"/>
                <c:pt idx="0">
                  <c:v>1854.405</c:v>
                </c:pt>
                <c:pt idx="1">
                  <c:v>1411.83</c:v>
                </c:pt>
                <c:pt idx="2">
                  <c:v>1135.9570000000001</c:v>
                </c:pt>
                <c:pt idx="3">
                  <c:v>959.24149999999997</c:v>
                </c:pt>
                <c:pt idx="4">
                  <c:v>844.97580000000005</c:v>
                </c:pt>
                <c:pt idx="5">
                  <c:v>771.30769999999995</c:v>
                </c:pt>
                <c:pt idx="6">
                  <c:v>724.07060000000001</c:v>
                </c:pt>
                <c:pt idx="7">
                  <c:v>693.71130000000005</c:v>
                </c:pt>
                <c:pt idx="8">
                  <c:v>673.79790000000003</c:v>
                </c:pt>
                <c:pt idx="9">
                  <c:v>659.87919999999997</c:v>
                </c:pt>
                <c:pt idx="10">
                  <c:v>648.97159999999997</c:v>
                </c:pt>
                <c:pt idx="11">
                  <c:v>639.16999999999996</c:v>
                </c:pt>
                <c:pt idx="12">
                  <c:v>629.34460000000001</c:v>
                </c:pt>
                <c:pt idx="13">
                  <c:v>618.78779999999995</c:v>
                </c:pt>
                <c:pt idx="14">
                  <c:v>607.20029999999997</c:v>
                </c:pt>
                <c:pt idx="15">
                  <c:v>594.43100000000004</c:v>
                </c:pt>
                <c:pt idx="16">
                  <c:v>580.54830000000004</c:v>
                </c:pt>
                <c:pt idx="17">
                  <c:v>565.61400000000003</c:v>
                </c:pt>
                <c:pt idx="18">
                  <c:v>549.76850000000002</c:v>
                </c:pt>
                <c:pt idx="19">
                  <c:v>533.21770000000004</c:v>
                </c:pt>
                <c:pt idx="20">
                  <c:v>516.17240000000004</c:v>
                </c:pt>
                <c:pt idx="21">
                  <c:v>498.7353</c:v>
                </c:pt>
                <c:pt idx="22">
                  <c:v>481.04719999999998</c:v>
                </c:pt>
                <c:pt idx="23">
                  <c:v>463.2432</c:v>
                </c:pt>
                <c:pt idx="24">
                  <c:v>445.45350000000002</c:v>
                </c:pt>
                <c:pt idx="25">
                  <c:v>427.80200000000002</c:v>
                </c:pt>
                <c:pt idx="26">
                  <c:v>410.39440000000002</c:v>
                </c:pt>
                <c:pt idx="27">
                  <c:v>393.26870000000002</c:v>
                </c:pt>
                <c:pt idx="28">
                  <c:v>376.49279999999999</c:v>
                </c:pt>
                <c:pt idx="29">
                  <c:v>360.07490000000001</c:v>
                </c:pt>
                <c:pt idx="30">
                  <c:v>344.13350000000003</c:v>
                </c:pt>
                <c:pt idx="31">
                  <c:v>328.6207</c:v>
                </c:pt>
                <c:pt idx="32">
                  <c:v>313.63529999999997</c:v>
                </c:pt>
                <c:pt idx="33">
                  <c:v>299.15370000000001</c:v>
                </c:pt>
                <c:pt idx="34">
                  <c:v>285.13240000000002</c:v>
                </c:pt>
                <c:pt idx="35">
                  <c:v>271.67439999999999</c:v>
                </c:pt>
                <c:pt idx="36">
                  <c:v>258.71589999999998</c:v>
                </c:pt>
                <c:pt idx="37">
                  <c:v>246.26669999999999</c:v>
                </c:pt>
                <c:pt idx="38">
                  <c:v>234.3561</c:v>
                </c:pt>
                <c:pt idx="39">
                  <c:v>222.91720000000001</c:v>
                </c:pt>
                <c:pt idx="40">
                  <c:v>211.9539</c:v>
                </c:pt>
                <c:pt idx="41">
                  <c:v>201.50120000000001</c:v>
                </c:pt>
                <c:pt idx="42">
                  <c:v>191.4999</c:v>
                </c:pt>
                <c:pt idx="43">
                  <c:v>181.97040000000001</c:v>
                </c:pt>
                <c:pt idx="44">
                  <c:v>172.85339999999999</c:v>
                </c:pt>
                <c:pt idx="45">
                  <c:v>164.17920000000001</c:v>
                </c:pt>
                <c:pt idx="46">
                  <c:v>155.9041</c:v>
                </c:pt>
                <c:pt idx="47">
                  <c:v>148.0188</c:v>
                </c:pt>
                <c:pt idx="48">
                  <c:v>140.48840000000001</c:v>
                </c:pt>
                <c:pt idx="49">
                  <c:v>133.35050000000001</c:v>
                </c:pt>
                <c:pt idx="50">
                  <c:v>126.5286</c:v>
                </c:pt>
                <c:pt idx="51">
                  <c:v>120.09820000000001</c:v>
                </c:pt>
                <c:pt idx="52">
                  <c:v>113.9336</c:v>
                </c:pt>
                <c:pt idx="53">
                  <c:v>108.1228</c:v>
                </c:pt>
                <c:pt idx="54">
                  <c:v>102.58329999999999</c:v>
                </c:pt>
                <c:pt idx="55">
                  <c:v>97.324389999999994</c:v>
                </c:pt>
                <c:pt idx="56">
                  <c:v>92.322720000000004</c:v>
                </c:pt>
                <c:pt idx="57">
                  <c:v>87.581519999999998</c:v>
                </c:pt>
                <c:pt idx="58">
                  <c:v>83.094830000000002</c:v>
                </c:pt>
                <c:pt idx="59">
                  <c:v>78.811089999999993</c:v>
                </c:pt>
                <c:pt idx="60">
                  <c:v>74.731800000000007</c:v>
                </c:pt>
                <c:pt idx="61">
                  <c:v>70.877499999999998</c:v>
                </c:pt>
                <c:pt idx="62">
                  <c:v>67.202910000000003</c:v>
                </c:pt>
                <c:pt idx="63">
                  <c:v>63.732770000000002</c:v>
                </c:pt>
                <c:pt idx="64">
                  <c:v>60.450679999999998</c:v>
                </c:pt>
                <c:pt idx="65">
                  <c:v>57.330109999999998</c:v>
                </c:pt>
                <c:pt idx="66">
                  <c:v>54.37941</c:v>
                </c:pt>
                <c:pt idx="67">
                  <c:v>51.55865</c:v>
                </c:pt>
                <c:pt idx="68">
                  <c:v>48.888689999999997</c:v>
                </c:pt>
                <c:pt idx="69">
                  <c:v>46.34807</c:v>
                </c:pt>
                <c:pt idx="70">
                  <c:v>43.947519999999997</c:v>
                </c:pt>
                <c:pt idx="71">
                  <c:v>41.675710000000002</c:v>
                </c:pt>
                <c:pt idx="72">
                  <c:v>39.534140000000001</c:v>
                </c:pt>
                <c:pt idx="73">
                  <c:v>37.520719999999997</c:v>
                </c:pt>
                <c:pt idx="74">
                  <c:v>35.613390000000003</c:v>
                </c:pt>
                <c:pt idx="75">
                  <c:v>33.762390000000003</c:v>
                </c:pt>
                <c:pt idx="76">
                  <c:v>31.975460000000002</c:v>
                </c:pt>
                <c:pt idx="77">
                  <c:v>30.30059</c:v>
                </c:pt>
                <c:pt idx="78">
                  <c:v>28.721080000000001</c:v>
                </c:pt>
                <c:pt idx="79">
                  <c:v>27.21876</c:v>
                </c:pt>
                <c:pt idx="80">
                  <c:v>25.806450000000002</c:v>
                </c:pt>
                <c:pt idx="81">
                  <c:v>24.429290000000002</c:v>
                </c:pt>
                <c:pt idx="82">
                  <c:v>23.15943</c:v>
                </c:pt>
                <c:pt idx="83">
                  <c:v>21.919370000000001</c:v>
                </c:pt>
                <c:pt idx="84">
                  <c:v>20.78153</c:v>
                </c:pt>
                <c:pt idx="85">
                  <c:v>19.686309999999999</c:v>
                </c:pt>
                <c:pt idx="86">
                  <c:v>18.65963</c:v>
                </c:pt>
                <c:pt idx="87">
                  <c:v>17.673179999999999</c:v>
                </c:pt>
                <c:pt idx="88">
                  <c:v>16.730840000000001</c:v>
                </c:pt>
                <c:pt idx="89">
                  <c:v>15.870760000000001</c:v>
                </c:pt>
                <c:pt idx="90">
                  <c:v>15.033620000000001</c:v>
                </c:pt>
                <c:pt idx="91">
                  <c:v>14.233140000000001</c:v>
                </c:pt>
                <c:pt idx="92">
                  <c:v>13.47021</c:v>
                </c:pt>
                <c:pt idx="93">
                  <c:v>12.71622</c:v>
                </c:pt>
                <c:pt idx="94">
                  <c:v>12.020339999999999</c:v>
                </c:pt>
                <c:pt idx="95">
                  <c:v>11.37453</c:v>
                </c:pt>
                <c:pt idx="96">
                  <c:v>10.749879999999999</c:v>
                </c:pt>
                <c:pt idx="97">
                  <c:v>10.11361</c:v>
                </c:pt>
                <c:pt idx="98">
                  <c:v>9.5321689999999997</c:v>
                </c:pt>
                <c:pt idx="99">
                  <c:v>9.018383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E1-4646-A12B-660744F2ECE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'[1]西2-斜500_WAVE'!$E$181:$CZ$181</c:f>
              <c:numCache>
                <c:formatCode>General</c:formatCode>
                <c:ptCount val="100"/>
                <c:pt idx="0">
                  <c:v>1862.816</c:v>
                </c:pt>
                <c:pt idx="1">
                  <c:v>1419.1410000000001</c:v>
                </c:pt>
                <c:pt idx="2">
                  <c:v>1142.204</c:v>
                </c:pt>
                <c:pt idx="3">
                  <c:v>964.50869999999998</c:v>
                </c:pt>
                <c:pt idx="4">
                  <c:v>849.36440000000005</c:v>
                </c:pt>
                <c:pt idx="5">
                  <c:v>775.1268</c:v>
                </c:pt>
                <c:pt idx="6">
                  <c:v>727.44119999999998</c:v>
                </c:pt>
                <c:pt idx="7">
                  <c:v>696.9144</c:v>
                </c:pt>
                <c:pt idx="8">
                  <c:v>676.81920000000002</c:v>
                </c:pt>
                <c:pt idx="9">
                  <c:v>662.82569999999998</c:v>
                </c:pt>
                <c:pt idx="10">
                  <c:v>651.88419999999996</c:v>
                </c:pt>
                <c:pt idx="11">
                  <c:v>642.20950000000005</c:v>
                </c:pt>
                <c:pt idx="12">
                  <c:v>632.52840000000003</c:v>
                </c:pt>
                <c:pt idx="13">
                  <c:v>622.14030000000002</c:v>
                </c:pt>
                <c:pt idx="14">
                  <c:v>610.76930000000004</c:v>
                </c:pt>
                <c:pt idx="15">
                  <c:v>598.21820000000002</c:v>
                </c:pt>
                <c:pt idx="16">
                  <c:v>584.47119999999995</c:v>
                </c:pt>
                <c:pt idx="17">
                  <c:v>569.65660000000003</c:v>
                </c:pt>
                <c:pt idx="18">
                  <c:v>554.00630000000001</c:v>
                </c:pt>
                <c:pt idx="19">
                  <c:v>537.63459999999998</c:v>
                </c:pt>
                <c:pt idx="20">
                  <c:v>520.72230000000002</c:v>
                </c:pt>
                <c:pt idx="21">
                  <c:v>503.46129999999999</c:v>
                </c:pt>
                <c:pt idx="22">
                  <c:v>485.9246</c:v>
                </c:pt>
                <c:pt idx="23">
                  <c:v>468.20850000000002</c:v>
                </c:pt>
                <c:pt idx="24">
                  <c:v>450.50819999999999</c:v>
                </c:pt>
                <c:pt idx="25">
                  <c:v>433.0052</c:v>
                </c:pt>
                <c:pt idx="26">
                  <c:v>415.68720000000002</c:v>
                </c:pt>
                <c:pt idx="27">
                  <c:v>398.6551</c:v>
                </c:pt>
                <c:pt idx="28">
                  <c:v>382.05869999999999</c:v>
                </c:pt>
                <c:pt idx="29">
                  <c:v>365.70510000000002</c:v>
                </c:pt>
                <c:pt idx="30">
                  <c:v>349.73779999999999</c:v>
                </c:pt>
                <c:pt idx="31">
                  <c:v>334.3177</c:v>
                </c:pt>
                <c:pt idx="32">
                  <c:v>319.44760000000002</c:v>
                </c:pt>
                <c:pt idx="33">
                  <c:v>305.10570000000001</c:v>
                </c:pt>
                <c:pt idx="34">
                  <c:v>291.20010000000002</c:v>
                </c:pt>
                <c:pt idx="35">
                  <c:v>277.75639999999999</c:v>
                </c:pt>
                <c:pt idx="36">
                  <c:v>264.7672</c:v>
                </c:pt>
                <c:pt idx="37">
                  <c:v>252.3663</c:v>
                </c:pt>
                <c:pt idx="38">
                  <c:v>240.56440000000001</c:v>
                </c:pt>
                <c:pt idx="39">
                  <c:v>229.20840000000001</c:v>
                </c:pt>
                <c:pt idx="40">
                  <c:v>218.24299999999999</c:v>
                </c:pt>
                <c:pt idx="41">
                  <c:v>207.85310000000001</c:v>
                </c:pt>
                <c:pt idx="42">
                  <c:v>197.81819999999999</c:v>
                </c:pt>
                <c:pt idx="43">
                  <c:v>188.2902</c:v>
                </c:pt>
                <c:pt idx="44">
                  <c:v>179.16749999999999</c:v>
                </c:pt>
                <c:pt idx="45">
                  <c:v>170.51240000000001</c:v>
                </c:pt>
                <c:pt idx="46">
                  <c:v>162.3023</c:v>
                </c:pt>
                <c:pt idx="47">
                  <c:v>154.46700000000001</c:v>
                </c:pt>
                <c:pt idx="48">
                  <c:v>147.018</c:v>
                </c:pt>
                <c:pt idx="49">
                  <c:v>139.91200000000001</c:v>
                </c:pt>
                <c:pt idx="50">
                  <c:v>133.1592</c:v>
                </c:pt>
                <c:pt idx="51">
                  <c:v>126.71040000000001</c:v>
                </c:pt>
                <c:pt idx="52">
                  <c:v>120.539</c:v>
                </c:pt>
                <c:pt idx="53">
                  <c:v>114.7243</c:v>
                </c:pt>
                <c:pt idx="54">
                  <c:v>109.16589999999999</c:v>
                </c:pt>
                <c:pt idx="55">
                  <c:v>103.88679999999999</c:v>
                </c:pt>
                <c:pt idx="56">
                  <c:v>98.935190000000006</c:v>
                </c:pt>
                <c:pt idx="57">
                  <c:v>94.208600000000004</c:v>
                </c:pt>
                <c:pt idx="58">
                  <c:v>89.686440000000005</c:v>
                </c:pt>
                <c:pt idx="59">
                  <c:v>85.420879999999997</c:v>
                </c:pt>
                <c:pt idx="60">
                  <c:v>81.288529999999994</c:v>
                </c:pt>
                <c:pt idx="61">
                  <c:v>77.450329999999994</c:v>
                </c:pt>
                <c:pt idx="62">
                  <c:v>73.805549999999997</c:v>
                </c:pt>
                <c:pt idx="63">
                  <c:v>70.337190000000007</c:v>
                </c:pt>
                <c:pt idx="64">
                  <c:v>67.040499999999994</c:v>
                </c:pt>
                <c:pt idx="65">
                  <c:v>63.965229999999998</c:v>
                </c:pt>
                <c:pt idx="66">
                  <c:v>61.014530000000001</c:v>
                </c:pt>
                <c:pt idx="67">
                  <c:v>58.24682</c:v>
                </c:pt>
                <c:pt idx="68">
                  <c:v>55.55659</c:v>
                </c:pt>
                <c:pt idx="69">
                  <c:v>52.921500000000002</c:v>
                </c:pt>
                <c:pt idx="70">
                  <c:v>50.471769999999999</c:v>
                </c:pt>
                <c:pt idx="71">
                  <c:v>48.160029999999999</c:v>
                </c:pt>
                <c:pt idx="72">
                  <c:v>45.938290000000002</c:v>
                </c:pt>
                <c:pt idx="73">
                  <c:v>43.928449999999998</c:v>
                </c:pt>
                <c:pt idx="74">
                  <c:v>41.994</c:v>
                </c:pt>
                <c:pt idx="75">
                  <c:v>40.127800000000001</c:v>
                </c:pt>
                <c:pt idx="76">
                  <c:v>38.351300000000002</c:v>
                </c:pt>
                <c:pt idx="77">
                  <c:v>36.646030000000003</c:v>
                </c:pt>
                <c:pt idx="78">
                  <c:v>35.051029999999997</c:v>
                </c:pt>
                <c:pt idx="79">
                  <c:v>33.527850000000001</c:v>
                </c:pt>
                <c:pt idx="80">
                  <c:v>32.076790000000003</c:v>
                </c:pt>
                <c:pt idx="81">
                  <c:v>30.755960000000002</c:v>
                </c:pt>
                <c:pt idx="82">
                  <c:v>29.492360000000001</c:v>
                </c:pt>
                <c:pt idx="83">
                  <c:v>28.226959999999998</c:v>
                </c:pt>
                <c:pt idx="84">
                  <c:v>27.043530000000001</c:v>
                </c:pt>
                <c:pt idx="85">
                  <c:v>25.947710000000001</c:v>
                </c:pt>
                <c:pt idx="86">
                  <c:v>24.848610000000001</c:v>
                </c:pt>
                <c:pt idx="87">
                  <c:v>23.820740000000001</c:v>
                </c:pt>
                <c:pt idx="88">
                  <c:v>22.838170000000002</c:v>
                </c:pt>
                <c:pt idx="89">
                  <c:v>21.908639999999998</c:v>
                </c:pt>
                <c:pt idx="90">
                  <c:v>21.11412</c:v>
                </c:pt>
                <c:pt idx="91">
                  <c:v>20.27102</c:v>
                </c:pt>
                <c:pt idx="92">
                  <c:v>19.467860000000002</c:v>
                </c:pt>
                <c:pt idx="93">
                  <c:v>18.695689999999999</c:v>
                </c:pt>
                <c:pt idx="94">
                  <c:v>17.971499999999999</c:v>
                </c:pt>
                <c:pt idx="95">
                  <c:v>17.300660000000001</c:v>
                </c:pt>
                <c:pt idx="96">
                  <c:v>16.684950000000001</c:v>
                </c:pt>
                <c:pt idx="97">
                  <c:v>16.097549999999998</c:v>
                </c:pt>
                <c:pt idx="98">
                  <c:v>15.496740000000001</c:v>
                </c:pt>
                <c:pt idx="99">
                  <c:v>14.90517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E1-4646-A12B-660744F2ECE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'[1]西2-斜500_WAVE'!$E$182:$CZ$182</c:f>
              <c:numCache>
                <c:formatCode>General</c:formatCode>
                <c:ptCount val="100"/>
                <c:pt idx="0">
                  <c:v>1855.5740000000001</c:v>
                </c:pt>
                <c:pt idx="1">
                  <c:v>1413.1089999999999</c:v>
                </c:pt>
                <c:pt idx="2">
                  <c:v>1136.8689999999999</c:v>
                </c:pt>
                <c:pt idx="3">
                  <c:v>959.50729999999999</c:v>
                </c:pt>
                <c:pt idx="4">
                  <c:v>844.46469999999999</c:v>
                </c:pt>
                <c:pt idx="5">
                  <c:v>769.97280000000001</c:v>
                </c:pt>
                <c:pt idx="6">
                  <c:v>721.96479999999997</c:v>
                </c:pt>
                <c:pt idx="7">
                  <c:v>690.95069999999998</c:v>
                </c:pt>
                <c:pt idx="8">
                  <c:v>670.47670000000005</c:v>
                </c:pt>
                <c:pt idx="9">
                  <c:v>656.13419999999996</c:v>
                </c:pt>
                <c:pt idx="10">
                  <c:v>644.97130000000004</c:v>
                </c:pt>
                <c:pt idx="11">
                  <c:v>635.05229999999995</c:v>
                </c:pt>
                <c:pt idx="12">
                  <c:v>625.15480000000002</c:v>
                </c:pt>
                <c:pt idx="13">
                  <c:v>614.64269999999999</c:v>
                </c:pt>
                <c:pt idx="14">
                  <c:v>603.21040000000005</c:v>
                </c:pt>
                <c:pt idx="15">
                  <c:v>590.6223</c:v>
                </c:pt>
                <c:pt idx="16">
                  <c:v>576.96730000000002</c:v>
                </c:pt>
                <c:pt idx="17">
                  <c:v>562.30709999999999</c:v>
                </c:pt>
                <c:pt idx="18">
                  <c:v>546.80110000000002</c:v>
                </c:pt>
                <c:pt idx="19">
                  <c:v>530.59839999999997</c:v>
                </c:pt>
                <c:pt idx="20">
                  <c:v>513.88149999999996</c:v>
                </c:pt>
                <c:pt idx="21">
                  <c:v>496.78410000000002</c:v>
                </c:pt>
                <c:pt idx="22">
                  <c:v>479.45699999999999</c:v>
                </c:pt>
                <c:pt idx="23">
                  <c:v>462.06450000000001</c:v>
                </c:pt>
                <c:pt idx="24">
                  <c:v>444.68520000000001</c:v>
                </c:pt>
                <c:pt idx="25">
                  <c:v>427.40839999999997</c:v>
                </c:pt>
                <c:pt idx="26">
                  <c:v>410.34230000000002</c:v>
                </c:pt>
                <c:pt idx="27">
                  <c:v>393.59440000000001</c:v>
                </c:pt>
                <c:pt idx="28">
                  <c:v>377.18009999999998</c:v>
                </c:pt>
                <c:pt idx="29">
                  <c:v>361.14449999999999</c:v>
                </c:pt>
                <c:pt idx="30">
                  <c:v>345.53129999999999</c:v>
                </c:pt>
                <c:pt idx="31">
                  <c:v>330.35340000000002</c:v>
                </c:pt>
                <c:pt idx="32">
                  <c:v>315.67439999999999</c:v>
                </c:pt>
                <c:pt idx="33">
                  <c:v>301.48599999999999</c:v>
                </c:pt>
                <c:pt idx="34">
                  <c:v>287.7756</c:v>
                </c:pt>
                <c:pt idx="35">
                  <c:v>274.57979999999998</c:v>
                </c:pt>
                <c:pt idx="36">
                  <c:v>261.9033</c:v>
                </c:pt>
                <c:pt idx="37">
                  <c:v>249.72380000000001</c:v>
                </c:pt>
                <c:pt idx="38">
                  <c:v>238.01660000000001</c:v>
                </c:pt>
                <c:pt idx="39">
                  <c:v>226.81110000000001</c:v>
                </c:pt>
                <c:pt idx="40">
                  <c:v>216.0874</c:v>
                </c:pt>
                <c:pt idx="41">
                  <c:v>205.8108</c:v>
                </c:pt>
                <c:pt idx="42">
                  <c:v>195.99700000000001</c:v>
                </c:pt>
                <c:pt idx="43">
                  <c:v>186.63679999999999</c:v>
                </c:pt>
                <c:pt idx="44">
                  <c:v>177.70429999999999</c:v>
                </c:pt>
                <c:pt idx="45">
                  <c:v>169.1439</c:v>
                </c:pt>
                <c:pt idx="46">
                  <c:v>161.02619999999999</c:v>
                </c:pt>
                <c:pt idx="47">
                  <c:v>153.28</c:v>
                </c:pt>
                <c:pt idx="48">
                  <c:v>145.88579999999999</c:v>
                </c:pt>
                <c:pt idx="49">
                  <c:v>138.84270000000001</c:v>
                </c:pt>
                <c:pt idx="50">
                  <c:v>132.16290000000001</c:v>
                </c:pt>
                <c:pt idx="51">
                  <c:v>125.79040000000001</c:v>
                </c:pt>
                <c:pt idx="52">
                  <c:v>119.73220000000001</c:v>
                </c:pt>
                <c:pt idx="53">
                  <c:v>113.96850000000001</c:v>
                </c:pt>
                <c:pt idx="54">
                  <c:v>108.4849</c:v>
                </c:pt>
                <c:pt idx="55">
                  <c:v>103.2711</c:v>
                </c:pt>
                <c:pt idx="56">
                  <c:v>98.326629999999994</c:v>
                </c:pt>
                <c:pt idx="57">
                  <c:v>93.610470000000007</c:v>
                </c:pt>
                <c:pt idx="58">
                  <c:v>89.134209999999996</c:v>
                </c:pt>
                <c:pt idx="59">
                  <c:v>84.880870000000002</c:v>
                </c:pt>
                <c:pt idx="60">
                  <c:v>80.804550000000006</c:v>
                </c:pt>
                <c:pt idx="61">
                  <c:v>76.957409999999996</c:v>
                </c:pt>
                <c:pt idx="62">
                  <c:v>73.331100000000006</c:v>
                </c:pt>
                <c:pt idx="63">
                  <c:v>69.854699999999994</c:v>
                </c:pt>
                <c:pt idx="64">
                  <c:v>66.517769999999999</c:v>
                </c:pt>
                <c:pt idx="65">
                  <c:v>63.399880000000003</c:v>
                </c:pt>
                <c:pt idx="66">
                  <c:v>60.441139999999997</c:v>
                </c:pt>
                <c:pt idx="67">
                  <c:v>57.592959999999998</c:v>
                </c:pt>
                <c:pt idx="68">
                  <c:v>54.893500000000003</c:v>
                </c:pt>
                <c:pt idx="69">
                  <c:v>52.338270000000001</c:v>
                </c:pt>
                <c:pt idx="70">
                  <c:v>49.936230000000002</c:v>
                </c:pt>
                <c:pt idx="71">
                  <c:v>47.61018</c:v>
                </c:pt>
                <c:pt idx="72">
                  <c:v>45.398580000000003</c:v>
                </c:pt>
                <c:pt idx="73">
                  <c:v>43.312440000000002</c:v>
                </c:pt>
                <c:pt idx="74">
                  <c:v>41.328519999999997</c:v>
                </c:pt>
                <c:pt idx="75">
                  <c:v>39.433709999999998</c:v>
                </c:pt>
                <c:pt idx="76">
                  <c:v>37.638440000000003</c:v>
                </c:pt>
                <c:pt idx="77">
                  <c:v>35.927500000000002</c:v>
                </c:pt>
                <c:pt idx="78">
                  <c:v>34.289290000000001</c:v>
                </c:pt>
                <c:pt idx="79">
                  <c:v>32.744349999999997</c:v>
                </c:pt>
                <c:pt idx="80">
                  <c:v>31.296569999999999</c:v>
                </c:pt>
                <c:pt idx="81">
                  <c:v>29.885449999999999</c:v>
                </c:pt>
                <c:pt idx="82">
                  <c:v>28.538689999999999</c:v>
                </c:pt>
                <c:pt idx="83">
                  <c:v>27.265250000000002</c:v>
                </c:pt>
                <c:pt idx="84">
                  <c:v>26.059170000000002</c:v>
                </c:pt>
                <c:pt idx="85">
                  <c:v>24.900759999999998</c:v>
                </c:pt>
                <c:pt idx="86">
                  <c:v>23.777819999999998</c:v>
                </c:pt>
                <c:pt idx="87">
                  <c:v>22.727900000000002</c:v>
                </c:pt>
                <c:pt idx="88">
                  <c:v>21.70748</c:v>
                </c:pt>
                <c:pt idx="89">
                  <c:v>20.753520000000002</c:v>
                </c:pt>
                <c:pt idx="90">
                  <c:v>19.852900000000002</c:v>
                </c:pt>
                <c:pt idx="91">
                  <c:v>19.011590000000002</c:v>
                </c:pt>
                <c:pt idx="92">
                  <c:v>18.175940000000001</c:v>
                </c:pt>
                <c:pt idx="93">
                  <c:v>17.37904</c:v>
                </c:pt>
                <c:pt idx="94">
                  <c:v>16.645309999999998</c:v>
                </c:pt>
                <c:pt idx="95">
                  <c:v>15.94914</c:v>
                </c:pt>
                <c:pt idx="96">
                  <c:v>15.264290000000001</c:v>
                </c:pt>
                <c:pt idx="97">
                  <c:v>14.61073</c:v>
                </c:pt>
                <c:pt idx="98">
                  <c:v>14.002470000000001</c:v>
                </c:pt>
                <c:pt idx="99">
                  <c:v>13.395110000000001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E1-4646-A12B-660744F2ECE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'[1]西2-斜500_WAVE'!$E$183:$CZ$183</c:f>
              <c:numCache>
                <c:formatCode>General</c:formatCode>
                <c:ptCount val="100"/>
                <c:pt idx="0">
                  <c:v>1860.703</c:v>
                </c:pt>
                <c:pt idx="1">
                  <c:v>1416</c:v>
                </c:pt>
                <c:pt idx="2">
                  <c:v>1136.963</c:v>
                </c:pt>
                <c:pt idx="3">
                  <c:v>956.09079999999994</c:v>
                </c:pt>
                <c:pt idx="4">
                  <c:v>836.87919999999997</c:v>
                </c:pt>
                <c:pt idx="5">
                  <c:v>757.75900000000001</c:v>
                </c:pt>
                <c:pt idx="6">
                  <c:v>704.98720000000003</c:v>
                </c:pt>
                <c:pt idx="7">
                  <c:v>669.39200000000005</c:v>
                </c:pt>
                <c:pt idx="8">
                  <c:v>644.67089999999996</c:v>
                </c:pt>
                <c:pt idx="9">
                  <c:v>626.65229999999997</c:v>
                </c:pt>
                <c:pt idx="10">
                  <c:v>612.46590000000003</c:v>
                </c:pt>
                <c:pt idx="11">
                  <c:v>600.27549999999997</c:v>
                </c:pt>
                <c:pt idx="12">
                  <c:v>588.80380000000002</c:v>
                </c:pt>
                <c:pt idx="13">
                  <c:v>577.40329999999994</c:v>
                </c:pt>
                <c:pt idx="14">
                  <c:v>565.65509999999995</c:v>
                </c:pt>
                <c:pt idx="15">
                  <c:v>553.34659999999997</c:v>
                </c:pt>
                <c:pt idx="16">
                  <c:v>540.3809</c:v>
                </c:pt>
                <c:pt idx="17">
                  <c:v>526.79830000000004</c:v>
                </c:pt>
                <c:pt idx="18">
                  <c:v>512.68799999999999</c:v>
                </c:pt>
                <c:pt idx="19">
                  <c:v>498.1807</c:v>
                </c:pt>
                <c:pt idx="20">
                  <c:v>483.30889999999999</c:v>
                </c:pt>
                <c:pt idx="21">
                  <c:v>468.20249999999999</c:v>
                </c:pt>
                <c:pt idx="22">
                  <c:v>452.96089999999998</c:v>
                </c:pt>
                <c:pt idx="23">
                  <c:v>437.71179999999998</c:v>
                </c:pt>
                <c:pt idx="24">
                  <c:v>422.4794</c:v>
                </c:pt>
                <c:pt idx="25">
                  <c:v>407.40649999999999</c:v>
                </c:pt>
                <c:pt idx="26">
                  <c:v>392.4941</c:v>
                </c:pt>
                <c:pt idx="27">
                  <c:v>377.81599999999997</c:v>
                </c:pt>
                <c:pt idx="28">
                  <c:v>363.40949999999998</c:v>
                </c:pt>
                <c:pt idx="29">
                  <c:v>349.31220000000002</c:v>
                </c:pt>
                <c:pt idx="30">
                  <c:v>335.55029999999999</c:v>
                </c:pt>
                <c:pt idx="31">
                  <c:v>322.1662</c:v>
                </c:pt>
                <c:pt idx="32">
                  <c:v>309.15609999999998</c:v>
                </c:pt>
                <c:pt idx="33">
                  <c:v>296.49770000000001</c:v>
                </c:pt>
                <c:pt idx="34">
                  <c:v>284.27319999999997</c:v>
                </c:pt>
                <c:pt idx="35">
                  <c:v>272.483</c:v>
                </c:pt>
                <c:pt idx="36">
                  <c:v>261.11919999999998</c:v>
                </c:pt>
                <c:pt idx="37">
                  <c:v>250.17230000000001</c:v>
                </c:pt>
                <c:pt idx="38">
                  <c:v>239.59829999999999</c:v>
                </c:pt>
                <c:pt idx="39">
                  <c:v>229.4802</c:v>
                </c:pt>
                <c:pt idx="40">
                  <c:v>219.73699999999999</c:v>
                </c:pt>
                <c:pt idx="41">
                  <c:v>210.44710000000001</c:v>
                </c:pt>
                <c:pt idx="42">
                  <c:v>201.54939999999999</c:v>
                </c:pt>
                <c:pt idx="43">
                  <c:v>192.9572</c:v>
                </c:pt>
                <c:pt idx="44">
                  <c:v>184.73519999999999</c:v>
                </c:pt>
                <c:pt idx="45">
                  <c:v>176.87729999999999</c:v>
                </c:pt>
                <c:pt idx="46">
                  <c:v>169.4083</c:v>
                </c:pt>
                <c:pt idx="47">
                  <c:v>162.21199999999999</c:v>
                </c:pt>
                <c:pt idx="48">
                  <c:v>155.28659999999999</c:v>
                </c:pt>
                <c:pt idx="49">
                  <c:v>148.6962</c:v>
                </c:pt>
                <c:pt idx="50">
                  <c:v>142.41</c:v>
                </c:pt>
                <c:pt idx="51">
                  <c:v>136.38800000000001</c:v>
                </c:pt>
                <c:pt idx="52">
                  <c:v>130.6028</c:v>
                </c:pt>
                <c:pt idx="53">
                  <c:v>125.10339999999999</c:v>
                </c:pt>
                <c:pt idx="54">
                  <c:v>119.7936</c:v>
                </c:pt>
                <c:pt idx="55">
                  <c:v>114.75620000000001</c:v>
                </c:pt>
                <c:pt idx="56">
                  <c:v>109.9208</c:v>
                </c:pt>
                <c:pt idx="57">
                  <c:v>105.24809999999999</c:v>
                </c:pt>
                <c:pt idx="58">
                  <c:v>100.7945</c:v>
                </c:pt>
                <c:pt idx="59">
                  <c:v>96.565640000000002</c:v>
                </c:pt>
                <c:pt idx="60">
                  <c:v>92.490210000000005</c:v>
                </c:pt>
                <c:pt idx="61">
                  <c:v>88.665419999999997</c:v>
                </c:pt>
                <c:pt idx="62">
                  <c:v>84.997690000000006</c:v>
                </c:pt>
                <c:pt idx="63">
                  <c:v>81.560029999999998</c:v>
                </c:pt>
                <c:pt idx="64">
                  <c:v>78.246639999999999</c:v>
                </c:pt>
                <c:pt idx="65">
                  <c:v>75.041139999999999</c:v>
                </c:pt>
                <c:pt idx="66">
                  <c:v>71.984939999999995</c:v>
                </c:pt>
                <c:pt idx="67">
                  <c:v>69.096239999999995</c:v>
                </c:pt>
                <c:pt idx="68">
                  <c:v>66.266530000000003</c:v>
                </c:pt>
                <c:pt idx="69">
                  <c:v>63.677639999999997</c:v>
                </c:pt>
                <c:pt idx="70">
                  <c:v>61.177849999999999</c:v>
                </c:pt>
                <c:pt idx="71">
                  <c:v>58.682220000000001</c:v>
                </c:pt>
                <c:pt idx="72">
                  <c:v>56.327869999999997</c:v>
                </c:pt>
                <c:pt idx="73">
                  <c:v>54.156190000000002</c:v>
                </c:pt>
                <c:pt idx="74">
                  <c:v>52.029519999999998</c:v>
                </c:pt>
                <c:pt idx="75">
                  <c:v>49.995539999999998</c:v>
                </c:pt>
                <c:pt idx="76">
                  <c:v>47.961849999999998</c:v>
                </c:pt>
                <c:pt idx="77">
                  <c:v>46.100409999999997</c:v>
                </c:pt>
                <c:pt idx="78">
                  <c:v>44.398719999999997</c:v>
                </c:pt>
                <c:pt idx="79">
                  <c:v>42.6404</c:v>
                </c:pt>
                <c:pt idx="80">
                  <c:v>40.999209999999998</c:v>
                </c:pt>
                <c:pt idx="81">
                  <c:v>39.482579999999999</c:v>
                </c:pt>
                <c:pt idx="82">
                  <c:v>38.092019999999998</c:v>
                </c:pt>
                <c:pt idx="83">
                  <c:v>36.636490000000002</c:v>
                </c:pt>
                <c:pt idx="84">
                  <c:v>35.242060000000002</c:v>
                </c:pt>
                <c:pt idx="85">
                  <c:v>33.985599999999998</c:v>
                </c:pt>
                <c:pt idx="86">
                  <c:v>32.734520000000003</c:v>
                </c:pt>
                <c:pt idx="87">
                  <c:v>31.583269999999999</c:v>
                </c:pt>
                <c:pt idx="88">
                  <c:v>30.51933</c:v>
                </c:pt>
                <c:pt idx="89">
                  <c:v>29.379709999999999</c:v>
                </c:pt>
                <c:pt idx="90">
                  <c:v>28.26511</c:v>
                </c:pt>
                <c:pt idx="91">
                  <c:v>27.208629999999999</c:v>
                </c:pt>
                <c:pt idx="92">
                  <c:v>26.25675</c:v>
                </c:pt>
                <c:pt idx="93">
                  <c:v>25.447330000000001</c:v>
                </c:pt>
                <c:pt idx="94">
                  <c:v>24.588439999999999</c:v>
                </c:pt>
                <c:pt idx="95">
                  <c:v>23.623750000000001</c:v>
                </c:pt>
                <c:pt idx="96">
                  <c:v>22.760380000000001</c:v>
                </c:pt>
                <c:pt idx="97">
                  <c:v>22.040369999999999</c:v>
                </c:pt>
                <c:pt idx="98">
                  <c:v>21.35313</c:v>
                </c:pt>
                <c:pt idx="99">
                  <c:v>20.687360000000002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E1-4646-A12B-660744F2ECE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'[1]西2-斜500_WAVE'!$E$184:$CZ$184</c:f>
              <c:numCache>
                <c:formatCode>General</c:formatCode>
                <c:ptCount val="100"/>
                <c:pt idx="0">
                  <c:v>1904.2860000000001</c:v>
                </c:pt>
                <c:pt idx="1">
                  <c:v>1448.0419999999999</c:v>
                </c:pt>
                <c:pt idx="2">
                  <c:v>1157.0029999999999</c:v>
                </c:pt>
                <c:pt idx="3">
                  <c:v>963.69269999999995</c:v>
                </c:pt>
                <c:pt idx="4">
                  <c:v>831.86770000000001</c:v>
                </c:pt>
                <c:pt idx="5">
                  <c:v>740.27359999999999</c:v>
                </c:pt>
                <c:pt idx="6">
                  <c:v>675.59379999999999</c:v>
                </c:pt>
                <c:pt idx="7">
                  <c:v>629.06870000000004</c:v>
                </c:pt>
                <c:pt idx="8">
                  <c:v>594.80409999999995</c:v>
                </c:pt>
                <c:pt idx="9">
                  <c:v>568.75149999999996</c:v>
                </c:pt>
                <c:pt idx="10">
                  <c:v>548.11</c:v>
                </c:pt>
                <c:pt idx="11">
                  <c:v>531.03620000000001</c:v>
                </c:pt>
                <c:pt idx="12">
                  <c:v>516.24189999999999</c:v>
                </c:pt>
                <c:pt idx="13">
                  <c:v>502.8605</c:v>
                </c:pt>
                <c:pt idx="14">
                  <c:v>490.29950000000002</c:v>
                </c:pt>
                <c:pt idx="15">
                  <c:v>478.19929999999999</c:v>
                </c:pt>
                <c:pt idx="16">
                  <c:v>466.37180000000001</c:v>
                </c:pt>
                <c:pt idx="17">
                  <c:v>454.67540000000002</c:v>
                </c:pt>
                <c:pt idx="18">
                  <c:v>442.9871</c:v>
                </c:pt>
                <c:pt idx="19">
                  <c:v>431.30759999999998</c:v>
                </c:pt>
                <c:pt idx="20">
                  <c:v>419.67500000000001</c:v>
                </c:pt>
                <c:pt idx="21">
                  <c:v>408.02370000000002</c:v>
                </c:pt>
                <c:pt idx="22">
                  <c:v>396.38600000000002</c:v>
                </c:pt>
                <c:pt idx="23">
                  <c:v>384.82490000000001</c:v>
                </c:pt>
                <c:pt idx="24">
                  <c:v>373.34840000000003</c:v>
                </c:pt>
                <c:pt idx="25">
                  <c:v>361.97480000000002</c:v>
                </c:pt>
                <c:pt idx="26">
                  <c:v>350.73410000000001</c:v>
                </c:pt>
                <c:pt idx="27">
                  <c:v>339.6465</c:v>
                </c:pt>
                <c:pt idx="28">
                  <c:v>328.74880000000002</c:v>
                </c:pt>
                <c:pt idx="29">
                  <c:v>318.05770000000001</c:v>
                </c:pt>
                <c:pt idx="30">
                  <c:v>307.5394</c:v>
                </c:pt>
                <c:pt idx="31">
                  <c:v>297.27699999999999</c:v>
                </c:pt>
                <c:pt idx="32">
                  <c:v>287.25099999999998</c:v>
                </c:pt>
                <c:pt idx="33">
                  <c:v>277.49119999999999</c:v>
                </c:pt>
                <c:pt idx="34">
                  <c:v>267.97840000000002</c:v>
                </c:pt>
                <c:pt idx="35">
                  <c:v>258.71179999999998</c:v>
                </c:pt>
                <c:pt idx="36">
                  <c:v>249.68770000000001</c:v>
                </c:pt>
                <c:pt idx="37">
                  <c:v>240.89699999999999</c:v>
                </c:pt>
                <c:pt idx="38">
                  <c:v>232.41659999999999</c:v>
                </c:pt>
                <c:pt idx="39">
                  <c:v>224.17599999999999</c:v>
                </c:pt>
                <c:pt idx="40">
                  <c:v>216.1986</c:v>
                </c:pt>
                <c:pt idx="41">
                  <c:v>208.46199999999999</c:v>
                </c:pt>
                <c:pt idx="42">
                  <c:v>200.98949999999999</c:v>
                </c:pt>
                <c:pt idx="43">
                  <c:v>193.7705</c:v>
                </c:pt>
                <c:pt idx="44">
                  <c:v>186.80009999999999</c:v>
                </c:pt>
                <c:pt idx="45">
                  <c:v>180.08279999999999</c:v>
                </c:pt>
                <c:pt idx="46">
                  <c:v>173.57759999999999</c:v>
                </c:pt>
                <c:pt idx="47">
                  <c:v>167.25059999999999</c:v>
                </c:pt>
                <c:pt idx="48">
                  <c:v>161.15610000000001</c:v>
                </c:pt>
                <c:pt idx="49">
                  <c:v>155.28450000000001</c:v>
                </c:pt>
                <c:pt idx="50">
                  <c:v>149.6266</c:v>
                </c:pt>
                <c:pt idx="51">
                  <c:v>144.19370000000001</c:v>
                </c:pt>
                <c:pt idx="52">
                  <c:v>138.94710000000001</c:v>
                </c:pt>
                <c:pt idx="53">
                  <c:v>133.8828</c:v>
                </c:pt>
                <c:pt idx="54">
                  <c:v>129.0352</c:v>
                </c:pt>
                <c:pt idx="55">
                  <c:v>124.3584</c:v>
                </c:pt>
                <c:pt idx="56">
                  <c:v>119.8356</c:v>
                </c:pt>
                <c:pt idx="57">
                  <c:v>115.4872</c:v>
                </c:pt>
                <c:pt idx="58">
                  <c:v>111.2914</c:v>
                </c:pt>
                <c:pt idx="59">
                  <c:v>107.26690000000001</c:v>
                </c:pt>
                <c:pt idx="60">
                  <c:v>103.3927</c:v>
                </c:pt>
                <c:pt idx="61">
                  <c:v>99.648650000000004</c:v>
                </c:pt>
                <c:pt idx="62">
                  <c:v>96.047079999999994</c:v>
                </c:pt>
                <c:pt idx="63">
                  <c:v>92.566800000000001</c:v>
                </c:pt>
                <c:pt idx="64">
                  <c:v>89.219139999999996</c:v>
                </c:pt>
                <c:pt idx="65">
                  <c:v>86.022279999999995</c:v>
                </c:pt>
                <c:pt idx="66">
                  <c:v>82.938069999999996</c:v>
                </c:pt>
                <c:pt idx="67">
                  <c:v>79.998410000000007</c:v>
                </c:pt>
                <c:pt idx="68">
                  <c:v>77.13503</c:v>
                </c:pt>
                <c:pt idx="69">
                  <c:v>74.392349999999993</c:v>
                </c:pt>
                <c:pt idx="70">
                  <c:v>71.760829999999999</c:v>
                </c:pt>
                <c:pt idx="71">
                  <c:v>69.186539999999994</c:v>
                </c:pt>
                <c:pt idx="72">
                  <c:v>66.721609999999998</c:v>
                </c:pt>
                <c:pt idx="73">
                  <c:v>64.34639</c:v>
                </c:pt>
                <c:pt idx="74">
                  <c:v>62.053730000000002</c:v>
                </c:pt>
                <c:pt idx="75">
                  <c:v>59.820360000000001</c:v>
                </c:pt>
                <c:pt idx="76">
                  <c:v>57.70561</c:v>
                </c:pt>
                <c:pt idx="77">
                  <c:v>55.625129999999999</c:v>
                </c:pt>
                <c:pt idx="78">
                  <c:v>53.64658</c:v>
                </c:pt>
                <c:pt idx="79">
                  <c:v>51.744019999999999</c:v>
                </c:pt>
                <c:pt idx="80">
                  <c:v>49.920439999999999</c:v>
                </c:pt>
                <c:pt idx="81">
                  <c:v>48.146619999999999</c:v>
                </c:pt>
                <c:pt idx="82">
                  <c:v>46.46519</c:v>
                </c:pt>
                <c:pt idx="83">
                  <c:v>44.844560000000001</c:v>
                </c:pt>
                <c:pt idx="84">
                  <c:v>43.286209999999997</c:v>
                </c:pt>
                <c:pt idx="85">
                  <c:v>41.793729999999996</c:v>
                </c:pt>
                <c:pt idx="86">
                  <c:v>40.310780000000001</c:v>
                </c:pt>
                <c:pt idx="87">
                  <c:v>38.848689999999998</c:v>
                </c:pt>
                <c:pt idx="88">
                  <c:v>37.491509999999998</c:v>
                </c:pt>
                <c:pt idx="89">
                  <c:v>36.208530000000003</c:v>
                </c:pt>
                <c:pt idx="90">
                  <c:v>34.928840000000001</c:v>
                </c:pt>
                <c:pt idx="91">
                  <c:v>33.724539999999998</c:v>
                </c:pt>
                <c:pt idx="92">
                  <c:v>32.536029999999997</c:v>
                </c:pt>
                <c:pt idx="93">
                  <c:v>31.395810000000001</c:v>
                </c:pt>
                <c:pt idx="94">
                  <c:v>30.29224</c:v>
                </c:pt>
                <c:pt idx="95">
                  <c:v>29.246790000000001</c:v>
                </c:pt>
                <c:pt idx="96">
                  <c:v>28.236499999999999</c:v>
                </c:pt>
                <c:pt idx="97">
                  <c:v>27.247070000000001</c:v>
                </c:pt>
                <c:pt idx="98">
                  <c:v>26.310700000000001</c:v>
                </c:pt>
                <c:pt idx="99">
                  <c:v>25.41216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E1-4646-A12B-660744F2ECE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'[1]西2-斜500_WAVE'!$E$185:$CZ$185</c:f>
              <c:numCache>
                <c:formatCode>General</c:formatCode>
                <c:ptCount val="100"/>
                <c:pt idx="0">
                  <c:v>1988.903</c:v>
                </c:pt>
                <c:pt idx="1">
                  <c:v>1509.4760000000001</c:v>
                </c:pt>
                <c:pt idx="2">
                  <c:v>1202.0889999999999</c:v>
                </c:pt>
                <c:pt idx="3">
                  <c:v>996.67129999999997</c:v>
                </c:pt>
                <c:pt idx="4">
                  <c:v>855.24350000000004</c:v>
                </c:pt>
                <c:pt idx="5">
                  <c:v>755.68700000000001</c:v>
                </c:pt>
                <c:pt idx="6">
                  <c:v>684.20060000000001</c:v>
                </c:pt>
                <c:pt idx="7">
                  <c:v>631.84270000000004</c:v>
                </c:pt>
                <c:pt idx="8">
                  <c:v>592.58889999999997</c:v>
                </c:pt>
                <c:pt idx="9">
                  <c:v>562.32979999999998</c:v>
                </c:pt>
                <c:pt idx="10">
                  <c:v>538.20180000000005</c:v>
                </c:pt>
                <c:pt idx="11">
                  <c:v>518.25739999999996</c:v>
                </c:pt>
                <c:pt idx="12">
                  <c:v>501.19310000000002</c:v>
                </c:pt>
                <c:pt idx="13">
                  <c:v>486.1028</c:v>
                </c:pt>
                <c:pt idx="14">
                  <c:v>472.37240000000003</c:v>
                </c:pt>
                <c:pt idx="15">
                  <c:v>459.56049999999999</c:v>
                </c:pt>
                <c:pt idx="16">
                  <c:v>447.36259999999999</c:v>
                </c:pt>
                <c:pt idx="17">
                  <c:v>435.58659999999998</c:v>
                </c:pt>
                <c:pt idx="18">
                  <c:v>424.16059999999999</c:v>
                </c:pt>
                <c:pt idx="19">
                  <c:v>412.99430000000001</c:v>
                </c:pt>
                <c:pt idx="20">
                  <c:v>401.9742</c:v>
                </c:pt>
                <c:pt idx="21">
                  <c:v>391.19920000000002</c:v>
                </c:pt>
                <c:pt idx="22">
                  <c:v>380.5772</c:v>
                </c:pt>
                <c:pt idx="23">
                  <c:v>370.10570000000001</c:v>
                </c:pt>
                <c:pt idx="24">
                  <c:v>359.7647</c:v>
                </c:pt>
                <c:pt idx="25">
                  <c:v>349.59</c:v>
                </c:pt>
                <c:pt idx="26">
                  <c:v>339.61759999999998</c:v>
                </c:pt>
                <c:pt idx="27">
                  <c:v>329.83</c:v>
                </c:pt>
                <c:pt idx="28">
                  <c:v>320.22219999999999</c:v>
                </c:pt>
                <c:pt idx="29">
                  <c:v>310.82530000000003</c:v>
                </c:pt>
                <c:pt idx="30">
                  <c:v>301.65260000000001</c:v>
                </c:pt>
                <c:pt idx="31">
                  <c:v>292.67169999999999</c:v>
                </c:pt>
                <c:pt idx="32">
                  <c:v>283.88310000000001</c:v>
                </c:pt>
                <c:pt idx="33">
                  <c:v>275.3168</c:v>
                </c:pt>
                <c:pt idx="34">
                  <c:v>266.97789999999998</c:v>
                </c:pt>
                <c:pt idx="35">
                  <c:v>258.82440000000003</c:v>
                </c:pt>
                <c:pt idx="36">
                  <c:v>250.89349999999999</c:v>
                </c:pt>
                <c:pt idx="37">
                  <c:v>243.2165</c:v>
                </c:pt>
                <c:pt idx="38">
                  <c:v>235.727</c:v>
                </c:pt>
                <c:pt idx="39">
                  <c:v>228.44220000000001</c:v>
                </c:pt>
                <c:pt idx="40">
                  <c:v>221.36750000000001</c:v>
                </c:pt>
                <c:pt idx="41">
                  <c:v>214.48949999999999</c:v>
                </c:pt>
                <c:pt idx="42">
                  <c:v>207.83969999999999</c:v>
                </c:pt>
                <c:pt idx="43">
                  <c:v>201.3861</c:v>
                </c:pt>
                <c:pt idx="44">
                  <c:v>195.13509999999999</c:v>
                </c:pt>
                <c:pt idx="45">
                  <c:v>189.1003</c:v>
                </c:pt>
                <c:pt idx="46">
                  <c:v>183.20750000000001</c:v>
                </c:pt>
                <c:pt idx="47">
                  <c:v>177.5222</c:v>
                </c:pt>
                <c:pt idx="48">
                  <c:v>172.0121</c:v>
                </c:pt>
                <c:pt idx="49">
                  <c:v>166.6987</c:v>
                </c:pt>
                <c:pt idx="50">
                  <c:v>161.53370000000001</c:v>
                </c:pt>
                <c:pt idx="51">
                  <c:v>156.5514</c:v>
                </c:pt>
                <c:pt idx="52">
                  <c:v>151.72020000000001</c:v>
                </c:pt>
                <c:pt idx="53">
                  <c:v>147.035</c:v>
                </c:pt>
                <c:pt idx="54">
                  <c:v>142.5138</c:v>
                </c:pt>
                <c:pt idx="55">
                  <c:v>138.12360000000001</c:v>
                </c:pt>
                <c:pt idx="56">
                  <c:v>133.86670000000001</c:v>
                </c:pt>
                <c:pt idx="57">
                  <c:v>129.75790000000001</c:v>
                </c:pt>
                <c:pt idx="58">
                  <c:v>125.8229</c:v>
                </c:pt>
                <c:pt idx="59">
                  <c:v>122.0124</c:v>
                </c:pt>
                <c:pt idx="60">
                  <c:v>118.29040000000001</c:v>
                </c:pt>
                <c:pt idx="61">
                  <c:v>114.7094</c:v>
                </c:pt>
                <c:pt idx="62">
                  <c:v>111.2732</c:v>
                </c:pt>
                <c:pt idx="63">
                  <c:v>107.93389999999999</c:v>
                </c:pt>
                <c:pt idx="64">
                  <c:v>104.7013</c:v>
                </c:pt>
                <c:pt idx="65">
                  <c:v>101.54519999999999</c:v>
                </c:pt>
                <c:pt idx="66">
                  <c:v>98.525120000000001</c:v>
                </c:pt>
                <c:pt idx="67">
                  <c:v>95.587230000000005</c:v>
                </c:pt>
                <c:pt idx="68">
                  <c:v>92.756339999999994</c:v>
                </c:pt>
                <c:pt idx="69">
                  <c:v>90.035709999999995</c:v>
                </c:pt>
                <c:pt idx="70">
                  <c:v>87.402410000000003</c:v>
                </c:pt>
                <c:pt idx="71">
                  <c:v>84.83408</c:v>
                </c:pt>
                <c:pt idx="72">
                  <c:v>82.367660000000001</c:v>
                </c:pt>
                <c:pt idx="73">
                  <c:v>79.966220000000007</c:v>
                </c:pt>
                <c:pt idx="74">
                  <c:v>77.620500000000007</c:v>
                </c:pt>
                <c:pt idx="75">
                  <c:v>75.364490000000004</c:v>
                </c:pt>
                <c:pt idx="76">
                  <c:v>73.179109999999994</c:v>
                </c:pt>
                <c:pt idx="77">
                  <c:v>71.085220000000007</c:v>
                </c:pt>
                <c:pt idx="78">
                  <c:v>69.062259999999995</c:v>
                </c:pt>
                <c:pt idx="79">
                  <c:v>67.061949999999996</c:v>
                </c:pt>
                <c:pt idx="80">
                  <c:v>65.144199999999998</c:v>
                </c:pt>
                <c:pt idx="81">
                  <c:v>63.265470000000001</c:v>
                </c:pt>
                <c:pt idx="82">
                  <c:v>61.471690000000002</c:v>
                </c:pt>
                <c:pt idx="83">
                  <c:v>59.739600000000003</c:v>
                </c:pt>
                <c:pt idx="84">
                  <c:v>58.031649999999999</c:v>
                </c:pt>
                <c:pt idx="85">
                  <c:v>56.41489</c:v>
                </c:pt>
                <c:pt idx="86">
                  <c:v>54.858919999999998</c:v>
                </c:pt>
                <c:pt idx="87">
                  <c:v>53.321440000000003</c:v>
                </c:pt>
                <c:pt idx="88">
                  <c:v>51.843859999999999</c:v>
                </c:pt>
                <c:pt idx="89">
                  <c:v>50.41724</c:v>
                </c:pt>
                <c:pt idx="90">
                  <c:v>49.062730000000002</c:v>
                </c:pt>
                <c:pt idx="91">
                  <c:v>47.739519999999999</c:v>
                </c:pt>
                <c:pt idx="92">
                  <c:v>46.438070000000003</c:v>
                </c:pt>
                <c:pt idx="93">
                  <c:v>45.217979999999997</c:v>
                </c:pt>
                <c:pt idx="94">
                  <c:v>44.006819999999998</c:v>
                </c:pt>
                <c:pt idx="95">
                  <c:v>42.862729999999999</c:v>
                </c:pt>
                <c:pt idx="96">
                  <c:v>41.726379999999999</c:v>
                </c:pt>
                <c:pt idx="97">
                  <c:v>40.642479999999999</c:v>
                </c:pt>
                <c:pt idx="98">
                  <c:v>39.565429999999999</c:v>
                </c:pt>
                <c:pt idx="99">
                  <c:v>38.553649999999998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E1-4646-A12B-660744F2ECEC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'[1]西2-斜500_WAVE'!$E$186:$CZ$186</c:f>
              <c:numCache>
                <c:formatCode>General</c:formatCode>
                <c:ptCount val="100"/>
                <c:pt idx="0">
                  <c:v>1874.4559999999999</c:v>
                </c:pt>
                <c:pt idx="1">
                  <c:v>1420.769</c:v>
                </c:pt>
                <c:pt idx="2">
                  <c:v>1131.2090000000001</c:v>
                </c:pt>
                <c:pt idx="3">
                  <c:v>937.98249999999996</c:v>
                </c:pt>
                <c:pt idx="4">
                  <c:v>804.79470000000003</c:v>
                </c:pt>
                <c:pt idx="5">
                  <c:v>710.72969999999998</c:v>
                </c:pt>
                <c:pt idx="6">
                  <c:v>642.86789999999996</c:v>
                </c:pt>
                <c:pt idx="7">
                  <c:v>592.85530000000006</c:v>
                </c:pt>
                <c:pt idx="8">
                  <c:v>555.1395</c:v>
                </c:pt>
                <c:pt idx="9">
                  <c:v>525.93910000000005</c:v>
                </c:pt>
                <c:pt idx="10">
                  <c:v>502.64229999999998</c:v>
                </c:pt>
                <c:pt idx="11">
                  <c:v>483.47070000000002</c:v>
                </c:pt>
                <c:pt idx="12">
                  <c:v>467.1678</c:v>
                </c:pt>
                <c:pt idx="13">
                  <c:v>452.87509999999997</c:v>
                </c:pt>
                <c:pt idx="14">
                  <c:v>439.99169999999998</c:v>
                </c:pt>
                <c:pt idx="15">
                  <c:v>428.09500000000003</c:v>
                </c:pt>
                <c:pt idx="16">
                  <c:v>416.87540000000001</c:v>
                </c:pt>
                <c:pt idx="17">
                  <c:v>406.22329999999999</c:v>
                </c:pt>
                <c:pt idx="18">
                  <c:v>395.9151</c:v>
                </c:pt>
                <c:pt idx="19">
                  <c:v>385.88400000000001</c:v>
                </c:pt>
                <c:pt idx="20">
                  <c:v>376.08359999999999</c:v>
                </c:pt>
                <c:pt idx="21">
                  <c:v>366.46620000000001</c:v>
                </c:pt>
                <c:pt idx="22">
                  <c:v>356.99160000000001</c:v>
                </c:pt>
                <c:pt idx="23">
                  <c:v>347.68079999999998</c:v>
                </c:pt>
                <c:pt idx="24">
                  <c:v>338.53339999999997</c:v>
                </c:pt>
                <c:pt idx="25">
                  <c:v>329.49180000000001</c:v>
                </c:pt>
                <c:pt idx="26">
                  <c:v>320.58969999999999</c:v>
                </c:pt>
                <c:pt idx="27">
                  <c:v>311.84480000000002</c:v>
                </c:pt>
                <c:pt idx="28">
                  <c:v>303.21929999999998</c:v>
                </c:pt>
                <c:pt idx="29">
                  <c:v>294.75909999999999</c:v>
                </c:pt>
                <c:pt idx="30">
                  <c:v>286.47230000000002</c:v>
                </c:pt>
                <c:pt idx="31">
                  <c:v>278.33100000000002</c:v>
                </c:pt>
                <c:pt idx="32">
                  <c:v>270.35359999999997</c:v>
                </c:pt>
                <c:pt idx="33">
                  <c:v>262.53829999999999</c:v>
                </c:pt>
                <c:pt idx="34">
                  <c:v>254.8896</c:v>
                </c:pt>
                <c:pt idx="35">
                  <c:v>247.4254</c:v>
                </c:pt>
                <c:pt idx="36">
                  <c:v>240.09389999999999</c:v>
                </c:pt>
                <c:pt idx="37">
                  <c:v>232.9786</c:v>
                </c:pt>
                <c:pt idx="38">
                  <c:v>226.06190000000001</c:v>
                </c:pt>
                <c:pt idx="39">
                  <c:v>219.3135</c:v>
                </c:pt>
                <c:pt idx="40">
                  <c:v>212.70249999999999</c:v>
                </c:pt>
                <c:pt idx="41">
                  <c:v>206.27449999999999</c:v>
                </c:pt>
                <c:pt idx="42">
                  <c:v>200.01429999999999</c:v>
                </c:pt>
                <c:pt idx="43">
                  <c:v>193.96600000000001</c:v>
                </c:pt>
                <c:pt idx="44">
                  <c:v>188.0575</c:v>
                </c:pt>
                <c:pt idx="45">
                  <c:v>182.30779999999999</c:v>
                </c:pt>
                <c:pt idx="46">
                  <c:v>176.7354</c:v>
                </c:pt>
                <c:pt idx="47">
                  <c:v>171.29949999999999</c:v>
                </c:pt>
                <c:pt idx="48">
                  <c:v>166.03620000000001</c:v>
                </c:pt>
                <c:pt idx="49">
                  <c:v>160.91919999999999</c:v>
                </c:pt>
                <c:pt idx="50">
                  <c:v>155.99680000000001</c:v>
                </c:pt>
                <c:pt idx="51">
                  <c:v>151.2064</c:v>
                </c:pt>
                <c:pt idx="52">
                  <c:v>146.53880000000001</c:v>
                </c:pt>
                <c:pt idx="53">
                  <c:v>142.011</c:v>
                </c:pt>
                <c:pt idx="54">
                  <c:v>137.6387</c:v>
                </c:pt>
                <c:pt idx="55">
                  <c:v>133.39340000000001</c:v>
                </c:pt>
                <c:pt idx="56">
                  <c:v>129.28819999999999</c:v>
                </c:pt>
                <c:pt idx="57">
                  <c:v>125.3258</c:v>
                </c:pt>
                <c:pt idx="58">
                  <c:v>121.47</c:v>
                </c:pt>
                <c:pt idx="59">
                  <c:v>117.74</c:v>
                </c:pt>
                <c:pt idx="60">
                  <c:v>114.0973</c:v>
                </c:pt>
                <c:pt idx="61">
                  <c:v>110.566</c:v>
                </c:pt>
                <c:pt idx="62">
                  <c:v>107.1942</c:v>
                </c:pt>
                <c:pt idx="63">
                  <c:v>103.91119999999999</c:v>
                </c:pt>
                <c:pt idx="64">
                  <c:v>100.706</c:v>
                </c:pt>
                <c:pt idx="65">
                  <c:v>97.585750000000004</c:v>
                </c:pt>
                <c:pt idx="66">
                  <c:v>94.591250000000002</c:v>
                </c:pt>
                <c:pt idx="67">
                  <c:v>91.667969999999997</c:v>
                </c:pt>
                <c:pt idx="68">
                  <c:v>88.851089999999999</c:v>
                </c:pt>
                <c:pt idx="69">
                  <c:v>86.123609999999999</c:v>
                </c:pt>
                <c:pt idx="70">
                  <c:v>83.49418</c:v>
                </c:pt>
                <c:pt idx="71">
                  <c:v>80.990809999999996</c:v>
                </c:pt>
                <c:pt idx="72">
                  <c:v>78.548540000000003</c:v>
                </c:pt>
                <c:pt idx="73">
                  <c:v>76.135469999999998</c:v>
                </c:pt>
                <c:pt idx="74">
                  <c:v>73.804349999999999</c:v>
                </c:pt>
                <c:pt idx="75">
                  <c:v>71.576650000000001</c:v>
                </c:pt>
                <c:pt idx="76">
                  <c:v>69.425539999999998</c:v>
                </c:pt>
                <c:pt idx="77">
                  <c:v>67.348650000000006</c:v>
                </c:pt>
                <c:pt idx="78">
                  <c:v>65.295289999999994</c:v>
                </c:pt>
                <c:pt idx="79">
                  <c:v>63.310769999999998</c:v>
                </c:pt>
                <c:pt idx="80">
                  <c:v>61.399569999999997</c:v>
                </c:pt>
                <c:pt idx="81">
                  <c:v>59.599829999999997</c:v>
                </c:pt>
                <c:pt idx="82">
                  <c:v>57.803359999999998</c:v>
                </c:pt>
                <c:pt idx="83">
                  <c:v>56.073360000000001</c:v>
                </c:pt>
                <c:pt idx="84">
                  <c:v>54.377330000000001</c:v>
                </c:pt>
                <c:pt idx="85">
                  <c:v>52.72898</c:v>
                </c:pt>
                <c:pt idx="86">
                  <c:v>51.19209</c:v>
                </c:pt>
                <c:pt idx="87">
                  <c:v>49.662050000000001</c:v>
                </c:pt>
                <c:pt idx="88">
                  <c:v>48.168669999999999</c:v>
                </c:pt>
                <c:pt idx="89">
                  <c:v>46.759039999999999</c:v>
                </c:pt>
                <c:pt idx="90">
                  <c:v>45.372950000000003</c:v>
                </c:pt>
                <c:pt idx="91">
                  <c:v>44.04974</c:v>
                </c:pt>
                <c:pt idx="92">
                  <c:v>42.741129999999998</c:v>
                </c:pt>
                <c:pt idx="93">
                  <c:v>41.489750000000001</c:v>
                </c:pt>
                <c:pt idx="94">
                  <c:v>40.290520000000001</c:v>
                </c:pt>
                <c:pt idx="95">
                  <c:v>39.125259999999997</c:v>
                </c:pt>
                <c:pt idx="96">
                  <c:v>37.988909999999997</c:v>
                </c:pt>
                <c:pt idx="97">
                  <c:v>36.91395</c:v>
                </c:pt>
                <c:pt idx="98">
                  <c:v>35.87565</c:v>
                </c:pt>
                <c:pt idx="99">
                  <c:v>34.821249999999999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E1-4646-A12B-660744F2ECEC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'[1]西2-斜500_WAVE'!$E$187:$CZ$187</c:f>
              <c:numCache>
                <c:formatCode>General</c:formatCode>
                <c:ptCount val="100"/>
                <c:pt idx="0">
                  <c:v>1872.107</c:v>
                </c:pt>
                <c:pt idx="1">
                  <c:v>1420.6210000000001</c:v>
                </c:pt>
                <c:pt idx="2">
                  <c:v>1131.759</c:v>
                </c:pt>
                <c:pt idx="3">
                  <c:v>937.64419999999996</c:v>
                </c:pt>
                <c:pt idx="4">
                  <c:v>802.22749999999996</c:v>
                </c:pt>
                <c:pt idx="5">
                  <c:v>704.9547</c:v>
                </c:pt>
                <c:pt idx="6">
                  <c:v>633.38789999999995</c:v>
                </c:pt>
                <c:pt idx="7">
                  <c:v>579.55179999999996</c:v>
                </c:pt>
                <c:pt idx="8">
                  <c:v>538.1413</c:v>
                </c:pt>
                <c:pt idx="9">
                  <c:v>505.57960000000003</c:v>
                </c:pt>
                <c:pt idx="10">
                  <c:v>479.41379999999998</c:v>
                </c:pt>
                <c:pt idx="11">
                  <c:v>457.87700000000001</c:v>
                </c:pt>
                <c:pt idx="12">
                  <c:v>439.7482</c:v>
                </c:pt>
                <c:pt idx="13">
                  <c:v>424.08839999999998</c:v>
                </c:pt>
                <c:pt idx="14">
                  <c:v>410.28500000000003</c:v>
                </c:pt>
                <c:pt idx="15">
                  <c:v>397.86329999999998</c:v>
                </c:pt>
                <c:pt idx="16">
                  <c:v>386.44189999999998</c:v>
                </c:pt>
                <c:pt idx="17">
                  <c:v>375.83300000000003</c:v>
                </c:pt>
                <c:pt idx="18">
                  <c:v>365.80970000000002</c:v>
                </c:pt>
                <c:pt idx="19">
                  <c:v>356.30259999999998</c:v>
                </c:pt>
                <c:pt idx="20">
                  <c:v>347.15480000000002</c:v>
                </c:pt>
                <c:pt idx="21">
                  <c:v>338.28519999999997</c:v>
                </c:pt>
                <c:pt idx="22">
                  <c:v>329.66410000000002</c:v>
                </c:pt>
                <c:pt idx="23">
                  <c:v>321.27210000000002</c:v>
                </c:pt>
                <c:pt idx="24">
                  <c:v>313.02949999999998</c:v>
                </c:pt>
                <c:pt idx="25">
                  <c:v>304.99099999999999</c:v>
                </c:pt>
                <c:pt idx="26">
                  <c:v>297.08539999999999</c:v>
                </c:pt>
                <c:pt idx="27">
                  <c:v>289.33839999999998</c:v>
                </c:pt>
                <c:pt idx="28">
                  <c:v>281.71440000000001</c:v>
                </c:pt>
                <c:pt idx="29">
                  <c:v>274.25349999999997</c:v>
                </c:pt>
                <c:pt idx="30">
                  <c:v>266.91419999999999</c:v>
                </c:pt>
                <c:pt idx="31">
                  <c:v>259.71069999999997</c:v>
                </c:pt>
                <c:pt idx="32">
                  <c:v>252.63659999999999</c:v>
                </c:pt>
                <c:pt idx="33">
                  <c:v>245.71</c:v>
                </c:pt>
                <c:pt idx="34">
                  <c:v>238.88810000000001</c:v>
                </c:pt>
                <c:pt idx="35">
                  <c:v>232.24520000000001</c:v>
                </c:pt>
                <c:pt idx="36">
                  <c:v>225.76089999999999</c:v>
                </c:pt>
                <c:pt idx="37">
                  <c:v>219.35400000000001</c:v>
                </c:pt>
                <c:pt idx="38">
                  <c:v>213.12270000000001</c:v>
                </c:pt>
                <c:pt idx="39">
                  <c:v>207.0282</c:v>
                </c:pt>
                <c:pt idx="40">
                  <c:v>201.0702</c:v>
                </c:pt>
                <c:pt idx="41">
                  <c:v>195.2773</c:v>
                </c:pt>
                <c:pt idx="42">
                  <c:v>189.60929999999999</c:v>
                </c:pt>
                <c:pt idx="43">
                  <c:v>184.05119999999999</c:v>
                </c:pt>
                <c:pt idx="44">
                  <c:v>178.6463</c:v>
                </c:pt>
                <c:pt idx="45">
                  <c:v>173.36510000000001</c:v>
                </c:pt>
                <c:pt idx="46">
                  <c:v>168.23169999999999</c:v>
                </c:pt>
                <c:pt idx="47">
                  <c:v>163.24700000000001</c:v>
                </c:pt>
                <c:pt idx="48">
                  <c:v>158.35650000000001</c:v>
                </c:pt>
                <c:pt idx="49">
                  <c:v>153.6198</c:v>
                </c:pt>
                <c:pt idx="50">
                  <c:v>149.01599999999999</c:v>
                </c:pt>
                <c:pt idx="51">
                  <c:v>144.529</c:v>
                </c:pt>
                <c:pt idx="52">
                  <c:v>140.14570000000001</c:v>
                </c:pt>
                <c:pt idx="53">
                  <c:v>135.91980000000001</c:v>
                </c:pt>
                <c:pt idx="54">
                  <c:v>131.79249999999999</c:v>
                </c:pt>
                <c:pt idx="55">
                  <c:v>127.79130000000001</c:v>
                </c:pt>
                <c:pt idx="56">
                  <c:v>123.89109999999999</c:v>
                </c:pt>
                <c:pt idx="57">
                  <c:v>120.1071</c:v>
                </c:pt>
                <c:pt idx="58">
                  <c:v>116.3929</c:v>
                </c:pt>
                <c:pt idx="59">
                  <c:v>112.84050000000001</c:v>
                </c:pt>
                <c:pt idx="60">
                  <c:v>109.3447</c:v>
                </c:pt>
                <c:pt idx="61">
                  <c:v>105.9494</c:v>
                </c:pt>
                <c:pt idx="62">
                  <c:v>102.66549999999999</c:v>
                </c:pt>
                <c:pt idx="63">
                  <c:v>99.498440000000002</c:v>
                </c:pt>
                <c:pt idx="64">
                  <c:v>96.404110000000003</c:v>
                </c:pt>
                <c:pt idx="65">
                  <c:v>93.40513</c:v>
                </c:pt>
                <c:pt idx="66">
                  <c:v>90.479770000000002</c:v>
                </c:pt>
                <c:pt idx="67">
                  <c:v>87.653049999999993</c:v>
                </c:pt>
                <c:pt idx="68">
                  <c:v>84.945830000000001</c:v>
                </c:pt>
                <c:pt idx="69">
                  <c:v>82.286600000000007</c:v>
                </c:pt>
                <c:pt idx="70">
                  <c:v>79.699190000000002</c:v>
                </c:pt>
                <c:pt idx="71">
                  <c:v>77.206850000000003</c:v>
                </c:pt>
                <c:pt idx="72">
                  <c:v>74.756529999999998</c:v>
                </c:pt>
                <c:pt idx="73">
                  <c:v>72.425709999999995</c:v>
                </c:pt>
                <c:pt idx="74">
                  <c:v>70.152420000000006</c:v>
                </c:pt>
                <c:pt idx="75">
                  <c:v>67.954819999999998</c:v>
                </c:pt>
                <c:pt idx="76">
                  <c:v>65.779570000000007</c:v>
                </c:pt>
                <c:pt idx="77">
                  <c:v>63.708030000000001</c:v>
                </c:pt>
                <c:pt idx="78">
                  <c:v>61.710999999999999</c:v>
                </c:pt>
                <c:pt idx="79">
                  <c:v>59.754199999999997</c:v>
                </c:pt>
                <c:pt idx="80">
                  <c:v>57.864460000000001</c:v>
                </c:pt>
                <c:pt idx="81">
                  <c:v>56.044150000000002</c:v>
                </c:pt>
                <c:pt idx="82">
                  <c:v>54.276290000000003</c:v>
                </c:pt>
                <c:pt idx="83">
                  <c:v>52.54927</c:v>
                </c:pt>
                <c:pt idx="84">
                  <c:v>50.848770000000002</c:v>
                </c:pt>
                <c:pt idx="85">
                  <c:v>49.228729999999999</c:v>
                </c:pt>
                <c:pt idx="86">
                  <c:v>47.663229999999999</c:v>
                </c:pt>
                <c:pt idx="87">
                  <c:v>46.147500000000001</c:v>
                </c:pt>
                <c:pt idx="88">
                  <c:v>44.69406</c:v>
                </c:pt>
                <c:pt idx="89">
                  <c:v>43.259689999999999</c:v>
                </c:pt>
                <c:pt idx="90">
                  <c:v>41.876579999999997</c:v>
                </c:pt>
                <c:pt idx="91">
                  <c:v>40.533099999999997</c:v>
                </c:pt>
                <c:pt idx="92">
                  <c:v>39.23254</c:v>
                </c:pt>
                <c:pt idx="93">
                  <c:v>37.968940000000003</c:v>
                </c:pt>
                <c:pt idx="94">
                  <c:v>36.764049999999997</c:v>
                </c:pt>
                <c:pt idx="95">
                  <c:v>35.603259999999999</c:v>
                </c:pt>
                <c:pt idx="96">
                  <c:v>34.449330000000003</c:v>
                </c:pt>
                <c:pt idx="97">
                  <c:v>33.353209999999997</c:v>
                </c:pt>
                <c:pt idx="98">
                  <c:v>32.292259999999999</c:v>
                </c:pt>
                <c:pt idx="99">
                  <c:v>31.25544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E1-4646-A12B-660744F2ECEC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'[1]西2-斜500_WAVE'!$E$188:$CZ$188</c:f>
              <c:numCache>
                <c:formatCode>General</c:formatCode>
                <c:ptCount val="100"/>
                <c:pt idx="0">
                  <c:v>1934.645</c:v>
                </c:pt>
                <c:pt idx="1">
                  <c:v>1468.3140000000001</c:v>
                </c:pt>
                <c:pt idx="2">
                  <c:v>1168.2750000000001</c:v>
                </c:pt>
                <c:pt idx="3">
                  <c:v>965.82770000000005</c:v>
                </c:pt>
                <c:pt idx="4">
                  <c:v>824.26850000000002</c:v>
                </c:pt>
                <c:pt idx="5">
                  <c:v>722.56230000000005</c:v>
                </c:pt>
                <c:pt idx="6">
                  <c:v>648.00160000000005</c:v>
                </c:pt>
                <c:pt idx="7">
                  <c:v>592.29330000000004</c:v>
                </c:pt>
                <c:pt idx="8">
                  <c:v>549.94230000000005</c:v>
                </c:pt>
                <c:pt idx="9">
                  <c:v>517.06590000000006</c:v>
                </c:pt>
                <c:pt idx="10">
                  <c:v>491.03089999999997</c:v>
                </c:pt>
                <c:pt idx="11">
                  <c:v>469.99990000000003</c:v>
                </c:pt>
                <c:pt idx="12">
                  <c:v>452.65339999999998</c:v>
                </c:pt>
                <c:pt idx="13">
                  <c:v>437.88139999999999</c:v>
                </c:pt>
                <c:pt idx="14">
                  <c:v>424.97410000000002</c:v>
                </c:pt>
                <c:pt idx="15">
                  <c:v>413.4393</c:v>
                </c:pt>
                <c:pt idx="16">
                  <c:v>402.93200000000002</c:v>
                </c:pt>
                <c:pt idx="17">
                  <c:v>393.0958</c:v>
                </c:pt>
                <c:pt idx="18">
                  <c:v>383.78960000000001</c:v>
                </c:pt>
                <c:pt idx="19">
                  <c:v>374.90350000000001</c:v>
                </c:pt>
                <c:pt idx="20">
                  <c:v>366.2079</c:v>
                </c:pt>
                <c:pt idx="21">
                  <c:v>357.69909999999999</c:v>
                </c:pt>
                <c:pt idx="22">
                  <c:v>349.37329999999997</c:v>
                </c:pt>
                <c:pt idx="23">
                  <c:v>341.1268</c:v>
                </c:pt>
                <c:pt idx="24">
                  <c:v>332.97120000000001</c:v>
                </c:pt>
                <c:pt idx="25">
                  <c:v>324.91359999999997</c:v>
                </c:pt>
                <c:pt idx="26">
                  <c:v>316.94720000000001</c:v>
                </c:pt>
                <c:pt idx="27">
                  <c:v>309.00200000000001</c:v>
                </c:pt>
                <c:pt idx="28">
                  <c:v>301.16919999999999</c:v>
                </c:pt>
                <c:pt idx="29">
                  <c:v>293.43970000000002</c:v>
                </c:pt>
                <c:pt idx="30">
                  <c:v>285.79669999999999</c:v>
                </c:pt>
                <c:pt idx="31">
                  <c:v>278.24849999999998</c:v>
                </c:pt>
                <c:pt idx="32">
                  <c:v>270.78370000000001</c:v>
                </c:pt>
                <c:pt idx="33">
                  <c:v>263.47230000000002</c:v>
                </c:pt>
                <c:pt idx="34">
                  <c:v>256.24209999999999</c:v>
                </c:pt>
                <c:pt idx="35">
                  <c:v>249.11850000000001</c:v>
                </c:pt>
                <c:pt idx="36">
                  <c:v>242.16120000000001</c:v>
                </c:pt>
                <c:pt idx="37">
                  <c:v>235.364</c:v>
                </c:pt>
                <c:pt idx="38">
                  <c:v>228.69159999999999</c:v>
                </c:pt>
                <c:pt idx="39">
                  <c:v>222.07820000000001</c:v>
                </c:pt>
                <c:pt idx="40">
                  <c:v>215.68389999999999</c:v>
                </c:pt>
                <c:pt idx="41">
                  <c:v>209.4443</c:v>
                </c:pt>
                <c:pt idx="42">
                  <c:v>203.27529999999999</c:v>
                </c:pt>
                <c:pt idx="43">
                  <c:v>197.27760000000001</c:v>
                </c:pt>
                <c:pt idx="44">
                  <c:v>191.46119999999999</c:v>
                </c:pt>
                <c:pt idx="45">
                  <c:v>185.80289999999999</c:v>
                </c:pt>
                <c:pt idx="46">
                  <c:v>180.2499</c:v>
                </c:pt>
                <c:pt idx="47">
                  <c:v>174.88499999999999</c:v>
                </c:pt>
                <c:pt idx="48">
                  <c:v>169.64609999999999</c:v>
                </c:pt>
                <c:pt idx="49">
                  <c:v>164.53360000000001</c:v>
                </c:pt>
                <c:pt idx="50">
                  <c:v>159.5626</c:v>
                </c:pt>
                <c:pt idx="51">
                  <c:v>154.75309999999999</c:v>
                </c:pt>
                <c:pt idx="52">
                  <c:v>150.0873</c:v>
                </c:pt>
                <c:pt idx="53">
                  <c:v>145.5378</c:v>
                </c:pt>
                <c:pt idx="54">
                  <c:v>141.08709999999999</c:v>
                </c:pt>
                <c:pt idx="55">
                  <c:v>136.81319999999999</c:v>
                </c:pt>
                <c:pt idx="56">
                  <c:v>132.62870000000001</c:v>
                </c:pt>
                <c:pt idx="57">
                  <c:v>128.58279999999999</c:v>
                </c:pt>
                <c:pt idx="58">
                  <c:v>124.65730000000001</c:v>
                </c:pt>
                <c:pt idx="59">
                  <c:v>120.8814</c:v>
                </c:pt>
                <c:pt idx="60">
                  <c:v>117.185</c:v>
                </c:pt>
                <c:pt idx="61">
                  <c:v>113.6225</c:v>
                </c:pt>
                <c:pt idx="62">
                  <c:v>110.15649999999999</c:v>
                </c:pt>
                <c:pt idx="63">
                  <c:v>106.7835</c:v>
                </c:pt>
                <c:pt idx="64">
                  <c:v>103.5378</c:v>
                </c:pt>
                <c:pt idx="65">
                  <c:v>100.38979999999999</c:v>
                </c:pt>
                <c:pt idx="66">
                  <c:v>97.334819999999993</c:v>
                </c:pt>
                <c:pt idx="67">
                  <c:v>94.41422</c:v>
                </c:pt>
                <c:pt idx="68">
                  <c:v>91.558300000000003</c:v>
                </c:pt>
                <c:pt idx="69">
                  <c:v>88.771810000000002</c:v>
                </c:pt>
                <c:pt idx="70">
                  <c:v>86.099170000000001</c:v>
                </c:pt>
                <c:pt idx="71">
                  <c:v>83.499539999999996</c:v>
                </c:pt>
                <c:pt idx="72">
                  <c:v>80.943420000000003</c:v>
                </c:pt>
                <c:pt idx="73">
                  <c:v>78.520820000000001</c:v>
                </c:pt>
                <c:pt idx="74">
                  <c:v>76.223380000000006</c:v>
                </c:pt>
                <c:pt idx="75">
                  <c:v>73.933989999999994</c:v>
                </c:pt>
                <c:pt idx="76">
                  <c:v>71.69914</c:v>
                </c:pt>
                <c:pt idx="77">
                  <c:v>69.560249999999996</c:v>
                </c:pt>
                <c:pt idx="78">
                  <c:v>67.509870000000006</c:v>
                </c:pt>
                <c:pt idx="79">
                  <c:v>65.492279999999994</c:v>
                </c:pt>
                <c:pt idx="80">
                  <c:v>63.534889999999997</c:v>
                </c:pt>
                <c:pt idx="81">
                  <c:v>61.657960000000003</c:v>
                </c:pt>
                <c:pt idx="82">
                  <c:v>59.824539999999999</c:v>
                </c:pt>
                <c:pt idx="83">
                  <c:v>58.046840000000003</c:v>
                </c:pt>
                <c:pt idx="84">
                  <c:v>56.337400000000002</c:v>
                </c:pt>
                <c:pt idx="85">
                  <c:v>54.669089999999997</c:v>
                </c:pt>
                <c:pt idx="86">
                  <c:v>53.072890000000001</c:v>
                </c:pt>
                <c:pt idx="87">
                  <c:v>51.553879999999999</c:v>
                </c:pt>
                <c:pt idx="88">
                  <c:v>50.079880000000003</c:v>
                </c:pt>
                <c:pt idx="89">
                  <c:v>48.59693</c:v>
                </c:pt>
                <c:pt idx="90">
                  <c:v>47.17597</c:v>
                </c:pt>
                <c:pt idx="91">
                  <c:v>45.835180000000001</c:v>
                </c:pt>
                <c:pt idx="92">
                  <c:v>44.531640000000003</c:v>
                </c:pt>
                <c:pt idx="93">
                  <c:v>43.252540000000003</c:v>
                </c:pt>
                <c:pt idx="94">
                  <c:v>42.016649999999998</c:v>
                </c:pt>
                <c:pt idx="95">
                  <c:v>40.838569999999997</c:v>
                </c:pt>
                <c:pt idx="96">
                  <c:v>39.70908</c:v>
                </c:pt>
                <c:pt idx="97">
                  <c:v>38.56409</c:v>
                </c:pt>
                <c:pt idx="98">
                  <c:v>37.50403</c:v>
                </c:pt>
                <c:pt idx="99">
                  <c:v>36.436219999999999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E1-4646-A12B-660744F2ECEC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'[1]西2-斜500_WAVE'!$E$189:$CZ$189</c:f>
              <c:numCache>
                <c:formatCode>General</c:formatCode>
                <c:ptCount val="100"/>
                <c:pt idx="0">
                  <c:v>1949.527</c:v>
                </c:pt>
                <c:pt idx="1">
                  <c:v>1481.069</c:v>
                </c:pt>
                <c:pt idx="2">
                  <c:v>1179.7270000000001</c:v>
                </c:pt>
                <c:pt idx="3">
                  <c:v>977.25890000000004</c:v>
                </c:pt>
                <c:pt idx="4">
                  <c:v>836.77729999999997</c:v>
                </c:pt>
                <c:pt idx="5">
                  <c:v>736.81359999999995</c:v>
                </c:pt>
                <c:pt idx="6">
                  <c:v>664.09310000000005</c:v>
                </c:pt>
                <c:pt idx="7">
                  <c:v>610.0675</c:v>
                </c:pt>
                <c:pt idx="8">
                  <c:v>569.11180000000002</c:v>
                </c:pt>
                <c:pt idx="9">
                  <c:v>537.27819999999997</c:v>
                </c:pt>
                <c:pt idx="10">
                  <c:v>511.8503</c:v>
                </c:pt>
                <c:pt idx="11">
                  <c:v>490.95010000000002</c:v>
                </c:pt>
                <c:pt idx="12">
                  <c:v>473.27539999999999</c:v>
                </c:pt>
                <c:pt idx="13">
                  <c:v>457.9545</c:v>
                </c:pt>
                <c:pt idx="14">
                  <c:v>444.2894</c:v>
                </c:pt>
                <c:pt idx="15">
                  <c:v>431.81009999999998</c:v>
                </c:pt>
                <c:pt idx="16">
                  <c:v>420.19810000000001</c:v>
                </c:pt>
                <c:pt idx="17">
                  <c:v>409.26819999999998</c:v>
                </c:pt>
                <c:pt idx="18">
                  <c:v>398.80799999999999</c:v>
                </c:pt>
                <c:pt idx="19">
                  <c:v>388.6789</c:v>
                </c:pt>
                <c:pt idx="20">
                  <c:v>378.87549999999999</c:v>
                </c:pt>
                <c:pt idx="21">
                  <c:v>369.2593</c:v>
                </c:pt>
                <c:pt idx="22">
                  <c:v>359.74919999999997</c:v>
                </c:pt>
                <c:pt idx="23">
                  <c:v>350.42860000000002</c:v>
                </c:pt>
                <c:pt idx="24">
                  <c:v>341.22340000000003</c:v>
                </c:pt>
                <c:pt idx="25">
                  <c:v>332.12779999999998</c:v>
                </c:pt>
                <c:pt idx="26">
                  <c:v>323.14640000000003</c:v>
                </c:pt>
                <c:pt idx="27">
                  <c:v>314.3005</c:v>
                </c:pt>
                <c:pt idx="28">
                  <c:v>305.61559999999997</c:v>
                </c:pt>
                <c:pt idx="29">
                  <c:v>297.0908</c:v>
                </c:pt>
                <c:pt idx="30">
                  <c:v>288.67320000000001</c:v>
                </c:pt>
                <c:pt idx="31">
                  <c:v>280.4171</c:v>
                </c:pt>
                <c:pt idx="32">
                  <c:v>272.31810000000002</c:v>
                </c:pt>
                <c:pt idx="33">
                  <c:v>264.4153</c:v>
                </c:pt>
                <c:pt idx="34">
                  <c:v>256.64830000000001</c:v>
                </c:pt>
                <c:pt idx="35">
                  <c:v>249.0669</c:v>
                </c:pt>
                <c:pt idx="36">
                  <c:v>241.6224</c:v>
                </c:pt>
                <c:pt idx="37">
                  <c:v>234.345</c:v>
                </c:pt>
                <c:pt idx="38">
                  <c:v>227.2251</c:v>
                </c:pt>
                <c:pt idx="39">
                  <c:v>220.31899999999999</c:v>
                </c:pt>
                <c:pt idx="40">
                  <c:v>213.58109999999999</c:v>
                </c:pt>
                <c:pt idx="41">
                  <c:v>206.9716</c:v>
                </c:pt>
                <c:pt idx="42">
                  <c:v>200.5624</c:v>
                </c:pt>
                <c:pt idx="43">
                  <c:v>194.35220000000001</c:v>
                </c:pt>
                <c:pt idx="44">
                  <c:v>188.33260000000001</c:v>
                </c:pt>
                <c:pt idx="45">
                  <c:v>182.45230000000001</c:v>
                </c:pt>
                <c:pt idx="46">
                  <c:v>176.7217</c:v>
                </c:pt>
                <c:pt idx="47">
                  <c:v>171.1875</c:v>
                </c:pt>
                <c:pt idx="48">
                  <c:v>165.76560000000001</c:v>
                </c:pt>
                <c:pt idx="49">
                  <c:v>160.52340000000001</c:v>
                </c:pt>
                <c:pt idx="50">
                  <c:v>155.399</c:v>
                </c:pt>
                <c:pt idx="51">
                  <c:v>150.45509999999999</c:v>
                </c:pt>
                <c:pt idx="52">
                  <c:v>145.63339999999999</c:v>
                </c:pt>
                <c:pt idx="53">
                  <c:v>140.9751</c:v>
                </c:pt>
                <c:pt idx="54">
                  <c:v>136.40549999999999</c:v>
                </c:pt>
                <c:pt idx="55">
                  <c:v>132.00229999999999</c:v>
                </c:pt>
                <c:pt idx="56">
                  <c:v>127.71769999999999</c:v>
                </c:pt>
                <c:pt idx="57">
                  <c:v>123.557</c:v>
                </c:pt>
                <c:pt idx="58">
                  <c:v>119.5424</c:v>
                </c:pt>
                <c:pt idx="59">
                  <c:v>115.655</c:v>
                </c:pt>
                <c:pt idx="60">
                  <c:v>111.89100000000001</c:v>
                </c:pt>
                <c:pt idx="61">
                  <c:v>108.25490000000001</c:v>
                </c:pt>
                <c:pt idx="62">
                  <c:v>104.7394</c:v>
                </c:pt>
                <c:pt idx="63">
                  <c:v>101.3322</c:v>
                </c:pt>
                <c:pt idx="64">
                  <c:v>98.034869999999998</c:v>
                </c:pt>
                <c:pt idx="65">
                  <c:v>94.834429999999998</c:v>
                </c:pt>
                <c:pt idx="66">
                  <c:v>91.722809999999996</c:v>
                </c:pt>
                <c:pt idx="67">
                  <c:v>88.723830000000007</c:v>
                </c:pt>
                <c:pt idx="68">
                  <c:v>85.778499999999994</c:v>
                </c:pt>
                <c:pt idx="69">
                  <c:v>82.922579999999996</c:v>
                </c:pt>
                <c:pt idx="70">
                  <c:v>80.186160000000001</c:v>
                </c:pt>
                <c:pt idx="71">
                  <c:v>77.543610000000001</c:v>
                </c:pt>
                <c:pt idx="72">
                  <c:v>74.967529999999996</c:v>
                </c:pt>
                <c:pt idx="73">
                  <c:v>72.502899999999997</c:v>
                </c:pt>
                <c:pt idx="74">
                  <c:v>70.124700000000004</c:v>
                </c:pt>
                <c:pt idx="75">
                  <c:v>67.818920000000006</c:v>
                </c:pt>
                <c:pt idx="76">
                  <c:v>65.587350000000001</c:v>
                </c:pt>
                <c:pt idx="77">
                  <c:v>63.415680000000002</c:v>
                </c:pt>
                <c:pt idx="78">
                  <c:v>61.320590000000003</c:v>
                </c:pt>
                <c:pt idx="79">
                  <c:v>59.273200000000003</c:v>
                </c:pt>
                <c:pt idx="80">
                  <c:v>57.286900000000003</c:v>
                </c:pt>
                <c:pt idx="81">
                  <c:v>55.356020000000001</c:v>
                </c:pt>
                <c:pt idx="82">
                  <c:v>53.490119999999997</c:v>
                </c:pt>
                <c:pt idx="83">
                  <c:v>51.678460000000001</c:v>
                </c:pt>
                <c:pt idx="84">
                  <c:v>49.963949999999997</c:v>
                </c:pt>
                <c:pt idx="85">
                  <c:v>48.267020000000002</c:v>
                </c:pt>
                <c:pt idx="86">
                  <c:v>46.657119999999999</c:v>
                </c:pt>
                <c:pt idx="87">
                  <c:v>45.080889999999997</c:v>
                </c:pt>
                <c:pt idx="88">
                  <c:v>43.599730000000001</c:v>
                </c:pt>
                <c:pt idx="89">
                  <c:v>42.137650000000001</c:v>
                </c:pt>
                <c:pt idx="90">
                  <c:v>40.705660000000002</c:v>
                </c:pt>
                <c:pt idx="91">
                  <c:v>39.352939999999997</c:v>
                </c:pt>
                <c:pt idx="92">
                  <c:v>38.015129999999999</c:v>
                </c:pt>
                <c:pt idx="93">
                  <c:v>36.761659999999999</c:v>
                </c:pt>
                <c:pt idx="94">
                  <c:v>35.47898</c:v>
                </c:pt>
                <c:pt idx="95">
                  <c:v>34.299120000000002</c:v>
                </c:pt>
                <c:pt idx="96">
                  <c:v>33.147269999999999</c:v>
                </c:pt>
                <c:pt idx="97">
                  <c:v>31.973669999999998</c:v>
                </c:pt>
                <c:pt idx="98">
                  <c:v>30.885000000000002</c:v>
                </c:pt>
                <c:pt idx="99">
                  <c:v>29.810939999999999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E1-4646-A12B-660744F2ECEC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'[1]西2-斜500_WAVE'!$E$1:$CZ$1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'[1]西2-斜500_WAVE'!$E$190:$CZ$190</c:f>
              <c:numCache>
                <c:formatCode>General</c:formatCode>
                <c:ptCount val="100"/>
                <c:pt idx="0">
                  <c:v>1880.55</c:v>
                </c:pt>
                <c:pt idx="1">
                  <c:v>1428.41</c:v>
                </c:pt>
                <c:pt idx="2">
                  <c:v>1140.7239999999999</c:v>
                </c:pt>
                <c:pt idx="3">
                  <c:v>949.41420000000005</c:v>
                </c:pt>
                <c:pt idx="4">
                  <c:v>818.10810000000004</c:v>
                </c:pt>
                <c:pt idx="5">
                  <c:v>725.8981</c:v>
                </c:pt>
                <c:pt idx="6">
                  <c:v>659.83240000000001</c:v>
                </c:pt>
                <c:pt idx="7">
                  <c:v>611.59519999999998</c:v>
                </c:pt>
                <c:pt idx="8">
                  <c:v>575.62080000000003</c:v>
                </c:pt>
                <c:pt idx="9">
                  <c:v>548.08920000000001</c:v>
                </c:pt>
                <c:pt idx="10">
                  <c:v>526.39179999999999</c:v>
                </c:pt>
                <c:pt idx="11">
                  <c:v>508.63369999999998</c:v>
                </c:pt>
                <c:pt idx="12">
                  <c:v>493.61410000000001</c:v>
                </c:pt>
                <c:pt idx="13">
                  <c:v>480.40019999999998</c:v>
                </c:pt>
                <c:pt idx="14">
                  <c:v>468.38310000000001</c:v>
                </c:pt>
                <c:pt idx="15">
                  <c:v>457.1558</c:v>
                </c:pt>
                <c:pt idx="16">
                  <c:v>446.4384</c:v>
                </c:pt>
                <c:pt idx="17">
                  <c:v>435.99220000000003</c:v>
                </c:pt>
                <c:pt idx="18">
                  <c:v>425.70339999999999</c:v>
                </c:pt>
                <c:pt idx="19">
                  <c:v>415.53879999999998</c:v>
                </c:pt>
                <c:pt idx="20">
                  <c:v>405.4049</c:v>
                </c:pt>
                <c:pt idx="21">
                  <c:v>395.34859999999998</c:v>
                </c:pt>
                <c:pt idx="22">
                  <c:v>385.26089999999999</c:v>
                </c:pt>
                <c:pt idx="23">
                  <c:v>375.24079999999998</c:v>
                </c:pt>
                <c:pt idx="24">
                  <c:v>365.23009999999999</c:v>
                </c:pt>
                <c:pt idx="25">
                  <c:v>355.2869</c:v>
                </c:pt>
                <c:pt idx="26">
                  <c:v>345.42360000000002</c:v>
                </c:pt>
                <c:pt idx="27">
                  <c:v>335.6456</c:v>
                </c:pt>
                <c:pt idx="28">
                  <c:v>325.99689999999998</c:v>
                </c:pt>
                <c:pt idx="29">
                  <c:v>316.4597</c:v>
                </c:pt>
                <c:pt idx="30">
                  <c:v>307.04610000000002</c:v>
                </c:pt>
                <c:pt idx="31">
                  <c:v>297.83519999999999</c:v>
                </c:pt>
                <c:pt idx="32">
                  <c:v>288.74799999999999</c:v>
                </c:pt>
                <c:pt idx="33">
                  <c:v>279.87630000000001</c:v>
                </c:pt>
                <c:pt idx="34">
                  <c:v>271.15620000000001</c:v>
                </c:pt>
                <c:pt idx="35">
                  <c:v>262.66919999999999</c:v>
                </c:pt>
                <c:pt idx="36">
                  <c:v>254.34790000000001</c:v>
                </c:pt>
                <c:pt idx="37">
                  <c:v>246.22229999999999</c:v>
                </c:pt>
                <c:pt idx="38">
                  <c:v>238.31229999999999</c:v>
                </c:pt>
                <c:pt idx="39">
                  <c:v>230.6448</c:v>
                </c:pt>
                <c:pt idx="40">
                  <c:v>223.13200000000001</c:v>
                </c:pt>
                <c:pt idx="41">
                  <c:v>215.83799999999999</c:v>
                </c:pt>
                <c:pt idx="42">
                  <c:v>208.74209999999999</c:v>
                </c:pt>
                <c:pt idx="43">
                  <c:v>201.87280000000001</c:v>
                </c:pt>
                <c:pt idx="44">
                  <c:v>195.25139999999999</c:v>
                </c:pt>
                <c:pt idx="45">
                  <c:v>188.78819999999999</c:v>
                </c:pt>
                <c:pt idx="46">
                  <c:v>182.5188</c:v>
                </c:pt>
                <c:pt idx="47">
                  <c:v>176.44810000000001</c:v>
                </c:pt>
                <c:pt idx="48">
                  <c:v>170.55799999999999</c:v>
                </c:pt>
                <c:pt idx="49">
                  <c:v>164.8682</c:v>
                </c:pt>
                <c:pt idx="50">
                  <c:v>159.35669999999999</c:v>
                </c:pt>
                <c:pt idx="51">
                  <c:v>154.0489</c:v>
                </c:pt>
                <c:pt idx="52">
                  <c:v>148.92920000000001</c:v>
                </c:pt>
                <c:pt idx="53">
                  <c:v>143.95529999999999</c:v>
                </c:pt>
                <c:pt idx="54">
                  <c:v>139.14109999999999</c:v>
                </c:pt>
                <c:pt idx="55">
                  <c:v>134.48089999999999</c:v>
                </c:pt>
                <c:pt idx="56">
                  <c:v>129.965</c:v>
                </c:pt>
                <c:pt idx="57">
                  <c:v>125.63120000000001</c:v>
                </c:pt>
                <c:pt idx="58">
                  <c:v>121.4569</c:v>
                </c:pt>
                <c:pt idx="59">
                  <c:v>117.396</c:v>
                </c:pt>
                <c:pt idx="60">
                  <c:v>113.48690000000001</c:v>
                </c:pt>
                <c:pt idx="61">
                  <c:v>109.7333</c:v>
                </c:pt>
                <c:pt idx="62">
                  <c:v>106.0936</c:v>
                </c:pt>
                <c:pt idx="63">
                  <c:v>102.5672</c:v>
                </c:pt>
                <c:pt idx="64">
                  <c:v>99.199529999999996</c:v>
                </c:pt>
                <c:pt idx="65">
                  <c:v>95.950819999999993</c:v>
                </c:pt>
                <c:pt idx="66">
                  <c:v>92.796270000000007</c:v>
                </c:pt>
                <c:pt idx="67">
                  <c:v>89.754090000000005</c:v>
                </c:pt>
                <c:pt idx="68">
                  <c:v>86.822460000000007</c:v>
                </c:pt>
                <c:pt idx="69">
                  <c:v>83.980249999999998</c:v>
                </c:pt>
                <c:pt idx="70">
                  <c:v>81.270650000000003</c:v>
                </c:pt>
                <c:pt idx="71">
                  <c:v>78.652240000000006</c:v>
                </c:pt>
                <c:pt idx="72">
                  <c:v>76.119380000000007</c:v>
                </c:pt>
                <c:pt idx="73">
                  <c:v>73.649090000000001</c:v>
                </c:pt>
                <c:pt idx="74">
                  <c:v>71.282510000000002</c:v>
                </c:pt>
                <c:pt idx="75">
                  <c:v>69.001760000000004</c:v>
                </c:pt>
                <c:pt idx="76">
                  <c:v>66.846180000000004</c:v>
                </c:pt>
                <c:pt idx="77">
                  <c:v>64.748419999999996</c:v>
                </c:pt>
                <c:pt idx="78">
                  <c:v>62.674500000000002</c:v>
                </c:pt>
                <c:pt idx="79">
                  <c:v>60.670020000000001</c:v>
                </c:pt>
                <c:pt idx="80">
                  <c:v>58.751069999999999</c:v>
                </c:pt>
                <c:pt idx="81">
                  <c:v>56.968609999999998</c:v>
                </c:pt>
                <c:pt idx="82">
                  <c:v>55.190919999999998</c:v>
                </c:pt>
                <c:pt idx="83">
                  <c:v>53.491010000000003</c:v>
                </c:pt>
                <c:pt idx="84">
                  <c:v>51.83849</c:v>
                </c:pt>
                <c:pt idx="85">
                  <c:v>50.219349999999999</c:v>
                </c:pt>
                <c:pt idx="86">
                  <c:v>48.684249999999999</c:v>
                </c:pt>
                <c:pt idx="87">
                  <c:v>47.222760000000001</c:v>
                </c:pt>
                <c:pt idx="88">
                  <c:v>45.797029999999999</c:v>
                </c:pt>
                <c:pt idx="89">
                  <c:v>44.407069999999997</c:v>
                </c:pt>
                <c:pt idx="90">
                  <c:v>43.019489999999998</c:v>
                </c:pt>
                <c:pt idx="91">
                  <c:v>41.710880000000003</c:v>
                </c:pt>
                <c:pt idx="92">
                  <c:v>40.49436</c:v>
                </c:pt>
                <c:pt idx="93">
                  <c:v>39.314500000000002</c:v>
                </c:pt>
                <c:pt idx="94">
                  <c:v>38.150730000000003</c:v>
                </c:pt>
                <c:pt idx="95">
                  <c:v>37.028089999999999</c:v>
                </c:pt>
                <c:pt idx="96">
                  <c:v>35.954329999999999</c:v>
                </c:pt>
                <c:pt idx="97">
                  <c:v>34.942549999999997</c:v>
                </c:pt>
                <c:pt idx="98">
                  <c:v>33.966529999999999</c:v>
                </c:pt>
                <c:pt idx="99">
                  <c:v>32.99588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E1-4646-A12B-660744F2E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68255"/>
        <c:axId val="1356270751"/>
      </c:scatterChart>
      <c:valAx>
        <c:axId val="135626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6270751"/>
        <c:crosses val="autoZero"/>
        <c:crossBetween val="midCat"/>
      </c:valAx>
      <c:valAx>
        <c:axId val="13562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626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333333333333328E-2"/>
          <c:y val="0.85069335083114606"/>
          <c:w val="0.85199999999999998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42862</xdr:colOff>
      <xdr:row>158</xdr:row>
      <xdr:rowOff>95250</xdr:rowOff>
    </xdr:from>
    <xdr:to>
      <xdr:col>98</xdr:col>
      <xdr:colOff>500062</xdr:colOff>
      <xdr:row>173</xdr:row>
      <xdr:rowOff>123825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8582767-B342-460E-A027-F4A05509B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6700;&#38754;/&#26700;&#38754;1201/&#32463;&#32428;&#39033;&#30446;/&#25968;&#25454;/1013&#20986;&#24046;&#25968;&#25454;/&#30636;&#21464;&#30005;&#30913;/&#30636;&#21464;/&#35199;2&#26012;5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西2-斜500_WAVE"/>
    </sheetNames>
    <sheetDataSet>
      <sheetData sheetId="0">
        <row r="1">
          <cell r="B1" t="str">
            <v>RT</v>
          </cell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  <cell r="M1">
            <v>9</v>
          </cell>
          <cell r="N1">
            <v>10</v>
          </cell>
          <cell r="O1">
            <v>11</v>
          </cell>
          <cell r="P1">
            <v>12</v>
          </cell>
          <cell r="Q1">
            <v>13</v>
          </cell>
          <cell r="R1">
            <v>14</v>
          </cell>
          <cell r="S1">
            <v>15</v>
          </cell>
          <cell r="T1">
            <v>16</v>
          </cell>
          <cell r="U1">
            <v>17</v>
          </cell>
          <cell r="V1">
            <v>18</v>
          </cell>
          <cell r="W1">
            <v>19</v>
          </cell>
          <cell r="X1">
            <v>20</v>
          </cell>
          <cell r="Y1">
            <v>21</v>
          </cell>
          <cell r="Z1">
            <v>22</v>
          </cell>
          <cell r="AA1">
            <v>23</v>
          </cell>
          <cell r="AB1">
            <v>24</v>
          </cell>
          <cell r="AC1">
            <v>25</v>
          </cell>
          <cell r="AD1">
            <v>26</v>
          </cell>
          <cell r="AE1">
            <v>27</v>
          </cell>
          <cell r="AF1">
            <v>28</v>
          </cell>
          <cell r="AG1">
            <v>29</v>
          </cell>
          <cell r="AH1">
            <v>30</v>
          </cell>
          <cell r="AI1">
            <v>31</v>
          </cell>
          <cell r="AJ1">
            <v>32</v>
          </cell>
          <cell r="AK1">
            <v>33</v>
          </cell>
          <cell r="AL1">
            <v>34</v>
          </cell>
          <cell r="AM1">
            <v>35</v>
          </cell>
          <cell r="AN1">
            <v>36</v>
          </cell>
          <cell r="AO1">
            <v>37</v>
          </cell>
          <cell r="AP1">
            <v>38</v>
          </cell>
          <cell r="AQ1">
            <v>39</v>
          </cell>
          <cell r="AR1">
            <v>40</v>
          </cell>
          <cell r="AS1">
            <v>41</v>
          </cell>
          <cell r="AT1">
            <v>42</v>
          </cell>
          <cell r="AU1">
            <v>43</v>
          </cell>
          <cell r="AV1">
            <v>44</v>
          </cell>
          <cell r="AW1">
            <v>45</v>
          </cell>
          <cell r="AX1">
            <v>46</v>
          </cell>
          <cell r="AY1">
            <v>47</v>
          </cell>
          <cell r="AZ1">
            <v>48</v>
          </cell>
          <cell r="BA1">
            <v>49</v>
          </cell>
          <cell r="BB1">
            <v>50</v>
          </cell>
          <cell r="BC1">
            <v>51</v>
          </cell>
          <cell r="BD1">
            <v>52</v>
          </cell>
          <cell r="BE1">
            <v>53</v>
          </cell>
          <cell r="BF1">
            <v>54</v>
          </cell>
          <cell r="BG1">
            <v>55</v>
          </cell>
          <cell r="BH1">
            <v>56</v>
          </cell>
          <cell r="BI1">
            <v>57</v>
          </cell>
          <cell r="BJ1">
            <v>58</v>
          </cell>
          <cell r="BK1">
            <v>59</v>
          </cell>
          <cell r="BL1">
            <v>60</v>
          </cell>
          <cell r="BM1">
            <v>61</v>
          </cell>
          <cell r="BN1">
            <v>62</v>
          </cell>
          <cell r="BO1">
            <v>63</v>
          </cell>
          <cell r="BP1">
            <v>64</v>
          </cell>
          <cell r="BQ1">
            <v>65</v>
          </cell>
          <cell r="BR1">
            <v>66</v>
          </cell>
          <cell r="BS1">
            <v>67</v>
          </cell>
          <cell r="BT1">
            <v>68</v>
          </cell>
          <cell r="BU1">
            <v>69</v>
          </cell>
          <cell r="BV1">
            <v>70</v>
          </cell>
          <cell r="BW1">
            <v>71</v>
          </cell>
          <cell r="BX1">
            <v>72</v>
          </cell>
          <cell r="BY1">
            <v>73</v>
          </cell>
          <cell r="BZ1">
            <v>74</v>
          </cell>
          <cell r="CA1">
            <v>75</v>
          </cell>
          <cell r="CB1">
            <v>76</v>
          </cell>
          <cell r="CC1">
            <v>77</v>
          </cell>
          <cell r="CD1">
            <v>78</v>
          </cell>
          <cell r="CE1">
            <v>79</v>
          </cell>
          <cell r="CF1">
            <v>80</v>
          </cell>
          <cell r="CG1">
            <v>81</v>
          </cell>
          <cell r="CH1">
            <v>82</v>
          </cell>
          <cell r="CI1">
            <v>83</v>
          </cell>
          <cell r="CJ1">
            <v>84</v>
          </cell>
          <cell r="CK1">
            <v>85</v>
          </cell>
          <cell r="CL1">
            <v>86</v>
          </cell>
          <cell r="CM1">
            <v>87</v>
          </cell>
          <cell r="CN1">
            <v>88</v>
          </cell>
          <cell r="CO1">
            <v>89</v>
          </cell>
          <cell r="CP1">
            <v>90</v>
          </cell>
          <cell r="CQ1">
            <v>91</v>
          </cell>
          <cell r="CR1">
            <v>92</v>
          </cell>
          <cell r="CS1">
            <v>93</v>
          </cell>
          <cell r="CT1">
            <v>94</v>
          </cell>
          <cell r="CU1">
            <v>95</v>
          </cell>
          <cell r="CV1">
            <v>96</v>
          </cell>
          <cell r="CW1">
            <v>97</v>
          </cell>
          <cell r="CX1">
            <v>98</v>
          </cell>
          <cell r="CY1">
            <v>99</v>
          </cell>
          <cell r="CZ1">
            <v>100</v>
          </cell>
        </row>
        <row r="180">
          <cell r="E180">
            <v>1854.405</v>
          </cell>
          <cell r="F180">
            <v>1411.83</v>
          </cell>
          <cell r="G180">
            <v>1135.9570000000001</v>
          </cell>
          <cell r="H180">
            <v>959.24149999999997</v>
          </cell>
          <cell r="I180">
            <v>844.97580000000005</v>
          </cell>
          <cell r="J180">
            <v>771.30769999999995</v>
          </cell>
          <cell r="K180">
            <v>724.07060000000001</v>
          </cell>
          <cell r="L180">
            <v>693.71130000000005</v>
          </cell>
          <cell r="M180">
            <v>673.79790000000003</v>
          </cell>
          <cell r="N180">
            <v>659.87919999999997</v>
          </cell>
          <cell r="O180">
            <v>648.97159999999997</v>
          </cell>
          <cell r="P180">
            <v>639.16999999999996</v>
          </cell>
          <cell r="Q180">
            <v>629.34460000000001</v>
          </cell>
          <cell r="R180">
            <v>618.78779999999995</v>
          </cell>
          <cell r="S180">
            <v>607.20029999999997</v>
          </cell>
          <cell r="T180">
            <v>594.43100000000004</v>
          </cell>
          <cell r="U180">
            <v>580.54830000000004</v>
          </cell>
          <cell r="V180">
            <v>565.61400000000003</v>
          </cell>
          <cell r="W180">
            <v>549.76850000000002</v>
          </cell>
          <cell r="X180">
            <v>533.21770000000004</v>
          </cell>
          <cell r="Y180">
            <v>516.17240000000004</v>
          </cell>
          <cell r="Z180">
            <v>498.7353</v>
          </cell>
          <cell r="AA180">
            <v>481.04719999999998</v>
          </cell>
          <cell r="AB180">
            <v>463.2432</v>
          </cell>
          <cell r="AC180">
            <v>445.45350000000002</v>
          </cell>
          <cell r="AD180">
            <v>427.80200000000002</v>
          </cell>
          <cell r="AE180">
            <v>410.39440000000002</v>
          </cell>
          <cell r="AF180">
            <v>393.26870000000002</v>
          </cell>
          <cell r="AG180">
            <v>376.49279999999999</v>
          </cell>
          <cell r="AH180">
            <v>360.07490000000001</v>
          </cell>
          <cell r="AI180">
            <v>344.13350000000003</v>
          </cell>
          <cell r="AJ180">
            <v>328.6207</v>
          </cell>
          <cell r="AK180">
            <v>313.63529999999997</v>
          </cell>
          <cell r="AL180">
            <v>299.15370000000001</v>
          </cell>
          <cell r="AM180">
            <v>285.13240000000002</v>
          </cell>
          <cell r="AN180">
            <v>271.67439999999999</v>
          </cell>
          <cell r="AO180">
            <v>258.71589999999998</v>
          </cell>
          <cell r="AP180">
            <v>246.26669999999999</v>
          </cell>
          <cell r="AQ180">
            <v>234.3561</v>
          </cell>
          <cell r="AR180">
            <v>222.91720000000001</v>
          </cell>
          <cell r="AS180">
            <v>211.9539</v>
          </cell>
          <cell r="AT180">
            <v>201.50120000000001</v>
          </cell>
          <cell r="AU180">
            <v>191.4999</v>
          </cell>
          <cell r="AV180">
            <v>181.97040000000001</v>
          </cell>
          <cell r="AW180">
            <v>172.85339999999999</v>
          </cell>
          <cell r="AX180">
            <v>164.17920000000001</v>
          </cell>
          <cell r="AY180">
            <v>155.9041</v>
          </cell>
          <cell r="AZ180">
            <v>148.0188</v>
          </cell>
          <cell r="BA180">
            <v>140.48840000000001</v>
          </cell>
          <cell r="BB180">
            <v>133.35050000000001</v>
          </cell>
          <cell r="BC180">
            <v>126.5286</v>
          </cell>
          <cell r="BD180">
            <v>120.09820000000001</v>
          </cell>
          <cell r="BE180">
            <v>113.9336</v>
          </cell>
          <cell r="BF180">
            <v>108.1228</v>
          </cell>
          <cell r="BG180">
            <v>102.58329999999999</v>
          </cell>
          <cell r="BH180">
            <v>97.324389999999994</v>
          </cell>
          <cell r="BI180">
            <v>92.322720000000004</v>
          </cell>
          <cell r="BJ180">
            <v>87.581519999999998</v>
          </cell>
          <cell r="BK180">
            <v>83.094830000000002</v>
          </cell>
          <cell r="BL180">
            <v>78.811089999999993</v>
          </cell>
          <cell r="BM180">
            <v>74.731800000000007</v>
          </cell>
          <cell r="BN180">
            <v>70.877499999999998</v>
          </cell>
          <cell r="BO180">
            <v>67.202910000000003</v>
          </cell>
          <cell r="BP180">
            <v>63.732770000000002</v>
          </cell>
          <cell r="BQ180">
            <v>60.450679999999998</v>
          </cell>
          <cell r="BR180">
            <v>57.330109999999998</v>
          </cell>
          <cell r="BS180">
            <v>54.37941</v>
          </cell>
          <cell r="BT180">
            <v>51.55865</v>
          </cell>
          <cell r="BU180">
            <v>48.888689999999997</v>
          </cell>
          <cell r="BV180">
            <v>46.34807</v>
          </cell>
          <cell r="BW180">
            <v>43.947519999999997</v>
          </cell>
          <cell r="BX180">
            <v>41.675710000000002</v>
          </cell>
          <cell r="BY180">
            <v>39.534140000000001</v>
          </cell>
          <cell r="BZ180">
            <v>37.520719999999997</v>
          </cell>
          <cell r="CA180">
            <v>35.613390000000003</v>
          </cell>
          <cell r="CB180">
            <v>33.762390000000003</v>
          </cell>
          <cell r="CC180">
            <v>31.975460000000002</v>
          </cell>
          <cell r="CD180">
            <v>30.30059</v>
          </cell>
          <cell r="CE180">
            <v>28.721080000000001</v>
          </cell>
          <cell r="CF180">
            <v>27.21876</v>
          </cell>
          <cell r="CG180">
            <v>25.806450000000002</v>
          </cell>
          <cell r="CH180">
            <v>24.429290000000002</v>
          </cell>
          <cell r="CI180">
            <v>23.15943</v>
          </cell>
          <cell r="CJ180">
            <v>21.919370000000001</v>
          </cell>
          <cell r="CK180">
            <v>20.78153</v>
          </cell>
          <cell r="CL180">
            <v>19.686309999999999</v>
          </cell>
          <cell r="CM180">
            <v>18.65963</v>
          </cell>
          <cell r="CN180">
            <v>17.673179999999999</v>
          </cell>
          <cell r="CO180">
            <v>16.730840000000001</v>
          </cell>
          <cell r="CP180">
            <v>15.870760000000001</v>
          </cell>
          <cell r="CQ180">
            <v>15.033620000000001</v>
          </cell>
          <cell r="CR180">
            <v>14.233140000000001</v>
          </cell>
          <cell r="CS180">
            <v>13.47021</v>
          </cell>
          <cell r="CT180">
            <v>12.71622</v>
          </cell>
          <cell r="CU180">
            <v>12.020339999999999</v>
          </cell>
          <cell r="CV180">
            <v>11.37453</v>
          </cell>
          <cell r="CW180">
            <v>10.749879999999999</v>
          </cell>
          <cell r="CX180">
            <v>10.11361</v>
          </cell>
          <cell r="CY180">
            <v>9.5321689999999997</v>
          </cell>
          <cell r="CZ180">
            <v>9.018383</v>
          </cell>
        </row>
        <row r="181">
          <cell r="E181">
            <v>1862.816</v>
          </cell>
          <cell r="F181">
            <v>1419.1410000000001</v>
          </cell>
          <cell r="G181">
            <v>1142.204</v>
          </cell>
          <cell r="H181">
            <v>964.50869999999998</v>
          </cell>
          <cell r="I181">
            <v>849.36440000000005</v>
          </cell>
          <cell r="J181">
            <v>775.1268</v>
          </cell>
          <cell r="K181">
            <v>727.44119999999998</v>
          </cell>
          <cell r="L181">
            <v>696.9144</v>
          </cell>
          <cell r="M181">
            <v>676.81920000000002</v>
          </cell>
          <cell r="N181">
            <v>662.82569999999998</v>
          </cell>
          <cell r="O181">
            <v>651.88419999999996</v>
          </cell>
          <cell r="P181">
            <v>642.20950000000005</v>
          </cell>
          <cell r="Q181">
            <v>632.52840000000003</v>
          </cell>
          <cell r="R181">
            <v>622.14030000000002</v>
          </cell>
          <cell r="S181">
            <v>610.76930000000004</v>
          </cell>
          <cell r="T181">
            <v>598.21820000000002</v>
          </cell>
          <cell r="U181">
            <v>584.47119999999995</v>
          </cell>
          <cell r="V181">
            <v>569.65660000000003</v>
          </cell>
          <cell r="W181">
            <v>554.00630000000001</v>
          </cell>
          <cell r="X181">
            <v>537.63459999999998</v>
          </cell>
          <cell r="Y181">
            <v>520.72230000000002</v>
          </cell>
          <cell r="Z181">
            <v>503.46129999999999</v>
          </cell>
          <cell r="AA181">
            <v>485.9246</v>
          </cell>
          <cell r="AB181">
            <v>468.20850000000002</v>
          </cell>
          <cell r="AC181">
            <v>450.50819999999999</v>
          </cell>
          <cell r="AD181">
            <v>433.0052</v>
          </cell>
          <cell r="AE181">
            <v>415.68720000000002</v>
          </cell>
          <cell r="AF181">
            <v>398.6551</v>
          </cell>
          <cell r="AG181">
            <v>382.05869999999999</v>
          </cell>
          <cell r="AH181">
            <v>365.70510000000002</v>
          </cell>
          <cell r="AI181">
            <v>349.73779999999999</v>
          </cell>
          <cell r="AJ181">
            <v>334.3177</v>
          </cell>
          <cell r="AK181">
            <v>319.44760000000002</v>
          </cell>
          <cell r="AL181">
            <v>305.10570000000001</v>
          </cell>
          <cell r="AM181">
            <v>291.20010000000002</v>
          </cell>
          <cell r="AN181">
            <v>277.75639999999999</v>
          </cell>
          <cell r="AO181">
            <v>264.7672</v>
          </cell>
          <cell r="AP181">
            <v>252.3663</v>
          </cell>
          <cell r="AQ181">
            <v>240.56440000000001</v>
          </cell>
          <cell r="AR181">
            <v>229.20840000000001</v>
          </cell>
          <cell r="AS181">
            <v>218.24299999999999</v>
          </cell>
          <cell r="AT181">
            <v>207.85310000000001</v>
          </cell>
          <cell r="AU181">
            <v>197.81819999999999</v>
          </cell>
          <cell r="AV181">
            <v>188.2902</v>
          </cell>
          <cell r="AW181">
            <v>179.16749999999999</v>
          </cell>
          <cell r="AX181">
            <v>170.51240000000001</v>
          </cell>
          <cell r="AY181">
            <v>162.3023</v>
          </cell>
          <cell r="AZ181">
            <v>154.46700000000001</v>
          </cell>
          <cell r="BA181">
            <v>147.018</v>
          </cell>
          <cell r="BB181">
            <v>139.91200000000001</v>
          </cell>
          <cell r="BC181">
            <v>133.1592</v>
          </cell>
          <cell r="BD181">
            <v>126.71040000000001</v>
          </cell>
          <cell r="BE181">
            <v>120.539</v>
          </cell>
          <cell r="BF181">
            <v>114.7243</v>
          </cell>
          <cell r="BG181">
            <v>109.16589999999999</v>
          </cell>
          <cell r="BH181">
            <v>103.88679999999999</v>
          </cell>
          <cell r="BI181">
            <v>98.935190000000006</v>
          </cell>
          <cell r="BJ181">
            <v>94.208600000000004</v>
          </cell>
          <cell r="BK181">
            <v>89.686440000000005</v>
          </cell>
          <cell r="BL181">
            <v>85.420879999999997</v>
          </cell>
          <cell r="BM181">
            <v>81.288529999999994</v>
          </cell>
          <cell r="BN181">
            <v>77.450329999999994</v>
          </cell>
          <cell r="BO181">
            <v>73.805549999999997</v>
          </cell>
          <cell r="BP181">
            <v>70.337190000000007</v>
          </cell>
          <cell r="BQ181">
            <v>67.040499999999994</v>
          </cell>
          <cell r="BR181">
            <v>63.965229999999998</v>
          </cell>
          <cell r="BS181">
            <v>61.014530000000001</v>
          </cell>
          <cell r="BT181">
            <v>58.24682</v>
          </cell>
          <cell r="BU181">
            <v>55.55659</v>
          </cell>
          <cell r="BV181">
            <v>52.921500000000002</v>
          </cell>
          <cell r="BW181">
            <v>50.471769999999999</v>
          </cell>
          <cell r="BX181">
            <v>48.160029999999999</v>
          </cell>
          <cell r="BY181">
            <v>45.938290000000002</v>
          </cell>
          <cell r="BZ181">
            <v>43.928449999999998</v>
          </cell>
          <cell r="CA181">
            <v>41.994</v>
          </cell>
          <cell r="CB181">
            <v>40.127800000000001</v>
          </cell>
          <cell r="CC181">
            <v>38.351300000000002</v>
          </cell>
          <cell r="CD181">
            <v>36.646030000000003</v>
          </cell>
          <cell r="CE181">
            <v>35.051029999999997</v>
          </cell>
          <cell r="CF181">
            <v>33.527850000000001</v>
          </cell>
          <cell r="CG181">
            <v>32.076790000000003</v>
          </cell>
          <cell r="CH181">
            <v>30.755960000000002</v>
          </cell>
          <cell r="CI181">
            <v>29.492360000000001</v>
          </cell>
          <cell r="CJ181">
            <v>28.226959999999998</v>
          </cell>
          <cell r="CK181">
            <v>27.043530000000001</v>
          </cell>
          <cell r="CL181">
            <v>25.947710000000001</v>
          </cell>
          <cell r="CM181">
            <v>24.848610000000001</v>
          </cell>
          <cell r="CN181">
            <v>23.820740000000001</v>
          </cell>
          <cell r="CO181">
            <v>22.838170000000002</v>
          </cell>
          <cell r="CP181">
            <v>21.908639999999998</v>
          </cell>
          <cell r="CQ181">
            <v>21.11412</v>
          </cell>
          <cell r="CR181">
            <v>20.27102</v>
          </cell>
          <cell r="CS181">
            <v>19.467860000000002</v>
          </cell>
          <cell r="CT181">
            <v>18.695689999999999</v>
          </cell>
          <cell r="CU181">
            <v>17.971499999999999</v>
          </cell>
          <cell r="CV181">
            <v>17.300660000000001</v>
          </cell>
          <cell r="CW181">
            <v>16.684950000000001</v>
          </cell>
          <cell r="CX181">
            <v>16.097549999999998</v>
          </cell>
          <cell r="CY181">
            <v>15.496740000000001</v>
          </cell>
          <cell r="CZ181">
            <v>14.90517</v>
          </cell>
        </row>
        <row r="182">
          <cell r="E182">
            <v>1855.5740000000001</v>
          </cell>
          <cell r="F182">
            <v>1413.1089999999999</v>
          </cell>
          <cell r="G182">
            <v>1136.8689999999999</v>
          </cell>
          <cell r="H182">
            <v>959.50729999999999</v>
          </cell>
          <cell r="I182">
            <v>844.46469999999999</v>
          </cell>
          <cell r="J182">
            <v>769.97280000000001</v>
          </cell>
          <cell r="K182">
            <v>721.96479999999997</v>
          </cell>
          <cell r="L182">
            <v>690.95069999999998</v>
          </cell>
          <cell r="M182">
            <v>670.47670000000005</v>
          </cell>
          <cell r="N182">
            <v>656.13419999999996</v>
          </cell>
          <cell r="O182">
            <v>644.97130000000004</v>
          </cell>
          <cell r="P182">
            <v>635.05229999999995</v>
          </cell>
          <cell r="Q182">
            <v>625.15480000000002</v>
          </cell>
          <cell r="R182">
            <v>614.64269999999999</v>
          </cell>
          <cell r="S182">
            <v>603.21040000000005</v>
          </cell>
          <cell r="T182">
            <v>590.6223</v>
          </cell>
          <cell r="U182">
            <v>576.96730000000002</v>
          </cell>
          <cell r="V182">
            <v>562.30709999999999</v>
          </cell>
          <cell r="W182">
            <v>546.80110000000002</v>
          </cell>
          <cell r="X182">
            <v>530.59839999999997</v>
          </cell>
          <cell r="Y182">
            <v>513.88149999999996</v>
          </cell>
          <cell r="Z182">
            <v>496.78410000000002</v>
          </cell>
          <cell r="AA182">
            <v>479.45699999999999</v>
          </cell>
          <cell r="AB182">
            <v>462.06450000000001</v>
          </cell>
          <cell r="AC182">
            <v>444.68520000000001</v>
          </cell>
          <cell r="AD182">
            <v>427.40839999999997</v>
          </cell>
          <cell r="AE182">
            <v>410.34230000000002</v>
          </cell>
          <cell r="AF182">
            <v>393.59440000000001</v>
          </cell>
          <cell r="AG182">
            <v>377.18009999999998</v>
          </cell>
          <cell r="AH182">
            <v>361.14449999999999</v>
          </cell>
          <cell r="AI182">
            <v>345.53129999999999</v>
          </cell>
          <cell r="AJ182">
            <v>330.35340000000002</v>
          </cell>
          <cell r="AK182">
            <v>315.67439999999999</v>
          </cell>
          <cell r="AL182">
            <v>301.48599999999999</v>
          </cell>
          <cell r="AM182">
            <v>287.7756</v>
          </cell>
          <cell r="AN182">
            <v>274.57979999999998</v>
          </cell>
          <cell r="AO182">
            <v>261.9033</v>
          </cell>
          <cell r="AP182">
            <v>249.72380000000001</v>
          </cell>
          <cell r="AQ182">
            <v>238.01660000000001</v>
          </cell>
          <cell r="AR182">
            <v>226.81110000000001</v>
          </cell>
          <cell r="AS182">
            <v>216.0874</v>
          </cell>
          <cell r="AT182">
            <v>205.8108</v>
          </cell>
          <cell r="AU182">
            <v>195.99700000000001</v>
          </cell>
          <cell r="AV182">
            <v>186.63679999999999</v>
          </cell>
          <cell r="AW182">
            <v>177.70429999999999</v>
          </cell>
          <cell r="AX182">
            <v>169.1439</v>
          </cell>
          <cell r="AY182">
            <v>161.02619999999999</v>
          </cell>
          <cell r="AZ182">
            <v>153.28</v>
          </cell>
          <cell r="BA182">
            <v>145.88579999999999</v>
          </cell>
          <cell r="BB182">
            <v>138.84270000000001</v>
          </cell>
          <cell r="BC182">
            <v>132.16290000000001</v>
          </cell>
          <cell r="BD182">
            <v>125.79040000000001</v>
          </cell>
          <cell r="BE182">
            <v>119.73220000000001</v>
          </cell>
          <cell r="BF182">
            <v>113.96850000000001</v>
          </cell>
          <cell r="BG182">
            <v>108.4849</v>
          </cell>
          <cell r="BH182">
            <v>103.2711</v>
          </cell>
          <cell r="BI182">
            <v>98.326629999999994</v>
          </cell>
          <cell r="BJ182">
            <v>93.610470000000007</v>
          </cell>
          <cell r="BK182">
            <v>89.134209999999996</v>
          </cell>
          <cell r="BL182">
            <v>84.880870000000002</v>
          </cell>
          <cell r="BM182">
            <v>80.804550000000006</v>
          </cell>
          <cell r="BN182">
            <v>76.957409999999996</v>
          </cell>
          <cell r="BO182">
            <v>73.331100000000006</v>
          </cell>
          <cell r="BP182">
            <v>69.854699999999994</v>
          </cell>
          <cell r="BQ182">
            <v>66.517769999999999</v>
          </cell>
          <cell r="BR182">
            <v>63.399880000000003</v>
          </cell>
          <cell r="BS182">
            <v>60.441139999999997</v>
          </cell>
          <cell r="BT182">
            <v>57.592959999999998</v>
          </cell>
          <cell r="BU182">
            <v>54.893500000000003</v>
          </cell>
          <cell r="BV182">
            <v>52.338270000000001</v>
          </cell>
          <cell r="BW182">
            <v>49.936230000000002</v>
          </cell>
          <cell r="BX182">
            <v>47.61018</v>
          </cell>
          <cell r="BY182">
            <v>45.398580000000003</v>
          </cell>
          <cell r="BZ182">
            <v>43.312440000000002</v>
          </cell>
          <cell r="CA182">
            <v>41.328519999999997</v>
          </cell>
          <cell r="CB182">
            <v>39.433709999999998</v>
          </cell>
          <cell r="CC182">
            <v>37.638440000000003</v>
          </cell>
          <cell r="CD182">
            <v>35.927500000000002</v>
          </cell>
          <cell r="CE182">
            <v>34.289290000000001</v>
          </cell>
          <cell r="CF182">
            <v>32.744349999999997</v>
          </cell>
          <cell r="CG182">
            <v>31.296569999999999</v>
          </cell>
          <cell r="CH182">
            <v>29.885449999999999</v>
          </cell>
          <cell r="CI182">
            <v>28.538689999999999</v>
          </cell>
          <cell r="CJ182">
            <v>27.265250000000002</v>
          </cell>
          <cell r="CK182">
            <v>26.059170000000002</v>
          </cell>
          <cell r="CL182">
            <v>24.900759999999998</v>
          </cell>
          <cell r="CM182">
            <v>23.777819999999998</v>
          </cell>
          <cell r="CN182">
            <v>22.727900000000002</v>
          </cell>
          <cell r="CO182">
            <v>21.70748</v>
          </cell>
          <cell r="CP182">
            <v>20.753520000000002</v>
          </cell>
          <cell r="CQ182">
            <v>19.852900000000002</v>
          </cell>
          <cell r="CR182">
            <v>19.011590000000002</v>
          </cell>
          <cell r="CS182">
            <v>18.175940000000001</v>
          </cell>
          <cell r="CT182">
            <v>17.37904</v>
          </cell>
          <cell r="CU182">
            <v>16.645309999999998</v>
          </cell>
          <cell r="CV182">
            <v>15.94914</v>
          </cell>
          <cell r="CW182">
            <v>15.264290000000001</v>
          </cell>
          <cell r="CX182">
            <v>14.61073</v>
          </cell>
          <cell r="CY182">
            <v>14.002470000000001</v>
          </cell>
          <cell r="CZ182">
            <v>13.395110000000001</v>
          </cell>
        </row>
        <row r="183">
          <cell r="E183">
            <v>1860.703</v>
          </cell>
          <cell r="F183">
            <v>1416</v>
          </cell>
          <cell r="G183">
            <v>1136.963</v>
          </cell>
          <cell r="H183">
            <v>956.09079999999994</v>
          </cell>
          <cell r="I183">
            <v>836.87919999999997</v>
          </cell>
          <cell r="J183">
            <v>757.75900000000001</v>
          </cell>
          <cell r="K183">
            <v>704.98720000000003</v>
          </cell>
          <cell r="L183">
            <v>669.39200000000005</v>
          </cell>
          <cell r="M183">
            <v>644.67089999999996</v>
          </cell>
          <cell r="N183">
            <v>626.65229999999997</v>
          </cell>
          <cell r="O183">
            <v>612.46590000000003</v>
          </cell>
          <cell r="P183">
            <v>600.27549999999997</v>
          </cell>
          <cell r="Q183">
            <v>588.80380000000002</v>
          </cell>
          <cell r="R183">
            <v>577.40329999999994</v>
          </cell>
          <cell r="S183">
            <v>565.65509999999995</v>
          </cell>
          <cell r="T183">
            <v>553.34659999999997</v>
          </cell>
          <cell r="U183">
            <v>540.3809</v>
          </cell>
          <cell r="V183">
            <v>526.79830000000004</v>
          </cell>
          <cell r="W183">
            <v>512.68799999999999</v>
          </cell>
          <cell r="X183">
            <v>498.1807</v>
          </cell>
          <cell r="Y183">
            <v>483.30889999999999</v>
          </cell>
          <cell r="Z183">
            <v>468.20249999999999</v>
          </cell>
          <cell r="AA183">
            <v>452.96089999999998</v>
          </cell>
          <cell r="AB183">
            <v>437.71179999999998</v>
          </cell>
          <cell r="AC183">
            <v>422.4794</v>
          </cell>
          <cell r="AD183">
            <v>407.40649999999999</v>
          </cell>
          <cell r="AE183">
            <v>392.4941</v>
          </cell>
          <cell r="AF183">
            <v>377.81599999999997</v>
          </cell>
          <cell r="AG183">
            <v>363.40949999999998</v>
          </cell>
          <cell r="AH183">
            <v>349.31220000000002</v>
          </cell>
          <cell r="AI183">
            <v>335.55029999999999</v>
          </cell>
          <cell r="AJ183">
            <v>322.1662</v>
          </cell>
          <cell r="AK183">
            <v>309.15609999999998</v>
          </cell>
          <cell r="AL183">
            <v>296.49770000000001</v>
          </cell>
          <cell r="AM183">
            <v>284.27319999999997</v>
          </cell>
          <cell r="AN183">
            <v>272.483</v>
          </cell>
          <cell r="AO183">
            <v>261.11919999999998</v>
          </cell>
          <cell r="AP183">
            <v>250.17230000000001</v>
          </cell>
          <cell r="AQ183">
            <v>239.59829999999999</v>
          </cell>
          <cell r="AR183">
            <v>229.4802</v>
          </cell>
          <cell r="AS183">
            <v>219.73699999999999</v>
          </cell>
          <cell r="AT183">
            <v>210.44710000000001</v>
          </cell>
          <cell r="AU183">
            <v>201.54939999999999</v>
          </cell>
          <cell r="AV183">
            <v>192.9572</v>
          </cell>
          <cell r="AW183">
            <v>184.73519999999999</v>
          </cell>
          <cell r="AX183">
            <v>176.87729999999999</v>
          </cell>
          <cell r="AY183">
            <v>169.4083</v>
          </cell>
          <cell r="AZ183">
            <v>162.21199999999999</v>
          </cell>
          <cell r="BA183">
            <v>155.28659999999999</v>
          </cell>
          <cell r="BB183">
            <v>148.6962</v>
          </cell>
          <cell r="BC183">
            <v>142.41</v>
          </cell>
          <cell r="BD183">
            <v>136.38800000000001</v>
          </cell>
          <cell r="BE183">
            <v>130.6028</v>
          </cell>
          <cell r="BF183">
            <v>125.10339999999999</v>
          </cell>
          <cell r="BG183">
            <v>119.7936</v>
          </cell>
          <cell r="BH183">
            <v>114.75620000000001</v>
          </cell>
          <cell r="BI183">
            <v>109.9208</v>
          </cell>
          <cell r="BJ183">
            <v>105.24809999999999</v>
          </cell>
          <cell r="BK183">
            <v>100.7945</v>
          </cell>
          <cell r="BL183">
            <v>96.565640000000002</v>
          </cell>
          <cell r="BM183">
            <v>92.490210000000005</v>
          </cell>
          <cell r="BN183">
            <v>88.665419999999997</v>
          </cell>
          <cell r="BO183">
            <v>84.997690000000006</v>
          </cell>
          <cell r="BP183">
            <v>81.560029999999998</v>
          </cell>
          <cell r="BQ183">
            <v>78.246639999999999</v>
          </cell>
          <cell r="BR183">
            <v>75.041139999999999</v>
          </cell>
          <cell r="BS183">
            <v>71.984939999999995</v>
          </cell>
          <cell r="BT183">
            <v>69.096239999999995</v>
          </cell>
          <cell r="BU183">
            <v>66.266530000000003</v>
          </cell>
          <cell r="BV183">
            <v>63.677639999999997</v>
          </cell>
          <cell r="BW183">
            <v>61.177849999999999</v>
          </cell>
          <cell r="BX183">
            <v>58.682220000000001</v>
          </cell>
          <cell r="BY183">
            <v>56.327869999999997</v>
          </cell>
          <cell r="BZ183">
            <v>54.156190000000002</v>
          </cell>
          <cell r="CA183">
            <v>52.029519999999998</v>
          </cell>
          <cell r="CB183">
            <v>49.995539999999998</v>
          </cell>
          <cell r="CC183">
            <v>47.961849999999998</v>
          </cell>
          <cell r="CD183">
            <v>46.100409999999997</v>
          </cell>
          <cell r="CE183">
            <v>44.398719999999997</v>
          </cell>
          <cell r="CF183">
            <v>42.6404</v>
          </cell>
          <cell r="CG183">
            <v>40.999209999999998</v>
          </cell>
          <cell r="CH183">
            <v>39.482579999999999</v>
          </cell>
          <cell r="CI183">
            <v>38.092019999999998</v>
          </cell>
          <cell r="CJ183">
            <v>36.636490000000002</v>
          </cell>
          <cell r="CK183">
            <v>35.242060000000002</v>
          </cell>
          <cell r="CL183">
            <v>33.985599999999998</v>
          </cell>
          <cell r="CM183">
            <v>32.734520000000003</v>
          </cell>
          <cell r="CN183">
            <v>31.583269999999999</v>
          </cell>
          <cell r="CO183">
            <v>30.51933</v>
          </cell>
          <cell r="CP183">
            <v>29.379709999999999</v>
          </cell>
          <cell r="CQ183">
            <v>28.26511</v>
          </cell>
          <cell r="CR183">
            <v>27.208629999999999</v>
          </cell>
          <cell r="CS183">
            <v>26.25675</v>
          </cell>
          <cell r="CT183">
            <v>25.447330000000001</v>
          </cell>
          <cell r="CU183">
            <v>24.588439999999999</v>
          </cell>
          <cell r="CV183">
            <v>23.623750000000001</v>
          </cell>
          <cell r="CW183">
            <v>22.760380000000001</v>
          </cell>
          <cell r="CX183">
            <v>22.040369999999999</v>
          </cell>
          <cell r="CY183">
            <v>21.35313</v>
          </cell>
          <cell r="CZ183">
            <v>20.687360000000002</v>
          </cell>
        </row>
        <row r="184">
          <cell r="E184">
            <v>1904.2860000000001</v>
          </cell>
          <cell r="F184">
            <v>1448.0419999999999</v>
          </cell>
          <cell r="G184">
            <v>1157.0029999999999</v>
          </cell>
          <cell r="H184">
            <v>963.69269999999995</v>
          </cell>
          <cell r="I184">
            <v>831.86770000000001</v>
          </cell>
          <cell r="J184">
            <v>740.27359999999999</v>
          </cell>
          <cell r="K184">
            <v>675.59379999999999</v>
          </cell>
          <cell r="L184">
            <v>629.06870000000004</v>
          </cell>
          <cell r="M184">
            <v>594.80409999999995</v>
          </cell>
          <cell r="N184">
            <v>568.75149999999996</v>
          </cell>
          <cell r="O184">
            <v>548.11</v>
          </cell>
          <cell r="P184">
            <v>531.03620000000001</v>
          </cell>
          <cell r="Q184">
            <v>516.24189999999999</v>
          </cell>
          <cell r="R184">
            <v>502.8605</v>
          </cell>
          <cell r="S184">
            <v>490.29950000000002</v>
          </cell>
          <cell r="T184">
            <v>478.19929999999999</v>
          </cell>
          <cell r="U184">
            <v>466.37180000000001</v>
          </cell>
          <cell r="V184">
            <v>454.67540000000002</v>
          </cell>
          <cell r="W184">
            <v>442.9871</v>
          </cell>
          <cell r="X184">
            <v>431.30759999999998</v>
          </cell>
          <cell r="Y184">
            <v>419.67500000000001</v>
          </cell>
          <cell r="Z184">
            <v>408.02370000000002</v>
          </cell>
          <cell r="AA184">
            <v>396.38600000000002</v>
          </cell>
          <cell r="AB184">
            <v>384.82490000000001</v>
          </cell>
          <cell r="AC184">
            <v>373.34840000000003</v>
          </cell>
          <cell r="AD184">
            <v>361.97480000000002</v>
          </cell>
          <cell r="AE184">
            <v>350.73410000000001</v>
          </cell>
          <cell r="AF184">
            <v>339.6465</v>
          </cell>
          <cell r="AG184">
            <v>328.74880000000002</v>
          </cell>
          <cell r="AH184">
            <v>318.05770000000001</v>
          </cell>
          <cell r="AI184">
            <v>307.5394</v>
          </cell>
          <cell r="AJ184">
            <v>297.27699999999999</v>
          </cell>
          <cell r="AK184">
            <v>287.25099999999998</v>
          </cell>
          <cell r="AL184">
            <v>277.49119999999999</v>
          </cell>
          <cell r="AM184">
            <v>267.97840000000002</v>
          </cell>
          <cell r="AN184">
            <v>258.71179999999998</v>
          </cell>
          <cell r="AO184">
            <v>249.68770000000001</v>
          </cell>
          <cell r="AP184">
            <v>240.89699999999999</v>
          </cell>
          <cell r="AQ184">
            <v>232.41659999999999</v>
          </cell>
          <cell r="AR184">
            <v>224.17599999999999</v>
          </cell>
          <cell r="AS184">
            <v>216.1986</v>
          </cell>
          <cell r="AT184">
            <v>208.46199999999999</v>
          </cell>
          <cell r="AU184">
            <v>200.98949999999999</v>
          </cell>
          <cell r="AV184">
            <v>193.7705</v>
          </cell>
          <cell r="AW184">
            <v>186.80009999999999</v>
          </cell>
          <cell r="AX184">
            <v>180.08279999999999</v>
          </cell>
          <cell r="AY184">
            <v>173.57759999999999</v>
          </cell>
          <cell r="AZ184">
            <v>167.25059999999999</v>
          </cell>
          <cell r="BA184">
            <v>161.15610000000001</v>
          </cell>
          <cell r="BB184">
            <v>155.28450000000001</v>
          </cell>
          <cell r="BC184">
            <v>149.6266</v>
          </cell>
          <cell r="BD184">
            <v>144.19370000000001</v>
          </cell>
          <cell r="BE184">
            <v>138.94710000000001</v>
          </cell>
          <cell r="BF184">
            <v>133.8828</v>
          </cell>
          <cell r="BG184">
            <v>129.0352</v>
          </cell>
          <cell r="BH184">
            <v>124.3584</v>
          </cell>
          <cell r="BI184">
            <v>119.8356</v>
          </cell>
          <cell r="BJ184">
            <v>115.4872</v>
          </cell>
          <cell r="BK184">
            <v>111.2914</v>
          </cell>
          <cell r="BL184">
            <v>107.26690000000001</v>
          </cell>
          <cell r="BM184">
            <v>103.3927</v>
          </cell>
          <cell r="BN184">
            <v>99.648650000000004</v>
          </cell>
          <cell r="BO184">
            <v>96.047079999999994</v>
          </cell>
          <cell r="BP184">
            <v>92.566800000000001</v>
          </cell>
          <cell r="BQ184">
            <v>89.219139999999996</v>
          </cell>
          <cell r="BR184">
            <v>86.022279999999995</v>
          </cell>
          <cell r="BS184">
            <v>82.938069999999996</v>
          </cell>
          <cell r="BT184">
            <v>79.998410000000007</v>
          </cell>
          <cell r="BU184">
            <v>77.13503</v>
          </cell>
          <cell r="BV184">
            <v>74.392349999999993</v>
          </cell>
          <cell r="BW184">
            <v>71.760829999999999</v>
          </cell>
          <cell r="BX184">
            <v>69.186539999999994</v>
          </cell>
          <cell r="BY184">
            <v>66.721609999999998</v>
          </cell>
          <cell r="BZ184">
            <v>64.34639</v>
          </cell>
          <cell r="CA184">
            <v>62.053730000000002</v>
          </cell>
          <cell r="CB184">
            <v>59.820360000000001</v>
          </cell>
          <cell r="CC184">
            <v>57.70561</v>
          </cell>
          <cell r="CD184">
            <v>55.625129999999999</v>
          </cell>
          <cell r="CE184">
            <v>53.64658</v>
          </cell>
          <cell r="CF184">
            <v>51.744019999999999</v>
          </cell>
          <cell r="CG184">
            <v>49.920439999999999</v>
          </cell>
          <cell r="CH184">
            <v>48.146619999999999</v>
          </cell>
          <cell r="CI184">
            <v>46.46519</v>
          </cell>
          <cell r="CJ184">
            <v>44.844560000000001</v>
          </cell>
          <cell r="CK184">
            <v>43.286209999999997</v>
          </cell>
          <cell r="CL184">
            <v>41.793729999999996</v>
          </cell>
          <cell r="CM184">
            <v>40.310780000000001</v>
          </cell>
          <cell r="CN184">
            <v>38.848689999999998</v>
          </cell>
          <cell r="CO184">
            <v>37.491509999999998</v>
          </cell>
          <cell r="CP184">
            <v>36.208530000000003</v>
          </cell>
          <cell r="CQ184">
            <v>34.928840000000001</v>
          </cell>
          <cell r="CR184">
            <v>33.724539999999998</v>
          </cell>
          <cell r="CS184">
            <v>32.536029999999997</v>
          </cell>
          <cell r="CT184">
            <v>31.395810000000001</v>
          </cell>
          <cell r="CU184">
            <v>30.29224</v>
          </cell>
          <cell r="CV184">
            <v>29.246790000000001</v>
          </cell>
          <cell r="CW184">
            <v>28.236499999999999</v>
          </cell>
          <cell r="CX184">
            <v>27.247070000000001</v>
          </cell>
          <cell r="CY184">
            <v>26.310700000000001</v>
          </cell>
          <cell r="CZ184">
            <v>25.41216</v>
          </cell>
        </row>
        <row r="185">
          <cell r="E185">
            <v>1988.903</v>
          </cell>
          <cell r="F185">
            <v>1509.4760000000001</v>
          </cell>
          <cell r="G185">
            <v>1202.0889999999999</v>
          </cell>
          <cell r="H185">
            <v>996.67129999999997</v>
          </cell>
          <cell r="I185">
            <v>855.24350000000004</v>
          </cell>
          <cell r="J185">
            <v>755.68700000000001</v>
          </cell>
          <cell r="K185">
            <v>684.20060000000001</v>
          </cell>
          <cell r="L185">
            <v>631.84270000000004</v>
          </cell>
          <cell r="M185">
            <v>592.58889999999997</v>
          </cell>
          <cell r="N185">
            <v>562.32979999999998</v>
          </cell>
          <cell r="O185">
            <v>538.20180000000005</v>
          </cell>
          <cell r="P185">
            <v>518.25739999999996</v>
          </cell>
          <cell r="Q185">
            <v>501.19310000000002</v>
          </cell>
          <cell r="R185">
            <v>486.1028</v>
          </cell>
          <cell r="S185">
            <v>472.37240000000003</v>
          </cell>
          <cell r="T185">
            <v>459.56049999999999</v>
          </cell>
          <cell r="U185">
            <v>447.36259999999999</v>
          </cell>
          <cell r="V185">
            <v>435.58659999999998</v>
          </cell>
          <cell r="W185">
            <v>424.16059999999999</v>
          </cell>
          <cell r="X185">
            <v>412.99430000000001</v>
          </cell>
          <cell r="Y185">
            <v>401.9742</v>
          </cell>
          <cell r="Z185">
            <v>391.19920000000002</v>
          </cell>
          <cell r="AA185">
            <v>380.5772</v>
          </cell>
          <cell r="AB185">
            <v>370.10570000000001</v>
          </cell>
          <cell r="AC185">
            <v>359.7647</v>
          </cell>
          <cell r="AD185">
            <v>349.59</v>
          </cell>
          <cell r="AE185">
            <v>339.61759999999998</v>
          </cell>
          <cell r="AF185">
            <v>329.83</v>
          </cell>
          <cell r="AG185">
            <v>320.22219999999999</v>
          </cell>
          <cell r="AH185">
            <v>310.82530000000003</v>
          </cell>
          <cell r="AI185">
            <v>301.65260000000001</v>
          </cell>
          <cell r="AJ185">
            <v>292.67169999999999</v>
          </cell>
          <cell r="AK185">
            <v>283.88310000000001</v>
          </cell>
          <cell r="AL185">
            <v>275.3168</v>
          </cell>
          <cell r="AM185">
            <v>266.97789999999998</v>
          </cell>
          <cell r="AN185">
            <v>258.82440000000003</v>
          </cell>
          <cell r="AO185">
            <v>250.89349999999999</v>
          </cell>
          <cell r="AP185">
            <v>243.2165</v>
          </cell>
          <cell r="AQ185">
            <v>235.727</v>
          </cell>
          <cell r="AR185">
            <v>228.44220000000001</v>
          </cell>
          <cell r="AS185">
            <v>221.36750000000001</v>
          </cell>
          <cell r="AT185">
            <v>214.48949999999999</v>
          </cell>
          <cell r="AU185">
            <v>207.83969999999999</v>
          </cell>
          <cell r="AV185">
            <v>201.3861</v>
          </cell>
          <cell r="AW185">
            <v>195.13509999999999</v>
          </cell>
          <cell r="AX185">
            <v>189.1003</v>
          </cell>
          <cell r="AY185">
            <v>183.20750000000001</v>
          </cell>
          <cell r="AZ185">
            <v>177.5222</v>
          </cell>
          <cell r="BA185">
            <v>172.0121</v>
          </cell>
          <cell r="BB185">
            <v>166.6987</v>
          </cell>
          <cell r="BC185">
            <v>161.53370000000001</v>
          </cell>
          <cell r="BD185">
            <v>156.5514</v>
          </cell>
          <cell r="BE185">
            <v>151.72020000000001</v>
          </cell>
          <cell r="BF185">
            <v>147.035</v>
          </cell>
          <cell r="BG185">
            <v>142.5138</v>
          </cell>
          <cell r="BH185">
            <v>138.12360000000001</v>
          </cell>
          <cell r="BI185">
            <v>133.86670000000001</v>
          </cell>
          <cell r="BJ185">
            <v>129.75790000000001</v>
          </cell>
          <cell r="BK185">
            <v>125.8229</v>
          </cell>
          <cell r="BL185">
            <v>122.0124</v>
          </cell>
          <cell r="BM185">
            <v>118.29040000000001</v>
          </cell>
          <cell r="BN185">
            <v>114.7094</v>
          </cell>
          <cell r="BO185">
            <v>111.2732</v>
          </cell>
          <cell r="BP185">
            <v>107.93389999999999</v>
          </cell>
          <cell r="BQ185">
            <v>104.7013</v>
          </cell>
          <cell r="BR185">
            <v>101.54519999999999</v>
          </cell>
          <cell r="BS185">
            <v>98.525120000000001</v>
          </cell>
          <cell r="BT185">
            <v>95.587230000000005</v>
          </cell>
          <cell r="BU185">
            <v>92.756339999999994</v>
          </cell>
          <cell r="BV185">
            <v>90.035709999999995</v>
          </cell>
          <cell r="BW185">
            <v>87.402410000000003</v>
          </cell>
          <cell r="BX185">
            <v>84.83408</v>
          </cell>
          <cell r="BY185">
            <v>82.367660000000001</v>
          </cell>
          <cell r="BZ185">
            <v>79.966220000000007</v>
          </cell>
          <cell r="CA185">
            <v>77.620500000000007</v>
          </cell>
          <cell r="CB185">
            <v>75.364490000000004</v>
          </cell>
          <cell r="CC185">
            <v>73.179109999999994</v>
          </cell>
          <cell r="CD185">
            <v>71.085220000000007</v>
          </cell>
          <cell r="CE185">
            <v>69.062259999999995</v>
          </cell>
          <cell r="CF185">
            <v>67.061949999999996</v>
          </cell>
          <cell r="CG185">
            <v>65.144199999999998</v>
          </cell>
          <cell r="CH185">
            <v>63.265470000000001</v>
          </cell>
          <cell r="CI185">
            <v>61.471690000000002</v>
          </cell>
          <cell r="CJ185">
            <v>59.739600000000003</v>
          </cell>
          <cell r="CK185">
            <v>58.031649999999999</v>
          </cell>
          <cell r="CL185">
            <v>56.41489</v>
          </cell>
          <cell r="CM185">
            <v>54.858919999999998</v>
          </cell>
          <cell r="CN185">
            <v>53.321440000000003</v>
          </cell>
          <cell r="CO185">
            <v>51.843859999999999</v>
          </cell>
          <cell r="CP185">
            <v>50.41724</v>
          </cell>
          <cell r="CQ185">
            <v>49.062730000000002</v>
          </cell>
          <cell r="CR185">
            <v>47.739519999999999</v>
          </cell>
          <cell r="CS185">
            <v>46.438070000000003</v>
          </cell>
          <cell r="CT185">
            <v>45.217979999999997</v>
          </cell>
          <cell r="CU185">
            <v>44.006819999999998</v>
          </cell>
          <cell r="CV185">
            <v>42.862729999999999</v>
          </cell>
          <cell r="CW185">
            <v>41.726379999999999</v>
          </cell>
          <cell r="CX185">
            <v>40.642479999999999</v>
          </cell>
          <cell r="CY185">
            <v>39.565429999999999</v>
          </cell>
          <cell r="CZ185">
            <v>38.553649999999998</v>
          </cell>
        </row>
        <row r="186">
          <cell r="E186">
            <v>1874.4559999999999</v>
          </cell>
          <cell r="F186">
            <v>1420.769</v>
          </cell>
          <cell r="G186">
            <v>1131.2090000000001</v>
          </cell>
          <cell r="H186">
            <v>937.98249999999996</v>
          </cell>
          <cell r="I186">
            <v>804.79470000000003</v>
          </cell>
          <cell r="J186">
            <v>710.72969999999998</v>
          </cell>
          <cell r="K186">
            <v>642.86789999999996</v>
          </cell>
          <cell r="L186">
            <v>592.85530000000006</v>
          </cell>
          <cell r="M186">
            <v>555.1395</v>
          </cell>
          <cell r="N186">
            <v>525.93910000000005</v>
          </cell>
          <cell r="O186">
            <v>502.64229999999998</v>
          </cell>
          <cell r="P186">
            <v>483.47070000000002</v>
          </cell>
          <cell r="Q186">
            <v>467.1678</v>
          </cell>
          <cell r="R186">
            <v>452.87509999999997</v>
          </cell>
          <cell r="S186">
            <v>439.99169999999998</v>
          </cell>
          <cell r="T186">
            <v>428.09500000000003</v>
          </cell>
          <cell r="U186">
            <v>416.87540000000001</v>
          </cell>
          <cell r="V186">
            <v>406.22329999999999</v>
          </cell>
          <cell r="W186">
            <v>395.9151</v>
          </cell>
          <cell r="X186">
            <v>385.88400000000001</v>
          </cell>
          <cell r="Y186">
            <v>376.08359999999999</v>
          </cell>
          <cell r="Z186">
            <v>366.46620000000001</v>
          </cell>
          <cell r="AA186">
            <v>356.99160000000001</v>
          </cell>
          <cell r="AB186">
            <v>347.68079999999998</v>
          </cell>
          <cell r="AC186">
            <v>338.53339999999997</v>
          </cell>
          <cell r="AD186">
            <v>329.49180000000001</v>
          </cell>
          <cell r="AE186">
            <v>320.58969999999999</v>
          </cell>
          <cell r="AF186">
            <v>311.84480000000002</v>
          </cell>
          <cell r="AG186">
            <v>303.21929999999998</v>
          </cell>
          <cell r="AH186">
            <v>294.75909999999999</v>
          </cell>
          <cell r="AI186">
            <v>286.47230000000002</v>
          </cell>
          <cell r="AJ186">
            <v>278.33100000000002</v>
          </cell>
          <cell r="AK186">
            <v>270.35359999999997</v>
          </cell>
          <cell r="AL186">
            <v>262.53829999999999</v>
          </cell>
          <cell r="AM186">
            <v>254.8896</v>
          </cell>
          <cell r="AN186">
            <v>247.4254</v>
          </cell>
          <cell r="AO186">
            <v>240.09389999999999</v>
          </cell>
          <cell r="AP186">
            <v>232.9786</v>
          </cell>
          <cell r="AQ186">
            <v>226.06190000000001</v>
          </cell>
          <cell r="AR186">
            <v>219.3135</v>
          </cell>
          <cell r="AS186">
            <v>212.70249999999999</v>
          </cell>
          <cell r="AT186">
            <v>206.27449999999999</v>
          </cell>
          <cell r="AU186">
            <v>200.01429999999999</v>
          </cell>
          <cell r="AV186">
            <v>193.96600000000001</v>
          </cell>
          <cell r="AW186">
            <v>188.0575</v>
          </cell>
          <cell r="AX186">
            <v>182.30779999999999</v>
          </cell>
          <cell r="AY186">
            <v>176.7354</v>
          </cell>
          <cell r="AZ186">
            <v>171.29949999999999</v>
          </cell>
          <cell r="BA186">
            <v>166.03620000000001</v>
          </cell>
          <cell r="BB186">
            <v>160.91919999999999</v>
          </cell>
          <cell r="BC186">
            <v>155.99680000000001</v>
          </cell>
          <cell r="BD186">
            <v>151.2064</v>
          </cell>
          <cell r="BE186">
            <v>146.53880000000001</v>
          </cell>
          <cell r="BF186">
            <v>142.011</v>
          </cell>
          <cell r="BG186">
            <v>137.6387</v>
          </cell>
          <cell r="BH186">
            <v>133.39340000000001</v>
          </cell>
          <cell r="BI186">
            <v>129.28819999999999</v>
          </cell>
          <cell r="BJ186">
            <v>125.3258</v>
          </cell>
          <cell r="BK186">
            <v>121.47</v>
          </cell>
          <cell r="BL186">
            <v>117.74</v>
          </cell>
          <cell r="BM186">
            <v>114.0973</v>
          </cell>
          <cell r="BN186">
            <v>110.566</v>
          </cell>
          <cell r="BO186">
            <v>107.1942</v>
          </cell>
          <cell r="BP186">
            <v>103.91119999999999</v>
          </cell>
          <cell r="BQ186">
            <v>100.706</v>
          </cell>
          <cell r="BR186">
            <v>97.585750000000004</v>
          </cell>
          <cell r="BS186">
            <v>94.591250000000002</v>
          </cell>
          <cell r="BT186">
            <v>91.667969999999997</v>
          </cell>
          <cell r="BU186">
            <v>88.851089999999999</v>
          </cell>
          <cell r="BV186">
            <v>86.123609999999999</v>
          </cell>
          <cell r="BW186">
            <v>83.49418</v>
          </cell>
          <cell r="BX186">
            <v>80.990809999999996</v>
          </cell>
          <cell r="BY186">
            <v>78.548540000000003</v>
          </cell>
          <cell r="BZ186">
            <v>76.135469999999998</v>
          </cell>
          <cell r="CA186">
            <v>73.804349999999999</v>
          </cell>
          <cell r="CB186">
            <v>71.576650000000001</v>
          </cell>
          <cell r="CC186">
            <v>69.425539999999998</v>
          </cell>
          <cell r="CD186">
            <v>67.348650000000006</v>
          </cell>
          <cell r="CE186">
            <v>65.295289999999994</v>
          </cell>
          <cell r="CF186">
            <v>63.310769999999998</v>
          </cell>
          <cell r="CG186">
            <v>61.399569999999997</v>
          </cell>
          <cell r="CH186">
            <v>59.599829999999997</v>
          </cell>
          <cell r="CI186">
            <v>57.803359999999998</v>
          </cell>
          <cell r="CJ186">
            <v>56.073360000000001</v>
          </cell>
          <cell r="CK186">
            <v>54.377330000000001</v>
          </cell>
          <cell r="CL186">
            <v>52.72898</v>
          </cell>
          <cell r="CM186">
            <v>51.19209</v>
          </cell>
          <cell r="CN186">
            <v>49.662050000000001</v>
          </cell>
          <cell r="CO186">
            <v>48.168669999999999</v>
          </cell>
          <cell r="CP186">
            <v>46.759039999999999</v>
          </cell>
          <cell r="CQ186">
            <v>45.372950000000003</v>
          </cell>
          <cell r="CR186">
            <v>44.04974</v>
          </cell>
          <cell r="CS186">
            <v>42.741129999999998</v>
          </cell>
          <cell r="CT186">
            <v>41.489750000000001</v>
          </cell>
          <cell r="CU186">
            <v>40.290520000000001</v>
          </cell>
          <cell r="CV186">
            <v>39.125259999999997</v>
          </cell>
          <cell r="CW186">
            <v>37.988909999999997</v>
          </cell>
          <cell r="CX186">
            <v>36.91395</v>
          </cell>
          <cell r="CY186">
            <v>35.87565</v>
          </cell>
          <cell r="CZ186">
            <v>34.821249999999999</v>
          </cell>
        </row>
        <row r="187">
          <cell r="E187">
            <v>1872.107</v>
          </cell>
          <cell r="F187">
            <v>1420.6210000000001</v>
          </cell>
          <cell r="G187">
            <v>1131.759</v>
          </cell>
          <cell r="H187">
            <v>937.64419999999996</v>
          </cell>
          <cell r="I187">
            <v>802.22749999999996</v>
          </cell>
          <cell r="J187">
            <v>704.9547</v>
          </cell>
          <cell r="K187">
            <v>633.38789999999995</v>
          </cell>
          <cell r="L187">
            <v>579.55179999999996</v>
          </cell>
          <cell r="M187">
            <v>538.1413</v>
          </cell>
          <cell r="N187">
            <v>505.57960000000003</v>
          </cell>
          <cell r="O187">
            <v>479.41379999999998</v>
          </cell>
          <cell r="P187">
            <v>457.87700000000001</v>
          </cell>
          <cell r="Q187">
            <v>439.7482</v>
          </cell>
          <cell r="R187">
            <v>424.08839999999998</v>
          </cell>
          <cell r="S187">
            <v>410.28500000000003</v>
          </cell>
          <cell r="T187">
            <v>397.86329999999998</v>
          </cell>
          <cell r="U187">
            <v>386.44189999999998</v>
          </cell>
          <cell r="V187">
            <v>375.83300000000003</v>
          </cell>
          <cell r="W187">
            <v>365.80970000000002</v>
          </cell>
          <cell r="X187">
            <v>356.30259999999998</v>
          </cell>
          <cell r="Y187">
            <v>347.15480000000002</v>
          </cell>
          <cell r="Z187">
            <v>338.28519999999997</v>
          </cell>
          <cell r="AA187">
            <v>329.66410000000002</v>
          </cell>
          <cell r="AB187">
            <v>321.27210000000002</v>
          </cell>
          <cell r="AC187">
            <v>313.02949999999998</v>
          </cell>
          <cell r="AD187">
            <v>304.99099999999999</v>
          </cell>
          <cell r="AE187">
            <v>297.08539999999999</v>
          </cell>
          <cell r="AF187">
            <v>289.33839999999998</v>
          </cell>
          <cell r="AG187">
            <v>281.71440000000001</v>
          </cell>
          <cell r="AH187">
            <v>274.25349999999997</v>
          </cell>
          <cell r="AI187">
            <v>266.91419999999999</v>
          </cell>
          <cell r="AJ187">
            <v>259.71069999999997</v>
          </cell>
          <cell r="AK187">
            <v>252.63659999999999</v>
          </cell>
          <cell r="AL187">
            <v>245.71</v>
          </cell>
          <cell r="AM187">
            <v>238.88810000000001</v>
          </cell>
          <cell r="AN187">
            <v>232.24520000000001</v>
          </cell>
          <cell r="AO187">
            <v>225.76089999999999</v>
          </cell>
          <cell r="AP187">
            <v>219.35400000000001</v>
          </cell>
          <cell r="AQ187">
            <v>213.12270000000001</v>
          </cell>
          <cell r="AR187">
            <v>207.0282</v>
          </cell>
          <cell r="AS187">
            <v>201.0702</v>
          </cell>
          <cell r="AT187">
            <v>195.2773</v>
          </cell>
          <cell r="AU187">
            <v>189.60929999999999</v>
          </cell>
          <cell r="AV187">
            <v>184.05119999999999</v>
          </cell>
          <cell r="AW187">
            <v>178.6463</v>
          </cell>
          <cell r="AX187">
            <v>173.36510000000001</v>
          </cell>
          <cell r="AY187">
            <v>168.23169999999999</v>
          </cell>
          <cell r="AZ187">
            <v>163.24700000000001</v>
          </cell>
          <cell r="BA187">
            <v>158.35650000000001</v>
          </cell>
          <cell r="BB187">
            <v>153.6198</v>
          </cell>
          <cell r="BC187">
            <v>149.01599999999999</v>
          </cell>
          <cell r="BD187">
            <v>144.529</v>
          </cell>
          <cell r="BE187">
            <v>140.14570000000001</v>
          </cell>
          <cell r="BF187">
            <v>135.91980000000001</v>
          </cell>
          <cell r="BG187">
            <v>131.79249999999999</v>
          </cell>
          <cell r="BH187">
            <v>127.79130000000001</v>
          </cell>
          <cell r="BI187">
            <v>123.89109999999999</v>
          </cell>
          <cell r="BJ187">
            <v>120.1071</v>
          </cell>
          <cell r="BK187">
            <v>116.3929</v>
          </cell>
          <cell r="BL187">
            <v>112.84050000000001</v>
          </cell>
          <cell r="BM187">
            <v>109.3447</v>
          </cell>
          <cell r="BN187">
            <v>105.9494</v>
          </cell>
          <cell r="BO187">
            <v>102.66549999999999</v>
          </cell>
          <cell r="BP187">
            <v>99.498440000000002</v>
          </cell>
          <cell r="BQ187">
            <v>96.404110000000003</v>
          </cell>
          <cell r="BR187">
            <v>93.40513</v>
          </cell>
          <cell r="BS187">
            <v>90.479770000000002</v>
          </cell>
          <cell r="BT187">
            <v>87.653049999999993</v>
          </cell>
          <cell r="BU187">
            <v>84.945830000000001</v>
          </cell>
          <cell r="BV187">
            <v>82.286600000000007</v>
          </cell>
          <cell r="BW187">
            <v>79.699190000000002</v>
          </cell>
          <cell r="BX187">
            <v>77.206850000000003</v>
          </cell>
          <cell r="BY187">
            <v>74.756529999999998</v>
          </cell>
          <cell r="BZ187">
            <v>72.425709999999995</v>
          </cell>
          <cell r="CA187">
            <v>70.152420000000006</v>
          </cell>
          <cell r="CB187">
            <v>67.954819999999998</v>
          </cell>
          <cell r="CC187">
            <v>65.779570000000007</v>
          </cell>
          <cell r="CD187">
            <v>63.708030000000001</v>
          </cell>
          <cell r="CE187">
            <v>61.710999999999999</v>
          </cell>
          <cell r="CF187">
            <v>59.754199999999997</v>
          </cell>
          <cell r="CG187">
            <v>57.864460000000001</v>
          </cell>
          <cell r="CH187">
            <v>56.044150000000002</v>
          </cell>
          <cell r="CI187">
            <v>54.276290000000003</v>
          </cell>
          <cell r="CJ187">
            <v>52.54927</v>
          </cell>
          <cell r="CK187">
            <v>50.848770000000002</v>
          </cell>
          <cell r="CL187">
            <v>49.228729999999999</v>
          </cell>
          <cell r="CM187">
            <v>47.663229999999999</v>
          </cell>
          <cell r="CN187">
            <v>46.147500000000001</v>
          </cell>
          <cell r="CO187">
            <v>44.69406</v>
          </cell>
          <cell r="CP187">
            <v>43.259689999999999</v>
          </cell>
          <cell r="CQ187">
            <v>41.876579999999997</v>
          </cell>
          <cell r="CR187">
            <v>40.533099999999997</v>
          </cell>
          <cell r="CS187">
            <v>39.23254</v>
          </cell>
          <cell r="CT187">
            <v>37.968940000000003</v>
          </cell>
          <cell r="CU187">
            <v>36.764049999999997</v>
          </cell>
          <cell r="CV187">
            <v>35.603259999999999</v>
          </cell>
          <cell r="CW187">
            <v>34.449330000000003</v>
          </cell>
          <cell r="CX187">
            <v>33.353209999999997</v>
          </cell>
          <cell r="CY187">
            <v>32.292259999999999</v>
          </cell>
          <cell r="CZ187">
            <v>31.25544</v>
          </cell>
        </row>
        <row r="188">
          <cell r="E188">
            <v>1934.645</v>
          </cell>
          <cell r="F188">
            <v>1468.3140000000001</v>
          </cell>
          <cell r="G188">
            <v>1168.2750000000001</v>
          </cell>
          <cell r="H188">
            <v>965.82770000000005</v>
          </cell>
          <cell r="I188">
            <v>824.26850000000002</v>
          </cell>
          <cell r="J188">
            <v>722.56230000000005</v>
          </cell>
          <cell r="K188">
            <v>648.00160000000005</v>
          </cell>
          <cell r="L188">
            <v>592.29330000000004</v>
          </cell>
          <cell r="M188">
            <v>549.94230000000005</v>
          </cell>
          <cell r="N188">
            <v>517.06590000000006</v>
          </cell>
          <cell r="O188">
            <v>491.03089999999997</v>
          </cell>
          <cell r="P188">
            <v>469.99990000000003</v>
          </cell>
          <cell r="Q188">
            <v>452.65339999999998</v>
          </cell>
          <cell r="R188">
            <v>437.88139999999999</v>
          </cell>
          <cell r="S188">
            <v>424.97410000000002</v>
          </cell>
          <cell r="T188">
            <v>413.4393</v>
          </cell>
          <cell r="U188">
            <v>402.93200000000002</v>
          </cell>
          <cell r="V188">
            <v>393.0958</v>
          </cell>
          <cell r="W188">
            <v>383.78960000000001</v>
          </cell>
          <cell r="X188">
            <v>374.90350000000001</v>
          </cell>
          <cell r="Y188">
            <v>366.2079</v>
          </cell>
          <cell r="Z188">
            <v>357.69909999999999</v>
          </cell>
          <cell r="AA188">
            <v>349.37329999999997</v>
          </cell>
          <cell r="AB188">
            <v>341.1268</v>
          </cell>
          <cell r="AC188">
            <v>332.97120000000001</v>
          </cell>
          <cell r="AD188">
            <v>324.91359999999997</v>
          </cell>
          <cell r="AE188">
            <v>316.94720000000001</v>
          </cell>
          <cell r="AF188">
            <v>309.00200000000001</v>
          </cell>
          <cell r="AG188">
            <v>301.16919999999999</v>
          </cell>
          <cell r="AH188">
            <v>293.43970000000002</v>
          </cell>
          <cell r="AI188">
            <v>285.79669999999999</v>
          </cell>
          <cell r="AJ188">
            <v>278.24849999999998</v>
          </cell>
          <cell r="AK188">
            <v>270.78370000000001</v>
          </cell>
          <cell r="AL188">
            <v>263.47230000000002</v>
          </cell>
          <cell r="AM188">
            <v>256.24209999999999</v>
          </cell>
          <cell r="AN188">
            <v>249.11850000000001</v>
          </cell>
          <cell r="AO188">
            <v>242.16120000000001</v>
          </cell>
          <cell r="AP188">
            <v>235.364</v>
          </cell>
          <cell r="AQ188">
            <v>228.69159999999999</v>
          </cell>
          <cell r="AR188">
            <v>222.07820000000001</v>
          </cell>
          <cell r="AS188">
            <v>215.68389999999999</v>
          </cell>
          <cell r="AT188">
            <v>209.4443</v>
          </cell>
          <cell r="AU188">
            <v>203.27529999999999</v>
          </cell>
          <cell r="AV188">
            <v>197.27760000000001</v>
          </cell>
          <cell r="AW188">
            <v>191.46119999999999</v>
          </cell>
          <cell r="AX188">
            <v>185.80289999999999</v>
          </cell>
          <cell r="AY188">
            <v>180.2499</v>
          </cell>
          <cell r="AZ188">
            <v>174.88499999999999</v>
          </cell>
          <cell r="BA188">
            <v>169.64609999999999</v>
          </cell>
          <cell r="BB188">
            <v>164.53360000000001</v>
          </cell>
          <cell r="BC188">
            <v>159.5626</v>
          </cell>
          <cell r="BD188">
            <v>154.75309999999999</v>
          </cell>
          <cell r="BE188">
            <v>150.0873</v>
          </cell>
          <cell r="BF188">
            <v>145.5378</v>
          </cell>
          <cell r="BG188">
            <v>141.08709999999999</v>
          </cell>
          <cell r="BH188">
            <v>136.81319999999999</v>
          </cell>
          <cell r="BI188">
            <v>132.62870000000001</v>
          </cell>
          <cell r="BJ188">
            <v>128.58279999999999</v>
          </cell>
          <cell r="BK188">
            <v>124.65730000000001</v>
          </cell>
          <cell r="BL188">
            <v>120.8814</v>
          </cell>
          <cell r="BM188">
            <v>117.185</v>
          </cell>
          <cell r="BN188">
            <v>113.6225</v>
          </cell>
          <cell r="BO188">
            <v>110.15649999999999</v>
          </cell>
          <cell r="BP188">
            <v>106.7835</v>
          </cell>
          <cell r="BQ188">
            <v>103.5378</v>
          </cell>
          <cell r="BR188">
            <v>100.38979999999999</v>
          </cell>
          <cell r="BS188">
            <v>97.334819999999993</v>
          </cell>
          <cell r="BT188">
            <v>94.41422</v>
          </cell>
          <cell r="BU188">
            <v>91.558300000000003</v>
          </cell>
          <cell r="BV188">
            <v>88.771810000000002</v>
          </cell>
          <cell r="BW188">
            <v>86.099170000000001</v>
          </cell>
          <cell r="BX188">
            <v>83.499539999999996</v>
          </cell>
          <cell r="BY188">
            <v>80.943420000000003</v>
          </cell>
          <cell r="BZ188">
            <v>78.520820000000001</v>
          </cell>
          <cell r="CA188">
            <v>76.223380000000006</v>
          </cell>
          <cell r="CB188">
            <v>73.933989999999994</v>
          </cell>
          <cell r="CC188">
            <v>71.69914</v>
          </cell>
          <cell r="CD188">
            <v>69.560249999999996</v>
          </cell>
          <cell r="CE188">
            <v>67.509870000000006</v>
          </cell>
          <cell r="CF188">
            <v>65.492279999999994</v>
          </cell>
          <cell r="CG188">
            <v>63.534889999999997</v>
          </cell>
          <cell r="CH188">
            <v>61.657960000000003</v>
          </cell>
          <cell r="CI188">
            <v>59.824539999999999</v>
          </cell>
          <cell r="CJ188">
            <v>58.046840000000003</v>
          </cell>
          <cell r="CK188">
            <v>56.337400000000002</v>
          </cell>
          <cell r="CL188">
            <v>54.669089999999997</v>
          </cell>
          <cell r="CM188">
            <v>53.072890000000001</v>
          </cell>
          <cell r="CN188">
            <v>51.553879999999999</v>
          </cell>
          <cell r="CO188">
            <v>50.079880000000003</v>
          </cell>
          <cell r="CP188">
            <v>48.59693</v>
          </cell>
          <cell r="CQ188">
            <v>47.17597</v>
          </cell>
          <cell r="CR188">
            <v>45.835180000000001</v>
          </cell>
          <cell r="CS188">
            <v>44.531640000000003</v>
          </cell>
          <cell r="CT188">
            <v>43.252540000000003</v>
          </cell>
          <cell r="CU188">
            <v>42.016649999999998</v>
          </cell>
          <cell r="CV188">
            <v>40.838569999999997</v>
          </cell>
          <cell r="CW188">
            <v>39.70908</v>
          </cell>
          <cell r="CX188">
            <v>38.56409</v>
          </cell>
          <cell r="CY188">
            <v>37.50403</v>
          </cell>
          <cell r="CZ188">
            <v>36.436219999999999</v>
          </cell>
        </row>
        <row r="189">
          <cell r="E189">
            <v>1949.527</v>
          </cell>
          <cell r="F189">
            <v>1481.069</v>
          </cell>
          <cell r="G189">
            <v>1179.7270000000001</v>
          </cell>
          <cell r="H189">
            <v>977.25890000000004</v>
          </cell>
          <cell r="I189">
            <v>836.77729999999997</v>
          </cell>
          <cell r="J189">
            <v>736.81359999999995</v>
          </cell>
          <cell r="K189">
            <v>664.09310000000005</v>
          </cell>
          <cell r="L189">
            <v>610.0675</v>
          </cell>
          <cell r="M189">
            <v>569.11180000000002</v>
          </cell>
          <cell r="N189">
            <v>537.27819999999997</v>
          </cell>
          <cell r="O189">
            <v>511.8503</v>
          </cell>
          <cell r="P189">
            <v>490.95010000000002</v>
          </cell>
          <cell r="Q189">
            <v>473.27539999999999</v>
          </cell>
          <cell r="R189">
            <v>457.9545</v>
          </cell>
          <cell r="S189">
            <v>444.2894</v>
          </cell>
          <cell r="T189">
            <v>431.81009999999998</v>
          </cell>
          <cell r="U189">
            <v>420.19810000000001</v>
          </cell>
          <cell r="V189">
            <v>409.26819999999998</v>
          </cell>
          <cell r="W189">
            <v>398.80799999999999</v>
          </cell>
          <cell r="X189">
            <v>388.6789</v>
          </cell>
          <cell r="Y189">
            <v>378.87549999999999</v>
          </cell>
          <cell r="Z189">
            <v>369.2593</v>
          </cell>
          <cell r="AA189">
            <v>359.74919999999997</v>
          </cell>
          <cell r="AB189">
            <v>350.42860000000002</v>
          </cell>
          <cell r="AC189">
            <v>341.22340000000003</v>
          </cell>
          <cell r="AD189">
            <v>332.12779999999998</v>
          </cell>
          <cell r="AE189">
            <v>323.14640000000003</v>
          </cell>
          <cell r="AF189">
            <v>314.3005</v>
          </cell>
          <cell r="AG189">
            <v>305.61559999999997</v>
          </cell>
          <cell r="AH189">
            <v>297.0908</v>
          </cell>
          <cell r="AI189">
            <v>288.67320000000001</v>
          </cell>
          <cell r="AJ189">
            <v>280.4171</v>
          </cell>
          <cell r="AK189">
            <v>272.31810000000002</v>
          </cell>
          <cell r="AL189">
            <v>264.4153</v>
          </cell>
          <cell r="AM189">
            <v>256.64830000000001</v>
          </cell>
          <cell r="AN189">
            <v>249.0669</v>
          </cell>
          <cell r="AO189">
            <v>241.6224</v>
          </cell>
          <cell r="AP189">
            <v>234.345</v>
          </cell>
          <cell r="AQ189">
            <v>227.2251</v>
          </cell>
          <cell r="AR189">
            <v>220.31899999999999</v>
          </cell>
          <cell r="AS189">
            <v>213.58109999999999</v>
          </cell>
          <cell r="AT189">
            <v>206.9716</v>
          </cell>
          <cell r="AU189">
            <v>200.5624</v>
          </cell>
          <cell r="AV189">
            <v>194.35220000000001</v>
          </cell>
          <cell r="AW189">
            <v>188.33260000000001</v>
          </cell>
          <cell r="AX189">
            <v>182.45230000000001</v>
          </cell>
          <cell r="AY189">
            <v>176.7217</v>
          </cell>
          <cell r="AZ189">
            <v>171.1875</v>
          </cell>
          <cell r="BA189">
            <v>165.76560000000001</v>
          </cell>
          <cell r="BB189">
            <v>160.52340000000001</v>
          </cell>
          <cell r="BC189">
            <v>155.399</v>
          </cell>
          <cell r="BD189">
            <v>150.45509999999999</v>
          </cell>
          <cell r="BE189">
            <v>145.63339999999999</v>
          </cell>
          <cell r="BF189">
            <v>140.9751</v>
          </cell>
          <cell r="BG189">
            <v>136.40549999999999</v>
          </cell>
          <cell r="BH189">
            <v>132.00229999999999</v>
          </cell>
          <cell r="BI189">
            <v>127.71769999999999</v>
          </cell>
          <cell r="BJ189">
            <v>123.557</v>
          </cell>
          <cell r="BK189">
            <v>119.5424</v>
          </cell>
          <cell r="BL189">
            <v>115.655</v>
          </cell>
          <cell r="BM189">
            <v>111.89100000000001</v>
          </cell>
          <cell r="BN189">
            <v>108.25490000000001</v>
          </cell>
          <cell r="BO189">
            <v>104.7394</v>
          </cell>
          <cell r="BP189">
            <v>101.3322</v>
          </cell>
          <cell r="BQ189">
            <v>98.034869999999998</v>
          </cell>
          <cell r="BR189">
            <v>94.834429999999998</v>
          </cell>
          <cell r="BS189">
            <v>91.722809999999996</v>
          </cell>
          <cell r="BT189">
            <v>88.723830000000007</v>
          </cell>
          <cell r="BU189">
            <v>85.778499999999994</v>
          </cell>
          <cell r="BV189">
            <v>82.922579999999996</v>
          </cell>
          <cell r="BW189">
            <v>80.186160000000001</v>
          </cell>
          <cell r="BX189">
            <v>77.543610000000001</v>
          </cell>
          <cell r="BY189">
            <v>74.967529999999996</v>
          </cell>
          <cell r="BZ189">
            <v>72.502899999999997</v>
          </cell>
          <cell r="CA189">
            <v>70.124700000000004</v>
          </cell>
          <cell r="CB189">
            <v>67.818920000000006</v>
          </cell>
          <cell r="CC189">
            <v>65.587350000000001</v>
          </cell>
          <cell r="CD189">
            <v>63.415680000000002</v>
          </cell>
          <cell r="CE189">
            <v>61.320590000000003</v>
          </cell>
          <cell r="CF189">
            <v>59.273200000000003</v>
          </cell>
          <cell r="CG189">
            <v>57.286900000000003</v>
          </cell>
          <cell r="CH189">
            <v>55.356020000000001</v>
          </cell>
          <cell r="CI189">
            <v>53.490119999999997</v>
          </cell>
          <cell r="CJ189">
            <v>51.678460000000001</v>
          </cell>
          <cell r="CK189">
            <v>49.963949999999997</v>
          </cell>
          <cell r="CL189">
            <v>48.267020000000002</v>
          </cell>
          <cell r="CM189">
            <v>46.657119999999999</v>
          </cell>
          <cell r="CN189">
            <v>45.080889999999997</v>
          </cell>
          <cell r="CO189">
            <v>43.599730000000001</v>
          </cell>
          <cell r="CP189">
            <v>42.137650000000001</v>
          </cell>
          <cell r="CQ189">
            <v>40.705660000000002</v>
          </cell>
          <cell r="CR189">
            <v>39.352939999999997</v>
          </cell>
          <cell r="CS189">
            <v>38.015129999999999</v>
          </cell>
          <cell r="CT189">
            <v>36.761659999999999</v>
          </cell>
          <cell r="CU189">
            <v>35.47898</v>
          </cell>
          <cell r="CV189">
            <v>34.299120000000002</v>
          </cell>
          <cell r="CW189">
            <v>33.147269999999999</v>
          </cell>
          <cell r="CX189">
            <v>31.973669999999998</v>
          </cell>
          <cell r="CY189">
            <v>30.885000000000002</v>
          </cell>
          <cell r="CZ189">
            <v>29.810939999999999</v>
          </cell>
        </row>
        <row r="190">
          <cell r="E190">
            <v>1880.55</v>
          </cell>
          <cell r="F190">
            <v>1428.41</v>
          </cell>
          <cell r="G190">
            <v>1140.7239999999999</v>
          </cell>
          <cell r="H190">
            <v>949.41420000000005</v>
          </cell>
          <cell r="I190">
            <v>818.10810000000004</v>
          </cell>
          <cell r="J190">
            <v>725.8981</v>
          </cell>
          <cell r="K190">
            <v>659.83240000000001</v>
          </cell>
          <cell r="L190">
            <v>611.59519999999998</v>
          </cell>
          <cell r="M190">
            <v>575.62080000000003</v>
          </cell>
          <cell r="N190">
            <v>548.08920000000001</v>
          </cell>
          <cell r="O190">
            <v>526.39179999999999</v>
          </cell>
          <cell r="P190">
            <v>508.63369999999998</v>
          </cell>
          <cell r="Q190">
            <v>493.61410000000001</v>
          </cell>
          <cell r="R190">
            <v>480.40019999999998</v>
          </cell>
          <cell r="S190">
            <v>468.38310000000001</v>
          </cell>
          <cell r="T190">
            <v>457.1558</v>
          </cell>
          <cell r="U190">
            <v>446.4384</v>
          </cell>
          <cell r="V190">
            <v>435.99220000000003</v>
          </cell>
          <cell r="W190">
            <v>425.70339999999999</v>
          </cell>
          <cell r="X190">
            <v>415.53879999999998</v>
          </cell>
          <cell r="Y190">
            <v>405.4049</v>
          </cell>
          <cell r="Z190">
            <v>395.34859999999998</v>
          </cell>
          <cell r="AA190">
            <v>385.26089999999999</v>
          </cell>
          <cell r="AB190">
            <v>375.24079999999998</v>
          </cell>
          <cell r="AC190">
            <v>365.23009999999999</v>
          </cell>
          <cell r="AD190">
            <v>355.2869</v>
          </cell>
          <cell r="AE190">
            <v>345.42360000000002</v>
          </cell>
          <cell r="AF190">
            <v>335.6456</v>
          </cell>
          <cell r="AG190">
            <v>325.99689999999998</v>
          </cell>
          <cell r="AH190">
            <v>316.4597</v>
          </cell>
          <cell r="AI190">
            <v>307.04610000000002</v>
          </cell>
          <cell r="AJ190">
            <v>297.83519999999999</v>
          </cell>
          <cell r="AK190">
            <v>288.74799999999999</v>
          </cell>
          <cell r="AL190">
            <v>279.87630000000001</v>
          </cell>
          <cell r="AM190">
            <v>271.15620000000001</v>
          </cell>
          <cell r="AN190">
            <v>262.66919999999999</v>
          </cell>
          <cell r="AO190">
            <v>254.34790000000001</v>
          </cell>
          <cell r="AP190">
            <v>246.22229999999999</v>
          </cell>
          <cell r="AQ190">
            <v>238.31229999999999</v>
          </cell>
          <cell r="AR190">
            <v>230.6448</v>
          </cell>
          <cell r="AS190">
            <v>223.13200000000001</v>
          </cell>
          <cell r="AT190">
            <v>215.83799999999999</v>
          </cell>
          <cell r="AU190">
            <v>208.74209999999999</v>
          </cell>
          <cell r="AV190">
            <v>201.87280000000001</v>
          </cell>
          <cell r="AW190">
            <v>195.25139999999999</v>
          </cell>
          <cell r="AX190">
            <v>188.78819999999999</v>
          </cell>
          <cell r="AY190">
            <v>182.5188</v>
          </cell>
          <cell r="AZ190">
            <v>176.44810000000001</v>
          </cell>
          <cell r="BA190">
            <v>170.55799999999999</v>
          </cell>
          <cell r="BB190">
            <v>164.8682</v>
          </cell>
          <cell r="BC190">
            <v>159.35669999999999</v>
          </cell>
          <cell r="BD190">
            <v>154.0489</v>
          </cell>
          <cell r="BE190">
            <v>148.92920000000001</v>
          </cell>
          <cell r="BF190">
            <v>143.95529999999999</v>
          </cell>
          <cell r="BG190">
            <v>139.14109999999999</v>
          </cell>
          <cell r="BH190">
            <v>134.48089999999999</v>
          </cell>
          <cell r="BI190">
            <v>129.965</v>
          </cell>
          <cell r="BJ190">
            <v>125.63120000000001</v>
          </cell>
          <cell r="BK190">
            <v>121.4569</v>
          </cell>
          <cell r="BL190">
            <v>117.396</v>
          </cell>
          <cell r="BM190">
            <v>113.48690000000001</v>
          </cell>
          <cell r="BN190">
            <v>109.7333</v>
          </cell>
          <cell r="BO190">
            <v>106.0936</v>
          </cell>
          <cell r="BP190">
            <v>102.5672</v>
          </cell>
          <cell r="BQ190">
            <v>99.199529999999996</v>
          </cell>
          <cell r="BR190">
            <v>95.950819999999993</v>
          </cell>
          <cell r="BS190">
            <v>92.796270000000007</v>
          </cell>
          <cell r="BT190">
            <v>89.754090000000005</v>
          </cell>
          <cell r="BU190">
            <v>86.822460000000007</v>
          </cell>
          <cell r="BV190">
            <v>83.980249999999998</v>
          </cell>
          <cell r="BW190">
            <v>81.270650000000003</v>
          </cell>
          <cell r="BX190">
            <v>78.652240000000006</v>
          </cell>
          <cell r="BY190">
            <v>76.119380000000007</v>
          </cell>
          <cell r="BZ190">
            <v>73.649090000000001</v>
          </cell>
          <cell r="CA190">
            <v>71.282510000000002</v>
          </cell>
          <cell r="CB190">
            <v>69.001760000000004</v>
          </cell>
          <cell r="CC190">
            <v>66.846180000000004</v>
          </cell>
          <cell r="CD190">
            <v>64.748419999999996</v>
          </cell>
          <cell r="CE190">
            <v>62.674500000000002</v>
          </cell>
          <cell r="CF190">
            <v>60.670020000000001</v>
          </cell>
          <cell r="CG190">
            <v>58.751069999999999</v>
          </cell>
          <cell r="CH190">
            <v>56.968609999999998</v>
          </cell>
          <cell r="CI190">
            <v>55.190919999999998</v>
          </cell>
          <cell r="CJ190">
            <v>53.491010000000003</v>
          </cell>
          <cell r="CK190">
            <v>51.83849</v>
          </cell>
          <cell r="CL190">
            <v>50.219349999999999</v>
          </cell>
          <cell r="CM190">
            <v>48.684249999999999</v>
          </cell>
          <cell r="CN190">
            <v>47.222760000000001</v>
          </cell>
          <cell r="CO190">
            <v>45.797029999999999</v>
          </cell>
          <cell r="CP190">
            <v>44.407069999999997</v>
          </cell>
          <cell r="CQ190">
            <v>43.019489999999998</v>
          </cell>
          <cell r="CR190">
            <v>41.710880000000003</v>
          </cell>
          <cell r="CS190">
            <v>40.49436</v>
          </cell>
          <cell r="CT190">
            <v>39.314500000000002</v>
          </cell>
          <cell r="CU190">
            <v>38.150730000000003</v>
          </cell>
          <cell r="CV190">
            <v>37.028089999999999</v>
          </cell>
          <cell r="CW190">
            <v>35.954329999999999</v>
          </cell>
          <cell r="CX190">
            <v>34.942549999999997</v>
          </cell>
          <cell r="CY190">
            <v>33.966529999999999</v>
          </cell>
          <cell r="CZ190">
            <v>32.99588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285"/>
  <sheetViews>
    <sheetView tabSelected="1" topLeftCell="BW265" workbookViewId="0">
      <selection activeCell="T1294" sqref="T1294"/>
    </sheetView>
  </sheetViews>
  <sheetFormatPr defaultRowHeight="15"/>
  <cols>
    <col min="1" max="1" width="9.7109375" customWidth="1"/>
    <col min="2" max="5" width="11.7109375" customWidth="1"/>
    <col min="6" max="9" width="8.7109375" style="1" customWidth="1"/>
    <col min="10" max="15" width="8.85546875" style="1" customWidth="1"/>
    <col min="16" max="23" width="11.7109375" style="1" customWidth="1"/>
    <col min="24" max="24" width="10.7109375" style="1" customWidth="1"/>
    <col min="25" max="27" width="11.7109375" style="1" customWidth="1"/>
    <col min="28" max="28" width="10.7109375" style="1" customWidth="1"/>
    <col min="29" max="63" width="11.7109375" style="1" customWidth="1"/>
    <col min="64" max="64" width="10.7109375" style="1" customWidth="1"/>
    <col min="65" max="78" width="11.7109375" style="1" customWidth="1"/>
    <col min="79" max="79" width="10.7109375" style="1" customWidth="1"/>
    <col min="80" max="83" width="11.7109375" style="1" customWidth="1"/>
    <col min="84" max="84" width="10.7109375" style="1" customWidth="1"/>
    <col min="85" max="88" width="11.7109375" style="1" customWidth="1"/>
    <col min="89" max="89" width="10.7109375" style="1" customWidth="1"/>
    <col min="90" max="90" width="11.7109375" style="1" customWidth="1"/>
    <col min="91" max="91" width="10.7109375" style="1" customWidth="1"/>
    <col min="92" max="92" width="11.7109375" style="1" customWidth="1"/>
    <col min="93" max="93" width="10.7109375" style="1" customWidth="1"/>
    <col min="94" max="98" width="11.7109375" style="1" customWidth="1"/>
    <col min="99" max="99" width="10.7109375" style="1" customWidth="1"/>
    <col min="100" max="103" width="11.7109375" style="1" customWidth="1"/>
    <col min="104" max="104" width="10.7109375" style="1" customWidth="1"/>
    <col min="105" max="105" width="11.7109375" style="1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s="2" t="s">
        <v>104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>
      <c r="A2">
        <v>1270</v>
      </c>
      <c r="B2">
        <v>69.865539999999996</v>
      </c>
      <c r="C2">
        <v>371.13670000000002</v>
      </c>
      <c r="D2">
        <v>87.392579999999995</v>
      </c>
      <c r="E2">
        <v>2.2396240000000001</v>
      </c>
      <c r="F2" s="1">
        <v>1827.0640000000001</v>
      </c>
      <c r="G2" s="1">
        <v>1393.0530000000001</v>
      </c>
      <c r="H2" s="1">
        <v>1123.674</v>
      </c>
      <c r="I2" s="1">
        <v>952.23140000000001</v>
      </c>
      <c r="J2" s="1">
        <v>842.35</v>
      </c>
      <c r="K2" s="1">
        <v>772.2002</v>
      </c>
      <c r="L2" s="1">
        <v>727.70370000000003</v>
      </c>
      <c r="M2" s="1">
        <v>699.48659999999995</v>
      </c>
      <c r="N2" s="1">
        <v>681.01679999999999</v>
      </c>
      <c r="O2" s="1">
        <v>667.99900000000002</v>
      </c>
      <c r="P2" s="1">
        <v>657.61569999999995</v>
      </c>
      <c r="Q2" s="1">
        <v>648.06060000000002</v>
      </c>
      <c r="R2" s="1">
        <v>638.24770000000001</v>
      </c>
      <c r="S2" s="1">
        <v>627.52819999999997</v>
      </c>
      <c r="T2" s="1">
        <v>615.63599999999997</v>
      </c>
      <c r="U2" s="1">
        <v>602.47749999999996</v>
      </c>
      <c r="V2" s="1">
        <v>588.1499</v>
      </c>
      <c r="W2" s="1">
        <v>572.71609999999998</v>
      </c>
      <c r="X2" s="1">
        <v>556.35709999999995</v>
      </c>
      <c r="Y2" s="1">
        <v>539.31759999999997</v>
      </c>
      <c r="Z2" s="1">
        <v>521.75760000000002</v>
      </c>
      <c r="AA2" s="1">
        <v>503.81560000000002</v>
      </c>
      <c r="AB2" s="1">
        <v>485.65730000000002</v>
      </c>
      <c r="AC2" s="1">
        <v>467.43119999999999</v>
      </c>
      <c r="AD2" s="1">
        <v>449.25200000000001</v>
      </c>
      <c r="AE2" s="1">
        <v>431.2647</v>
      </c>
      <c r="AF2" s="1">
        <v>413.47559999999999</v>
      </c>
      <c r="AG2" s="1">
        <v>396.02749999999997</v>
      </c>
      <c r="AH2" s="1">
        <v>378.8546</v>
      </c>
      <c r="AI2" s="1">
        <v>362.1721</v>
      </c>
      <c r="AJ2" s="1">
        <v>346.00749999999999</v>
      </c>
      <c r="AK2" s="1">
        <v>330.28219999999999</v>
      </c>
      <c r="AL2" s="1">
        <v>315.02530000000002</v>
      </c>
      <c r="AM2" s="1">
        <v>300.3383</v>
      </c>
      <c r="AN2" s="1">
        <v>286.16120000000001</v>
      </c>
      <c r="AO2" s="1">
        <v>272.55689999999998</v>
      </c>
      <c r="AP2" s="1">
        <v>259.45499999999998</v>
      </c>
      <c r="AQ2" s="1">
        <v>246.8741</v>
      </c>
      <c r="AR2" s="1">
        <v>234.81829999999999</v>
      </c>
      <c r="AS2" s="1">
        <v>223.3126</v>
      </c>
      <c r="AT2" s="1">
        <v>212.29929999999999</v>
      </c>
      <c r="AU2" s="1">
        <v>201.73480000000001</v>
      </c>
      <c r="AV2" s="1">
        <v>191.66589999999999</v>
      </c>
      <c r="AW2" s="1">
        <v>182.07560000000001</v>
      </c>
      <c r="AX2" s="1">
        <v>172.94069999999999</v>
      </c>
      <c r="AY2" s="1">
        <v>164.2227</v>
      </c>
      <c r="AZ2" s="1">
        <v>155.92320000000001</v>
      </c>
      <c r="BA2" s="1">
        <v>148.04589999999999</v>
      </c>
      <c r="BB2" s="1">
        <v>140.50630000000001</v>
      </c>
      <c r="BC2" s="1">
        <v>133.3484</v>
      </c>
      <c r="BD2" s="1">
        <v>126.5757</v>
      </c>
      <c r="BE2" s="1">
        <v>120.13630000000001</v>
      </c>
      <c r="BF2" s="1">
        <v>113.99979999999999</v>
      </c>
      <c r="BG2" s="1">
        <v>108.1789</v>
      </c>
      <c r="BH2" s="1">
        <v>102.66970000000001</v>
      </c>
      <c r="BI2" s="1">
        <v>97.429599999999994</v>
      </c>
      <c r="BJ2" s="1">
        <v>92.405270000000002</v>
      </c>
      <c r="BK2" s="1">
        <v>87.688810000000004</v>
      </c>
      <c r="BL2" s="1">
        <v>83.180359999999993</v>
      </c>
      <c r="BM2" s="1">
        <v>78.902879999999996</v>
      </c>
      <c r="BN2" s="1">
        <v>74.879009999999994</v>
      </c>
      <c r="BO2" s="1">
        <v>71.076279999999997</v>
      </c>
      <c r="BP2" s="1">
        <v>67.415700000000001</v>
      </c>
      <c r="BQ2" s="1">
        <v>63.954799999999999</v>
      </c>
      <c r="BR2" s="1">
        <v>60.724559999999997</v>
      </c>
      <c r="BS2" s="1">
        <v>57.69041</v>
      </c>
      <c r="BT2" s="1">
        <v>54.705739999999999</v>
      </c>
      <c r="BU2" s="1">
        <v>51.889449999999997</v>
      </c>
      <c r="BV2" s="1">
        <v>49.296680000000002</v>
      </c>
      <c r="BW2" s="1">
        <v>46.799570000000003</v>
      </c>
      <c r="BX2" s="1">
        <v>44.428519999999999</v>
      </c>
      <c r="BY2" s="1">
        <v>42.179659999999998</v>
      </c>
      <c r="BZ2" s="1">
        <v>40.102170000000001</v>
      </c>
      <c r="CA2" s="1">
        <v>38.08755</v>
      </c>
      <c r="CB2" s="1">
        <v>36.17456</v>
      </c>
      <c r="CC2" s="1">
        <v>34.344119999999997</v>
      </c>
      <c r="CD2" s="1">
        <v>32.656140000000001</v>
      </c>
      <c r="CE2" s="1">
        <v>31.030139999999999</v>
      </c>
      <c r="CF2" s="1">
        <v>29.519480000000001</v>
      </c>
      <c r="CG2" s="1">
        <v>28.047260000000001</v>
      </c>
      <c r="CH2" s="1">
        <v>26.677859999999999</v>
      </c>
      <c r="CI2" s="1">
        <v>25.37134</v>
      </c>
      <c r="CJ2" s="1">
        <v>24.13306</v>
      </c>
      <c r="CK2" s="1">
        <v>22.961549999999999</v>
      </c>
      <c r="CL2" s="1">
        <v>21.901489999999999</v>
      </c>
      <c r="CM2" s="1">
        <v>20.838149999999999</v>
      </c>
      <c r="CN2" s="1">
        <v>19.78912</v>
      </c>
      <c r="CO2" s="1">
        <v>18.849769999999999</v>
      </c>
      <c r="CP2" s="1">
        <v>17.958089999999999</v>
      </c>
      <c r="CQ2" s="1">
        <v>17.12453</v>
      </c>
      <c r="CR2" s="1">
        <v>16.316299999999998</v>
      </c>
      <c r="CS2" s="1">
        <v>15.57274</v>
      </c>
      <c r="CT2" s="1">
        <v>14.85421</v>
      </c>
      <c r="CU2" s="1">
        <v>14.133900000000001</v>
      </c>
      <c r="CV2" s="1">
        <v>13.455310000000001</v>
      </c>
      <c r="CW2" s="1">
        <v>12.83662</v>
      </c>
      <c r="CX2" s="1">
        <v>12.25577</v>
      </c>
      <c r="CY2" s="1">
        <v>11.704739999999999</v>
      </c>
      <c r="CZ2" s="1">
        <v>11.16234</v>
      </c>
      <c r="DA2" s="1">
        <v>10.64766</v>
      </c>
    </row>
    <row r="3" spans="1:105">
      <c r="A3">
        <v>1270.0999999999999</v>
      </c>
      <c r="B3">
        <v>69.831050000000005</v>
      </c>
      <c r="C3">
        <v>375.6875</v>
      </c>
      <c r="D3">
        <v>89.158199999999994</v>
      </c>
      <c r="E3">
        <v>2.1775509999999998</v>
      </c>
      <c r="F3" s="1">
        <v>1832.7260000000001</v>
      </c>
      <c r="G3" s="1">
        <v>1397.453</v>
      </c>
      <c r="H3" s="1">
        <v>1127.1759999999999</v>
      </c>
      <c r="I3" s="1">
        <v>955.03579999999999</v>
      </c>
      <c r="J3" s="1">
        <v>844.54660000000001</v>
      </c>
      <c r="K3" s="1">
        <v>773.9597</v>
      </c>
      <c r="L3" s="1">
        <v>729.11369999999999</v>
      </c>
      <c r="M3" s="1">
        <v>700.58150000000001</v>
      </c>
      <c r="N3" s="1">
        <v>681.90170000000001</v>
      </c>
      <c r="O3" s="1">
        <v>668.72439999999995</v>
      </c>
      <c r="P3" s="1">
        <v>658.20280000000002</v>
      </c>
      <c r="Q3" s="1">
        <v>648.52369999999996</v>
      </c>
      <c r="R3" s="1">
        <v>638.61959999999999</v>
      </c>
      <c r="S3" s="1">
        <v>627.80330000000004</v>
      </c>
      <c r="T3" s="1">
        <v>615.80769999999995</v>
      </c>
      <c r="U3" s="1">
        <v>602.56870000000004</v>
      </c>
      <c r="V3" s="1">
        <v>588.15260000000001</v>
      </c>
      <c r="W3" s="1">
        <v>572.66060000000004</v>
      </c>
      <c r="X3" s="1">
        <v>556.30909999999994</v>
      </c>
      <c r="Y3" s="1">
        <v>539.25620000000004</v>
      </c>
      <c r="Z3" s="1">
        <v>521.69860000000006</v>
      </c>
      <c r="AA3" s="1">
        <v>503.70890000000003</v>
      </c>
      <c r="AB3" s="1">
        <v>485.50080000000003</v>
      </c>
      <c r="AC3" s="1">
        <v>467.20089999999999</v>
      </c>
      <c r="AD3" s="1">
        <v>448.95549999999997</v>
      </c>
      <c r="AE3" s="1">
        <v>430.9074</v>
      </c>
      <c r="AF3" s="1">
        <v>413.08730000000003</v>
      </c>
      <c r="AG3" s="1">
        <v>395.56130000000002</v>
      </c>
      <c r="AH3" s="1">
        <v>378.42399999999998</v>
      </c>
      <c r="AI3" s="1">
        <v>361.74110000000002</v>
      </c>
      <c r="AJ3" s="1">
        <v>345.46660000000003</v>
      </c>
      <c r="AK3" s="1">
        <v>329.70609999999999</v>
      </c>
      <c r="AL3" s="1">
        <v>314.51029999999997</v>
      </c>
      <c r="AM3" s="1">
        <v>299.83199999999999</v>
      </c>
      <c r="AN3" s="1">
        <v>285.64859999999999</v>
      </c>
      <c r="AO3" s="1">
        <v>272.01150000000001</v>
      </c>
      <c r="AP3" s="1">
        <v>258.91890000000001</v>
      </c>
      <c r="AQ3" s="1">
        <v>246.34540000000001</v>
      </c>
      <c r="AR3" s="1">
        <v>234.2741</v>
      </c>
      <c r="AS3" s="1">
        <v>222.7115</v>
      </c>
      <c r="AT3" s="1">
        <v>211.67230000000001</v>
      </c>
      <c r="AU3" s="1">
        <v>201.08269999999999</v>
      </c>
      <c r="AV3" s="1">
        <v>191.01</v>
      </c>
      <c r="AW3" s="1">
        <v>181.37049999999999</v>
      </c>
      <c r="AX3" s="1">
        <v>172.18940000000001</v>
      </c>
      <c r="AY3" s="1">
        <v>163.46190000000001</v>
      </c>
      <c r="AZ3" s="1">
        <v>155.16739999999999</v>
      </c>
      <c r="BA3" s="1">
        <v>147.2174</v>
      </c>
      <c r="BB3" s="1">
        <v>139.73439999999999</v>
      </c>
      <c r="BC3" s="1">
        <v>132.60220000000001</v>
      </c>
      <c r="BD3" s="1">
        <v>125.82080000000001</v>
      </c>
      <c r="BE3" s="1">
        <v>119.3823</v>
      </c>
      <c r="BF3" s="1">
        <v>113.2953</v>
      </c>
      <c r="BG3" s="1">
        <v>107.4842</v>
      </c>
      <c r="BH3" s="1">
        <v>101.9374</v>
      </c>
      <c r="BI3" s="1">
        <v>96.717029999999994</v>
      </c>
      <c r="BJ3" s="1">
        <v>91.745760000000004</v>
      </c>
      <c r="BK3" s="1">
        <v>87.020349999999993</v>
      </c>
      <c r="BL3" s="1">
        <v>82.526799999999994</v>
      </c>
      <c r="BM3" s="1">
        <v>78.245149999999995</v>
      </c>
      <c r="BN3" s="1">
        <v>74.206090000000003</v>
      </c>
      <c r="BO3" s="1">
        <v>70.360730000000004</v>
      </c>
      <c r="BP3" s="1">
        <v>66.68168</v>
      </c>
      <c r="BQ3" s="1">
        <v>63.227029999999999</v>
      </c>
      <c r="BR3" s="1">
        <v>59.976230000000001</v>
      </c>
      <c r="BS3" s="1">
        <v>56.876220000000004</v>
      </c>
      <c r="BT3" s="1">
        <v>53.927309999999999</v>
      </c>
      <c r="BU3" s="1">
        <v>51.164670000000001</v>
      </c>
      <c r="BV3" s="1">
        <v>48.55968</v>
      </c>
      <c r="BW3" s="1">
        <v>46.058990000000001</v>
      </c>
      <c r="BX3" s="1">
        <v>43.67662</v>
      </c>
      <c r="BY3" s="1">
        <v>41.451900000000002</v>
      </c>
      <c r="BZ3" s="1">
        <v>39.33775</v>
      </c>
      <c r="CA3" s="1">
        <v>37.308529999999998</v>
      </c>
      <c r="CB3" s="1">
        <v>35.39434</v>
      </c>
      <c r="CC3" s="1">
        <v>33.57255</v>
      </c>
      <c r="CD3" s="1">
        <v>31.820789999999999</v>
      </c>
      <c r="CE3" s="1">
        <v>30.166180000000001</v>
      </c>
      <c r="CF3" s="1">
        <v>28.60962</v>
      </c>
      <c r="CG3" s="1">
        <v>27.117439999999998</v>
      </c>
      <c r="CH3" s="1">
        <v>25.732839999999999</v>
      </c>
      <c r="CI3" s="1">
        <v>24.474589999999999</v>
      </c>
      <c r="CJ3" s="1">
        <v>23.188639999999999</v>
      </c>
      <c r="CK3" s="1">
        <v>21.993580000000001</v>
      </c>
      <c r="CL3" s="1">
        <v>20.93412</v>
      </c>
      <c r="CM3" s="1">
        <v>19.912500000000001</v>
      </c>
      <c r="CN3" s="1">
        <v>18.977319999999999</v>
      </c>
      <c r="CO3" s="1">
        <v>18.051069999999999</v>
      </c>
      <c r="CP3" s="1">
        <v>17.200220000000002</v>
      </c>
      <c r="CQ3" s="1">
        <v>16.40362</v>
      </c>
      <c r="CR3" s="1">
        <v>15.634130000000001</v>
      </c>
      <c r="CS3" s="1">
        <v>14.8855</v>
      </c>
      <c r="CT3" s="1">
        <v>14.167870000000001</v>
      </c>
      <c r="CU3" s="1">
        <v>13.474679999999999</v>
      </c>
      <c r="CV3" s="1">
        <v>12.81099</v>
      </c>
      <c r="CW3" s="1">
        <v>12.167260000000001</v>
      </c>
      <c r="CX3" s="1">
        <v>11.554830000000001</v>
      </c>
      <c r="CY3" s="1">
        <v>10.97786</v>
      </c>
      <c r="CZ3" s="1">
        <v>10.409840000000001</v>
      </c>
      <c r="DA3" s="1">
        <v>9.8522429999999996</v>
      </c>
    </row>
    <row r="4" spans="1:105">
      <c r="A4">
        <v>1270.2</v>
      </c>
      <c r="B4">
        <v>69.781369999999995</v>
      </c>
      <c r="C4">
        <v>381.64060000000001</v>
      </c>
      <c r="D4">
        <v>91.115229999999997</v>
      </c>
      <c r="E4">
        <v>2.1184690000000002</v>
      </c>
      <c r="F4" s="1">
        <v>1837.075</v>
      </c>
      <c r="G4" s="1">
        <v>1401.1389999999999</v>
      </c>
      <c r="H4" s="1">
        <v>1130.2750000000001</v>
      </c>
      <c r="I4" s="1">
        <v>957.60500000000002</v>
      </c>
      <c r="J4" s="1">
        <v>846.71799999999996</v>
      </c>
      <c r="K4" s="1">
        <v>775.78539999999998</v>
      </c>
      <c r="L4" s="1">
        <v>730.69759999999997</v>
      </c>
      <c r="M4" s="1">
        <v>701.96109999999999</v>
      </c>
      <c r="N4" s="1">
        <v>683.11789999999996</v>
      </c>
      <c r="O4" s="1">
        <v>669.81100000000004</v>
      </c>
      <c r="P4" s="1">
        <v>659.11210000000005</v>
      </c>
      <c r="Q4" s="1">
        <v>649.31290000000001</v>
      </c>
      <c r="R4" s="1">
        <v>639.23590000000002</v>
      </c>
      <c r="S4" s="1">
        <v>628.27949999999998</v>
      </c>
      <c r="T4" s="1">
        <v>616.19389999999999</v>
      </c>
      <c r="U4" s="1">
        <v>602.76840000000004</v>
      </c>
      <c r="V4" s="1">
        <v>588.15920000000006</v>
      </c>
      <c r="W4" s="1">
        <v>572.51880000000006</v>
      </c>
      <c r="X4" s="1">
        <v>555.96669999999995</v>
      </c>
      <c r="Y4" s="1">
        <v>538.80409999999995</v>
      </c>
      <c r="Z4" s="1">
        <v>521.10500000000002</v>
      </c>
      <c r="AA4" s="1">
        <v>503.02109999999999</v>
      </c>
      <c r="AB4" s="1">
        <v>484.7099</v>
      </c>
      <c r="AC4" s="1">
        <v>466.3417</v>
      </c>
      <c r="AD4" s="1">
        <v>448.0752</v>
      </c>
      <c r="AE4" s="1">
        <v>429.9117</v>
      </c>
      <c r="AF4" s="1">
        <v>412.0496</v>
      </c>
      <c r="AG4" s="1">
        <v>394.54840000000002</v>
      </c>
      <c r="AH4" s="1">
        <v>377.3503</v>
      </c>
      <c r="AI4" s="1">
        <v>360.59620000000001</v>
      </c>
      <c r="AJ4" s="1">
        <v>344.30579999999998</v>
      </c>
      <c r="AK4" s="1">
        <v>328.47910000000002</v>
      </c>
      <c r="AL4" s="1">
        <v>313.17880000000002</v>
      </c>
      <c r="AM4" s="1">
        <v>298.4101</v>
      </c>
      <c r="AN4" s="1">
        <v>284.21120000000002</v>
      </c>
      <c r="AO4" s="1">
        <v>270.44240000000002</v>
      </c>
      <c r="AP4" s="1">
        <v>257.25889999999998</v>
      </c>
      <c r="AQ4" s="1">
        <v>244.60650000000001</v>
      </c>
      <c r="AR4" s="1">
        <v>232.48750000000001</v>
      </c>
      <c r="AS4" s="1">
        <v>220.92760000000001</v>
      </c>
      <c r="AT4" s="1">
        <v>209.8871</v>
      </c>
      <c r="AU4" s="1">
        <v>199.3074</v>
      </c>
      <c r="AV4" s="1">
        <v>189.19110000000001</v>
      </c>
      <c r="AW4" s="1">
        <v>179.51859999999999</v>
      </c>
      <c r="AX4" s="1">
        <v>170.30860000000001</v>
      </c>
      <c r="AY4" s="1">
        <v>161.5975</v>
      </c>
      <c r="AZ4" s="1">
        <v>153.33670000000001</v>
      </c>
      <c r="BA4" s="1">
        <v>145.435</v>
      </c>
      <c r="BB4" s="1">
        <v>137.87360000000001</v>
      </c>
      <c r="BC4" s="1">
        <v>130.69460000000001</v>
      </c>
      <c r="BD4" s="1">
        <v>123.8205</v>
      </c>
      <c r="BE4" s="1">
        <v>117.2831</v>
      </c>
      <c r="BF4" s="1">
        <v>111.1421</v>
      </c>
      <c r="BG4" s="1">
        <v>105.30889999999999</v>
      </c>
      <c r="BH4" s="1">
        <v>99.751459999999994</v>
      </c>
      <c r="BI4" s="1">
        <v>94.472340000000003</v>
      </c>
      <c r="BJ4" s="1">
        <v>89.451300000000003</v>
      </c>
      <c r="BK4" s="1">
        <v>84.647220000000004</v>
      </c>
      <c r="BL4" s="1">
        <v>80.114930000000001</v>
      </c>
      <c r="BM4" s="1">
        <v>75.823139999999995</v>
      </c>
      <c r="BN4" s="1">
        <v>71.763810000000007</v>
      </c>
      <c r="BO4" s="1">
        <v>67.89134</v>
      </c>
      <c r="BP4" s="1">
        <v>64.239699999999999</v>
      </c>
      <c r="BQ4" s="1">
        <v>60.802340000000001</v>
      </c>
      <c r="BR4" s="1">
        <v>57.535739999999997</v>
      </c>
      <c r="BS4" s="1">
        <v>54.391629999999999</v>
      </c>
      <c r="BT4" s="1">
        <v>51.437060000000002</v>
      </c>
      <c r="BU4" s="1">
        <v>48.620170000000002</v>
      </c>
      <c r="BV4" s="1">
        <v>45.993429999999996</v>
      </c>
      <c r="BW4" s="1">
        <v>43.493040000000001</v>
      </c>
      <c r="BX4" s="1">
        <v>41.141359999999999</v>
      </c>
      <c r="BY4" s="1">
        <v>38.901440000000001</v>
      </c>
      <c r="BZ4" s="1">
        <v>36.801600000000001</v>
      </c>
      <c r="CA4" s="1">
        <v>34.816490000000002</v>
      </c>
      <c r="CB4" s="1">
        <v>32.916609999999999</v>
      </c>
      <c r="CC4" s="1">
        <v>31.101669999999999</v>
      </c>
      <c r="CD4" s="1">
        <v>29.392219999999998</v>
      </c>
      <c r="CE4" s="1">
        <v>27.78858</v>
      </c>
      <c r="CF4" s="1">
        <v>26.287749999999999</v>
      </c>
      <c r="CG4" s="1">
        <v>24.838180000000001</v>
      </c>
      <c r="CH4" s="1">
        <v>23.491129999999998</v>
      </c>
      <c r="CI4" s="1">
        <v>22.162849999999999</v>
      </c>
      <c r="CJ4" s="1">
        <v>20.875109999999999</v>
      </c>
      <c r="CK4" s="1">
        <v>19.694949999999999</v>
      </c>
      <c r="CL4" s="1">
        <v>18.605979999999999</v>
      </c>
      <c r="CM4" s="1">
        <v>17.586760000000002</v>
      </c>
      <c r="CN4" s="1">
        <v>16.545480000000001</v>
      </c>
      <c r="CO4" s="1">
        <v>15.612970000000001</v>
      </c>
      <c r="CP4" s="1">
        <v>14.74901</v>
      </c>
      <c r="CQ4" s="1">
        <v>13.921709999999999</v>
      </c>
      <c r="CR4" s="1">
        <v>13.14119</v>
      </c>
      <c r="CS4" s="1">
        <v>12.339219999999999</v>
      </c>
      <c r="CT4" s="1">
        <v>11.58136</v>
      </c>
      <c r="CU4" s="1">
        <v>10.89472</v>
      </c>
      <c r="CV4" s="1">
        <v>10.253679999999999</v>
      </c>
      <c r="CW4" s="1">
        <v>9.5908789999999993</v>
      </c>
      <c r="CX4" s="1">
        <v>8.9772569999999998</v>
      </c>
      <c r="CY4" s="1">
        <v>8.3499239999999997</v>
      </c>
      <c r="CZ4" s="1">
        <v>7.6978559999999998</v>
      </c>
      <c r="DA4" s="1">
        <v>7.1226779999999996</v>
      </c>
    </row>
    <row r="5" spans="1:105">
      <c r="A5">
        <v>1270.3</v>
      </c>
      <c r="B5">
        <v>69.740600000000001</v>
      </c>
      <c r="C5">
        <v>388.67189999999999</v>
      </c>
      <c r="D5">
        <v>92.865229999999997</v>
      </c>
      <c r="E5">
        <v>2.0631710000000001</v>
      </c>
      <c r="F5" s="1">
        <v>1833.268</v>
      </c>
      <c r="G5" s="1">
        <v>1397.4459999999999</v>
      </c>
      <c r="H5" s="1">
        <v>1126.702</v>
      </c>
      <c r="I5" s="1">
        <v>954.2079</v>
      </c>
      <c r="J5" s="1">
        <v>843.51170000000002</v>
      </c>
      <c r="K5" s="1">
        <v>772.72349999999994</v>
      </c>
      <c r="L5" s="1">
        <v>727.74900000000002</v>
      </c>
      <c r="M5" s="1">
        <v>699.12599999999998</v>
      </c>
      <c r="N5" s="1">
        <v>680.40800000000002</v>
      </c>
      <c r="O5" s="1">
        <v>667.26499999999999</v>
      </c>
      <c r="P5" s="1">
        <v>656.79849999999999</v>
      </c>
      <c r="Q5" s="1">
        <v>647.14890000000003</v>
      </c>
      <c r="R5" s="1">
        <v>637.26149999999996</v>
      </c>
      <c r="S5" s="1">
        <v>626.51170000000002</v>
      </c>
      <c r="T5" s="1">
        <v>614.6046</v>
      </c>
      <c r="U5" s="1">
        <v>601.43029999999999</v>
      </c>
      <c r="V5" s="1">
        <v>587.0711</v>
      </c>
      <c r="W5" s="1">
        <v>571.67960000000005</v>
      </c>
      <c r="X5" s="1">
        <v>555.3886</v>
      </c>
      <c r="Y5" s="1">
        <v>538.37670000000003</v>
      </c>
      <c r="Z5" s="1">
        <v>520.87490000000003</v>
      </c>
      <c r="AA5" s="1">
        <v>502.99520000000001</v>
      </c>
      <c r="AB5" s="1">
        <v>484.87439999999998</v>
      </c>
      <c r="AC5" s="1">
        <v>466.69310000000002</v>
      </c>
      <c r="AD5" s="1">
        <v>448.55759999999998</v>
      </c>
      <c r="AE5" s="1">
        <v>430.54500000000002</v>
      </c>
      <c r="AF5" s="1">
        <v>412.8116</v>
      </c>
      <c r="AG5" s="1">
        <v>395.35809999999998</v>
      </c>
      <c r="AH5" s="1">
        <v>378.30599999999998</v>
      </c>
      <c r="AI5" s="1">
        <v>361.67169999999999</v>
      </c>
      <c r="AJ5" s="1">
        <v>345.50439999999998</v>
      </c>
      <c r="AK5" s="1">
        <v>329.79820000000001</v>
      </c>
      <c r="AL5" s="1">
        <v>314.59140000000002</v>
      </c>
      <c r="AM5" s="1">
        <v>299.88650000000001</v>
      </c>
      <c r="AN5" s="1">
        <v>285.73559999999998</v>
      </c>
      <c r="AO5" s="1">
        <v>272.12060000000002</v>
      </c>
      <c r="AP5" s="1">
        <v>259.0607</v>
      </c>
      <c r="AQ5" s="1">
        <v>246.4649</v>
      </c>
      <c r="AR5" s="1">
        <v>234.35910000000001</v>
      </c>
      <c r="AS5" s="1">
        <v>222.78280000000001</v>
      </c>
      <c r="AT5" s="1">
        <v>211.7638</v>
      </c>
      <c r="AU5" s="1">
        <v>201.27619999999999</v>
      </c>
      <c r="AV5" s="1">
        <v>191.2123</v>
      </c>
      <c r="AW5" s="1">
        <v>181.58920000000001</v>
      </c>
      <c r="AX5" s="1">
        <v>172.38249999999999</v>
      </c>
      <c r="AY5" s="1">
        <v>163.59059999999999</v>
      </c>
      <c r="AZ5" s="1">
        <v>155.30889999999999</v>
      </c>
      <c r="BA5" s="1">
        <v>147.43020000000001</v>
      </c>
      <c r="BB5" s="1">
        <v>139.8897</v>
      </c>
      <c r="BC5" s="1">
        <v>132.71870000000001</v>
      </c>
      <c r="BD5" s="1">
        <v>125.90900000000001</v>
      </c>
      <c r="BE5" s="1">
        <v>119.46040000000001</v>
      </c>
      <c r="BF5" s="1">
        <v>113.3424</v>
      </c>
      <c r="BG5" s="1">
        <v>107.48480000000001</v>
      </c>
      <c r="BH5" s="1">
        <v>101.91840000000001</v>
      </c>
      <c r="BI5" s="1">
        <v>96.649969999999996</v>
      </c>
      <c r="BJ5" s="1">
        <v>91.711179999999999</v>
      </c>
      <c r="BK5" s="1">
        <v>87.014390000000006</v>
      </c>
      <c r="BL5" s="1">
        <v>82.494919999999993</v>
      </c>
      <c r="BM5" s="1">
        <v>78.215050000000005</v>
      </c>
      <c r="BN5" s="1">
        <v>74.208770000000001</v>
      </c>
      <c r="BO5" s="1">
        <v>70.378320000000002</v>
      </c>
      <c r="BP5" s="1">
        <v>66.802080000000004</v>
      </c>
      <c r="BQ5" s="1">
        <v>63.344749999999998</v>
      </c>
      <c r="BR5" s="1">
        <v>60.060859999999998</v>
      </c>
      <c r="BS5" s="1">
        <v>56.928379999999997</v>
      </c>
      <c r="BT5" s="1">
        <v>54.024470000000001</v>
      </c>
      <c r="BU5" s="1">
        <v>51.276130000000002</v>
      </c>
      <c r="BV5" s="1">
        <v>48.643120000000003</v>
      </c>
      <c r="BW5" s="1">
        <v>46.153460000000003</v>
      </c>
      <c r="BX5" s="1">
        <v>43.76811</v>
      </c>
      <c r="BY5" s="1">
        <v>41.519550000000002</v>
      </c>
      <c r="BZ5" s="1">
        <v>39.411659999999998</v>
      </c>
      <c r="CA5" s="1">
        <v>37.365450000000003</v>
      </c>
      <c r="CB5" s="1">
        <v>35.46349</v>
      </c>
      <c r="CC5" s="1">
        <v>33.636330000000001</v>
      </c>
      <c r="CD5" s="1">
        <v>31.92539</v>
      </c>
      <c r="CE5" s="1">
        <v>30.281220000000001</v>
      </c>
      <c r="CF5" s="1">
        <v>28.735389999999999</v>
      </c>
      <c r="CG5" s="1">
        <v>27.266739999999999</v>
      </c>
      <c r="CH5" s="1">
        <v>25.896750000000001</v>
      </c>
      <c r="CI5" s="1">
        <v>24.588439999999999</v>
      </c>
      <c r="CJ5" s="1">
        <v>23.327220000000001</v>
      </c>
      <c r="CK5" s="1">
        <v>22.09252</v>
      </c>
      <c r="CL5" s="1">
        <v>20.9514</v>
      </c>
      <c r="CM5" s="1">
        <v>19.86899</v>
      </c>
      <c r="CN5" s="1">
        <v>18.88344</v>
      </c>
      <c r="CO5" s="1">
        <v>17.938120000000001</v>
      </c>
      <c r="CP5" s="1">
        <v>17.010390000000001</v>
      </c>
      <c r="CQ5" s="1">
        <v>16.142250000000001</v>
      </c>
      <c r="CR5" s="1">
        <v>15.36979</v>
      </c>
      <c r="CS5" s="1">
        <v>14.640230000000001</v>
      </c>
      <c r="CT5" s="1">
        <v>13.94167</v>
      </c>
      <c r="CU5" s="1">
        <v>13.26815</v>
      </c>
      <c r="CV5" s="1">
        <v>12.60327</v>
      </c>
      <c r="CW5" s="1">
        <v>11.988149999999999</v>
      </c>
      <c r="CX5" s="1">
        <v>11.375120000000001</v>
      </c>
      <c r="CY5" s="1">
        <v>10.83422</v>
      </c>
      <c r="CZ5" s="1">
        <v>10.314769999999999</v>
      </c>
      <c r="DA5" s="1">
        <v>9.8149909999999991</v>
      </c>
    </row>
    <row r="6" spans="1:105">
      <c r="A6">
        <v>1270.4000000000001</v>
      </c>
      <c r="B6">
        <v>69.719309999999993</v>
      </c>
      <c r="C6">
        <v>396.14060000000001</v>
      </c>
      <c r="D6">
        <v>94.072270000000003</v>
      </c>
      <c r="E6">
        <v>2.0103149999999999</v>
      </c>
      <c r="F6" s="1">
        <v>1823.6980000000001</v>
      </c>
      <c r="G6" s="1">
        <v>1390.105</v>
      </c>
      <c r="H6" s="1">
        <v>1120.8430000000001</v>
      </c>
      <c r="I6" s="1">
        <v>949.30759999999998</v>
      </c>
      <c r="J6" s="1">
        <v>839.31230000000005</v>
      </c>
      <c r="K6" s="1">
        <v>769.0806</v>
      </c>
      <c r="L6" s="1">
        <v>724.50120000000004</v>
      </c>
      <c r="M6" s="1">
        <v>696.27869999999996</v>
      </c>
      <c r="N6" s="1">
        <v>677.92629999999997</v>
      </c>
      <c r="O6" s="1">
        <v>665.02779999999996</v>
      </c>
      <c r="P6" s="1">
        <v>654.77829999999994</v>
      </c>
      <c r="Q6" s="1">
        <v>645.37630000000001</v>
      </c>
      <c r="R6" s="1">
        <v>635.64779999999996</v>
      </c>
      <c r="S6" s="1">
        <v>625.03440000000001</v>
      </c>
      <c r="T6" s="1">
        <v>613.30399999999997</v>
      </c>
      <c r="U6" s="1">
        <v>600.30939999999998</v>
      </c>
      <c r="V6" s="1">
        <v>586.08280000000002</v>
      </c>
      <c r="W6" s="1">
        <v>570.76520000000005</v>
      </c>
      <c r="X6" s="1">
        <v>554.52340000000004</v>
      </c>
      <c r="Y6" s="1">
        <v>537.55799999999999</v>
      </c>
      <c r="Z6" s="1">
        <v>520.07500000000005</v>
      </c>
      <c r="AA6" s="1">
        <v>502.27280000000002</v>
      </c>
      <c r="AB6" s="1">
        <v>484.21960000000001</v>
      </c>
      <c r="AC6" s="1">
        <v>466.02670000000001</v>
      </c>
      <c r="AD6" s="1">
        <v>447.87909999999999</v>
      </c>
      <c r="AE6" s="1">
        <v>429.87419999999997</v>
      </c>
      <c r="AF6" s="1">
        <v>412.13690000000003</v>
      </c>
      <c r="AG6" s="1">
        <v>394.72570000000002</v>
      </c>
      <c r="AH6" s="1">
        <v>377.70400000000001</v>
      </c>
      <c r="AI6" s="1">
        <v>361.0521</v>
      </c>
      <c r="AJ6" s="1">
        <v>344.83179999999999</v>
      </c>
      <c r="AK6" s="1">
        <v>329.06619999999998</v>
      </c>
      <c r="AL6" s="1">
        <v>313.89049999999997</v>
      </c>
      <c r="AM6" s="1">
        <v>299.24549999999999</v>
      </c>
      <c r="AN6" s="1">
        <v>285.06630000000001</v>
      </c>
      <c r="AO6" s="1">
        <v>271.46280000000002</v>
      </c>
      <c r="AP6" s="1">
        <v>258.32049999999998</v>
      </c>
      <c r="AQ6" s="1">
        <v>245.7079</v>
      </c>
      <c r="AR6" s="1">
        <v>233.68639999999999</v>
      </c>
      <c r="AS6" s="1">
        <v>222.1748</v>
      </c>
      <c r="AT6" s="1">
        <v>211.13409999999999</v>
      </c>
      <c r="AU6" s="1">
        <v>200.57249999999999</v>
      </c>
      <c r="AV6" s="1">
        <v>190.47919999999999</v>
      </c>
      <c r="AW6" s="1">
        <v>180.84360000000001</v>
      </c>
      <c r="AX6" s="1">
        <v>171.6455</v>
      </c>
      <c r="AY6" s="1">
        <v>162.9752</v>
      </c>
      <c r="AZ6" s="1">
        <v>154.66489999999999</v>
      </c>
      <c r="BA6" s="1">
        <v>146.70419999999999</v>
      </c>
      <c r="BB6" s="1">
        <v>139.20099999999999</v>
      </c>
      <c r="BC6" s="1">
        <v>132.04640000000001</v>
      </c>
      <c r="BD6" s="1">
        <v>125.1979</v>
      </c>
      <c r="BE6" s="1">
        <v>118.71299999999999</v>
      </c>
      <c r="BF6" s="1">
        <v>112.586</v>
      </c>
      <c r="BG6" s="1">
        <v>106.7478</v>
      </c>
      <c r="BH6" s="1">
        <v>101.1846</v>
      </c>
      <c r="BI6" s="1">
        <v>95.898960000000002</v>
      </c>
      <c r="BJ6" s="1">
        <v>90.916659999999993</v>
      </c>
      <c r="BK6" s="1">
        <v>86.198409999999996</v>
      </c>
      <c r="BL6" s="1">
        <v>81.668509999999998</v>
      </c>
      <c r="BM6" s="1">
        <v>77.391919999999999</v>
      </c>
      <c r="BN6" s="1">
        <v>73.350769999999997</v>
      </c>
      <c r="BO6" s="1">
        <v>69.4923</v>
      </c>
      <c r="BP6" s="1">
        <v>65.837680000000006</v>
      </c>
      <c r="BQ6" s="1">
        <v>62.401510000000002</v>
      </c>
      <c r="BR6" s="1">
        <v>59.182899999999997</v>
      </c>
      <c r="BS6" s="1">
        <v>56.071869999999997</v>
      </c>
      <c r="BT6" s="1">
        <v>53.121169999999999</v>
      </c>
      <c r="BU6" s="1">
        <v>50.343620000000001</v>
      </c>
      <c r="BV6" s="1">
        <v>47.690060000000003</v>
      </c>
      <c r="BW6" s="1">
        <v>45.17953</v>
      </c>
      <c r="BX6" s="1">
        <v>42.835610000000003</v>
      </c>
      <c r="BY6" s="1">
        <v>40.564990000000002</v>
      </c>
      <c r="BZ6" s="1">
        <v>38.415669999999999</v>
      </c>
      <c r="CA6" s="1">
        <v>36.381390000000003</v>
      </c>
      <c r="CB6" s="1">
        <v>34.460050000000003</v>
      </c>
      <c r="CC6" s="1">
        <v>32.663589999999999</v>
      </c>
      <c r="CD6" s="1">
        <v>30.958320000000001</v>
      </c>
      <c r="CE6" s="1">
        <v>29.356459999999998</v>
      </c>
      <c r="CF6" s="1">
        <v>27.78172</v>
      </c>
      <c r="CG6" s="1">
        <v>26.301459999999999</v>
      </c>
      <c r="CH6" s="1">
        <v>24.855460000000001</v>
      </c>
      <c r="CI6" s="1">
        <v>23.559380000000001</v>
      </c>
      <c r="CJ6" s="1">
        <v>22.35239</v>
      </c>
      <c r="CK6" s="1">
        <v>21.148099999999999</v>
      </c>
      <c r="CL6" s="1">
        <v>20.047809999999998</v>
      </c>
      <c r="CM6" s="1">
        <v>18.985659999999999</v>
      </c>
      <c r="CN6" s="1">
        <v>17.950939999999999</v>
      </c>
      <c r="CO6" s="1">
        <v>16.977599999999999</v>
      </c>
      <c r="CP6" s="1">
        <v>16.068049999999999</v>
      </c>
      <c r="CQ6" s="1">
        <v>15.19157</v>
      </c>
      <c r="CR6" s="1">
        <v>14.35473</v>
      </c>
      <c r="CS6" s="1">
        <v>13.5456</v>
      </c>
      <c r="CT6" s="1">
        <v>12.80026</v>
      </c>
      <c r="CU6" s="1">
        <v>12.13776</v>
      </c>
      <c r="CV6" s="1">
        <v>11.490159999999999</v>
      </c>
      <c r="CW6" s="1">
        <v>10.86491</v>
      </c>
      <c r="CX6" s="1">
        <v>10.26768</v>
      </c>
      <c r="CY6" s="1">
        <v>9.6773050000000005</v>
      </c>
      <c r="CZ6" s="1">
        <v>9.156962</v>
      </c>
      <c r="DA6" s="1">
        <v>8.7215559999999996</v>
      </c>
    </row>
    <row r="7" spans="1:105">
      <c r="A7">
        <v>1270.5</v>
      </c>
      <c r="B7">
        <v>69.717640000000003</v>
      </c>
      <c r="C7">
        <v>402.95310000000001</v>
      </c>
      <c r="D7">
        <v>94.641720000000007</v>
      </c>
      <c r="E7">
        <v>1.9562379999999999</v>
      </c>
      <c r="F7" s="1">
        <v>1825.8779999999999</v>
      </c>
      <c r="G7" s="1">
        <v>1392.2909999999999</v>
      </c>
      <c r="H7" s="1">
        <v>1122.9259999999999</v>
      </c>
      <c r="I7" s="1">
        <v>951.29409999999996</v>
      </c>
      <c r="J7" s="1">
        <v>841.13580000000002</v>
      </c>
      <c r="K7" s="1">
        <v>770.68539999999996</v>
      </c>
      <c r="L7" s="1">
        <v>725.91269999999997</v>
      </c>
      <c r="M7" s="1">
        <v>697.46579999999994</v>
      </c>
      <c r="N7" s="1">
        <v>678.85170000000005</v>
      </c>
      <c r="O7" s="1">
        <v>665.81240000000003</v>
      </c>
      <c r="P7" s="1">
        <v>655.5394</v>
      </c>
      <c r="Q7" s="1">
        <v>646.04060000000004</v>
      </c>
      <c r="R7" s="1">
        <v>636.27149999999995</v>
      </c>
      <c r="S7" s="1">
        <v>625.63959999999997</v>
      </c>
      <c r="T7" s="1">
        <v>613.85</v>
      </c>
      <c r="U7" s="1">
        <v>600.85419999999999</v>
      </c>
      <c r="V7" s="1">
        <v>586.60440000000006</v>
      </c>
      <c r="W7" s="1">
        <v>571.36239999999998</v>
      </c>
      <c r="X7" s="1">
        <v>555.22529999999995</v>
      </c>
      <c r="Y7" s="1">
        <v>538.27869999999996</v>
      </c>
      <c r="Z7" s="1">
        <v>520.81650000000002</v>
      </c>
      <c r="AA7" s="1">
        <v>502.9821</v>
      </c>
      <c r="AB7" s="1">
        <v>484.93700000000001</v>
      </c>
      <c r="AC7" s="1">
        <v>466.81200000000001</v>
      </c>
      <c r="AD7" s="1">
        <v>448.78059999999999</v>
      </c>
      <c r="AE7" s="1">
        <v>430.81049999999999</v>
      </c>
      <c r="AF7" s="1">
        <v>413.08139999999997</v>
      </c>
      <c r="AG7" s="1">
        <v>395.7518</v>
      </c>
      <c r="AH7" s="1">
        <v>378.71910000000003</v>
      </c>
      <c r="AI7" s="1">
        <v>362.05500000000001</v>
      </c>
      <c r="AJ7" s="1">
        <v>345.86770000000001</v>
      </c>
      <c r="AK7" s="1">
        <v>330.19990000000001</v>
      </c>
      <c r="AL7" s="1">
        <v>315.03870000000001</v>
      </c>
      <c r="AM7" s="1">
        <v>300.39069999999998</v>
      </c>
      <c r="AN7" s="1">
        <v>286.26519999999999</v>
      </c>
      <c r="AO7" s="1">
        <v>272.5992</v>
      </c>
      <c r="AP7" s="1">
        <v>259.4708</v>
      </c>
      <c r="AQ7" s="1">
        <v>246.96379999999999</v>
      </c>
      <c r="AR7" s="1">
        <v>234.9751</v>
      </c>
      <c r="AS7" s="1">
        <v>223.4667</v>
      </c>
      <c r="AT7" s="1">
        <v>212.38040000000001</v>
      </c>
      <c r="AU7" s="1">
        <v>201.83260000000001</v>
      </c>
      <c r="AV7" s="1">
        <v>191.8021</v>
      </c>
      <c r="AW7" s="1">
        <v>182.22399999999999</v>
      </c>
      <c r="AX7" s="1">
        <v>173.05549999999999</v>
      </c>
      <c r="AY7" s="1">
        <v>164.33449999999999</v>
      </c>
      <c r="AZ7" s="1">
        <v>156.00040000000001</v>
      </c>
      <c r="BA7" s="1">
        <v>148.11000000000001</v>
      </c>
      <c r="BB7" s="1">
        <v>140.65860000000001</v>
      </c>
      <c r="BC7" s="1">
        <v>133.45750000000001</v>
      </c>
      <c r="BD7" s="1">
        <v>126.56699999999999</v>
      </c>
      <c r="BE7" s="1">
        <v>120.105</v>
      </c>
      <c r="BF7" s="1">
        <v>114.0317</v>
      </c>
      <c r="BG7" s="1">
        <v>108.2328</v>
      </c>
      <c r="BH7" s="1">
        <v>102.65</v>
      </c>
      <c r="BI7" s="1">
        <v>97.356579999999994</v>
      </c>
      <c r="BJ7" s="1">
        <v>92.333150000000003</v>
      </c>
      <c r="BK7" s="1">
        <v>87.632480000000001</v>
      </c>
      <c r="BL7" s="1">
        <v>83.192580000000007</v>
      </c>
      <c r="BM7" s="1">
        <v>78.845659999999995</v>
      </c>
      <c r="BN7" s="1">
        <v>74.781270000000006</v>
      </c>
      <c r="BO7" s="1">
        <v>70.928160000000005</v>
      </c>
      <c r="BP7" s="1">
        <v>67.279499999999999</v>
      </c>
      <c r="BQ7" s="1">
        <v>63.877899999999997</v>
      </c>
      <c r="BR7" s="1">
        <v>60.592529999999996</v>
      </c>
      <c r="BS7" s="1">
        <v>57.46302</v>
      </c>
      <c r="BT7" s="1">
        <v>54.513219999999997</v>
      </c>
      <c r="BU7" s="1">
        <v>51.741340000000001</v>
      </c>
      <c r="BV7" s="1">
        <v>49.01773</v>
      </c>
      <c r="BW7" s="1">
        <v>46.460419999999999</v>
      </c>
      <c r="BX7" s="1">
        <v>44.064639999999997</v>
      </c>
      <c r="BY7" s="1">
        <v>41.768700000000003</v>
      </c>
      <c r="BZ7" s="1">
        <v>39.650669999999998</v>
      </c>
      <c r="CA7" s="1">
        <v>37.549329999999998</v>
      </c>
      <c r="CB7" s="1">
        <v>35.554679999999998</v>
      </c>
      <c r="CC7" s="1">
        <v>33.685499999999998</v>
      </c>
      <c r="CD7" s="1">
        <v>31.892009999999999</v>
      </c>
      <c r="CE7" s="1">
        <v>30.239789999999999</v>
      </c>
      <c r="CF7" s="1">
        <v>28.64002</v>
      </c>
      <c r="CG7" s="1">
        <v>27.167210000000001</v>
      </c>
      <c r="CH7" s="1">
        <v>25.72747</v>
      </c>
      <c r="CI7" s="1">
        <v>24.43675</v>
      </c>
      <c r="CJ7" s="1">
        <v>23.24288</v>
      </c>
      <c r="CK7" s="1">
        <v>22.142589999999998</v>
      </c>
      <c r="CL7" s="1">
        <v>21.080739999999999</v>
      </c>
      <c r="CM7" s="1">
        <v>20.070160000000001</v>
      </c>
      <c r="CN7" s="1">
        <v>19.199940000000002</v>
      </c>
      <c r="CO7" s="1">
        <v>18.34581</v>
      </c>
      <c r="CP7" s="1">
        <v>17.519110000000001</v>
      </c>
      <c r="CQ7" s="1">
        <v>16.78181</v>
      </c>
      <c r="CR7" s="1">
        <v>15.99593</v>
      </c>
      <c r="CS7" s="1">
        <v>15.276210000000001</v>
      </c>
      <c r="CT7" s="1">
        <v>14.70133</v>
      </c>
      <c r="CU7" s="1">
        <v>14.050750000000001</v>
      </c>
      <c r="CV7" s="1">
        <v>13.260400000000001</v>
      </c>
      <c r="CW7" s="1">
        <v>12.50909</v>
      </c>
      <c r="CX7" s="1">
        <v>11.848380000000001</v>
      </c>
      <c r="CY7" s="1">
        <v>11.396879999999999</v>
      </c>
      <c r="CZ7" s="1">
        <v>10.88458</v>
      </c>
      <c r="DA7" s="1">
        <v>10.40626</v>
      </c>
    </row>
    <row r="8" spans="1:105">
      <c r="A8">
        <v>1270.5999999999999</v>
      </c>
      <c r="B8">
        <v>69.727069999999998</v>
      </c>
      <c r="C8">
        <v>407.89839999999998</v>
      </c>
      <c r="D8">
        <v>94.723020000000005</v>
      </c>
      <c r="E8">
        <v>1.9025879999999999</v>
      </c>
      <c r="F8" s="1">
        <v>1829.971</v>
      </c>
      <c r="G8" s="1">
        <v>1395.12</v>
      </c>
      <c r="H8" s="1">
        <v>1124.7329999999999</v>
      </c>
      <c r="I8" s="1">
        <v>952.23320000000001</v>
      </c>
      <c r="J8" s="1">
        <v>841.33759999999995</v>
      </c>
      <c r="K8" s="1">
        <v>770.31759999999997</v>
      </c>
      <c r="L8" s="1">
        <v>725.11270000000002</v>
      </c>
      <c r="M8" s="1">
        <v>696.36760000000004</v>
      </c>
      <c r="N8" s="1">
        <v>677.57259999999997</v>
      </c>
      <c r="O8" s="1">
        <v>664.38879999999995</v>
      </c>
      <c r="P8" s="1">
        <v>653.93330000000003</v>
      </c>
      <c r="Q8" s="1">
        <v>644.38009999999997</v>
      </c>
      <c r="R8" s="1">
        <v>634.65260000000001</v>
      </c>
      <c r="S8" s="1">
        <v>624.04639999999995</v>
      </c>
      <c r="T8" s="1">
        <v>612.37</v>
      </c>
      <c r="U8" s="1">
        <v>599.36440000000005</v>
      </c>
      <c r="V8" s="1">
        <v>585.16769999999997</v>
      </c>
      <c r="W8" s="1">
        <v>569.94979999999998</v>
      </c>
      <c r="X8" s="1">
        <v>553.85379999999998</v>
      </c>
      <c r="Y8" s="1">
        <v>536.99149999999997</v>
      </c>
      <c r="Z8" s="1">
        <v>519.62379999999996</v>
      </c>
      <c r="AA8" s="1">
        <v>501.87189999999998</v>
      </c>
      <c r="AB8" s="1">
        <v>483.8954</v>
      </c>
      <c r="AC8" s="1">
        <v>465.84129999999999</v>
      </c>
      <c r="AD8" s="1">
        <v>447.8272</v>
      </c>
      <c r="AE8" s="1">
        <v>429.95940000000002</v>
      </c>
      <c r="AF8" s="1">
        <v>412.28919999999999</v>
      </c>
      <c r="AG8" s="1">
        <v>394.97039999999998</v>
      </c>
      <c r="AH8" s="1">
        <v>377.94990000000001</v>
      </c>
      <c r="AI8" s="1">
        <v>361.3546</v>
      </c>
      <c r="AJ8" s="1">
        <v>345.28059999999999</v>
      </c>
      <c r="AK8" s="1">
        <v>329.62270000000001</v>
      </c>
      <c r="AL8" s="1">
        <v>314.4776</v>
      </c>
      <c r="AM8" s="1">
        <v>299.8528</v>
      </c>
      <c r="AN8" s="1">
        <v>285.7201</v>
      </c>
      <c r="AO8" s="1">
        <v>272.13189999999997</v>
      </c>
      <c r="AP8" s="1">
        <v>259.03750000000002</v>
      </c>
      <c r="AQ8" s="1">
        <v>246.50129999999999</v>
      </c>
      <c r="AR8" s="1">
        <v>234.4622</v>
      </c>
      <c r="AS8" s="1">
        <v>222.91929999999999</v>
      </c>
      <c r="AT8" s="1">
        <v>211.8717</v>
      </c>
      <c r="AU8" s="1">
        <v>201.3656</v>
      </c>
      <c r="AV8" s="1">
        <v>191.30619999999999</v>
      </c>
      <c r="AW8" s="1">
        <v>181.7064</v>
      </c>
      <c r="AX8" s="1">
        <v>172.51070000000001</v>
      </c>
      <c r="AY8" s="1">
        <v>163.74019999999999</v>
      </c>
      <c r="AZ8" s="1">
        <v>155.41890000000001</v>
      </c>
      <c r="BA8" s="1">
        <v>147.49250000000001</v>
      </c>
      <c r="BB8" s="1">
        <v>139.97669999999999</v>
      </c>
      <c r="BC8" s="1">
        <v>132.81110000000001</v>
      </c>
      <c r="BD8" s="1">
        <v>126.01390000000001</v>
      </c>
      <c r="BE8" s="1">
        <v>119.4935</v>
      </c>
      <c r="BF8" s="1">
        <v>113.3862</v>
      </c>
      <c r="BG8" s="1">
        <v>107.584</v>
      </c>
      <c r="BH8" s="1">
        <v>102.026</v>
      </c>
      <c r="BI8" s="1">
        <v>96.711960000000005</v>
      </c>
      <c r="BJ8" s="1">
        <v>91.719530000000006</v>
      </c>
      <c r="BK8" s="1">
        <v>86.964920000000006</v>
      </c>
      <c r="BL8" s="1">
        <v>82.484790000000004</v>
      </c>
      <c r="BM8" s="1">
        <v>78.251410000000007</v>
      </c>
      <c r="BN8" s="1">
        <v>74.193269999999998</v>
      </c>
      <c r="BO8" s="1">
        <v>70.321100000000001</v>
      </c>
      <c r="BP8" s="1">
        <v>66.619690000000006</v>
      </c>
      <c r="BQ8" s="1">
        <v>63.185600000000001</v>
      </c>
      <c r="BR8" s="1">
        <v>59.870429999999999</v>
      </c>
      <c r="BS8" s="1">
        <v>56.714689999999997</v>
      </c>
      <c r="BT8" s="1">
        <v>53.745519999999999</v>
      </c>
      <c r="BU8" s="1">
        <v>51.006419999999999</v>
      </c>
      <c r="BV8" s="1">
        <v>48.330500000000001</v>
      </c>
      <c r="BW8" s="1">
        <v>45.790770000000002</v>
      </c>
      <c r="BX8" s="1">
        <v>43.38635</v>
      </c>
      <c r="BY8" s="1">
        <v>41.121690000000001</v>
      </c>
      <c r="BZ8" s="1">
        <v>38.972969999999997</v>
      </c>
      <c r="CA8" s="1">
        <v>36.96163</v>
      </c>
      <c r="CB8" s="1">
        <v>35.05818</v>
      </c>
      <c r="CC8" s="1">
        <v>33.209560000000003</v>
      </c>
      <c r="CD8" s="1">
        <v>31.51144</v>
      </c>
      <c r="CE8" s="1">
        <v>29.896170000000001</v>
      </c>
      <c r="CF8" s="1">
        <v>28.36674</v>
      </c>
      <c r="CG8" s="1">
        <v>26.870380000000001</v>
      </c>
      <c r="CH8" s="1">
        <v>25.495609999999999</v>
      </c>
      <c r="CI8" s="1">
        <v>24.167629999999999</v>
      </c>
      <c r="CJ8" s="1">
        <v>22.919820000000001</v>
      </c>
      <c r="CK8" s="1">
        <v>21.791820000000001</v>
      </c>
      <c r="CL8" s="1">
        <v>20.64087</v>
      </c>
      <c r="CM8" s="1">
        <v>19.55875</v>
      </c>
      <c r="CN8" s="1">
        <v>18.576180000000001</v>
      </c>
      <c r="CO8" s="1">
        <v>17.615069999999999</v>
      </c>
      <c r="CP8" s="1">
        <v>16.693290000000001</v>
      </c>
      <c r="CQ8" s="1">
        <v>15.843640000000001</v>
      </c>
      <c r="CR8" s="1">
        <v>15.036300000000001</v>
      </c>
      <c r="CS8" s="1">
        <v>14.23701</v>
      </c>
      <c r="CT8" s="1">
        <v>13.52206</v>
      </c>
      <c r="CU8" s="1">
        <v>12.840490000000001</v>
      </c>
      <c r="CV8" s="1">
        <v>12.159219999999999</v>
      </c>
      <c r="CW8" s="1">
        <v>11.53844</v>
      </c>
      <c r="CX8" s="1">
        <v>10.950150000000001</v>
      </c>
      <c r="CY8" s="1">
        <v>10.40358</v>
      </c>
      <c r="CZ8" s="1">
        <v>9.8272089999999999</v>
      </c>
      <c r="DA8" s="1">
        <v>9.3152109999999997</v>
      </c>
    </row>
    <row r="9" spans="1:105">
      <c r="A9">
        <v>1270.7</v>
      </c>
      <c r="B9">
        <v>69.734740000000002</v>
      </c>
      <c r="C9">
        <v>410.0376</v>
      </c>
      <c r="D9">
        <v>94.582520000000002</v>
      </c>
      <c r="E9">
        <v>1.8519289999999999</v>
      </c>
      <c r="F9" s="1">
        <v>1827.7639999999999</v>
      </c>
      <c r="G9" s="1">
        <v>1393.3240000000001</v>
      </c>
      <c r="H9" s="1">
        <v>1123.173</v>
      </c>
      <c r="I9" s="1">
        <v>950.86109999999996</v>
      </c>
      <c r="J9" s="1">
        <v>840.16909999999996</v>
      </c>
      <c r="K9" s="1">
        <v>769.33119999999997</v>
      </c>
      <c r="L9" s="1">
        <v>724.29169999999999</v>
      </c>
      <c r="M9" s="1">
        <v>695.72770000000003</v>
      </c>
      <c r="N9" s="1">
        <v>677.0865</v>
      </c>
      <c r="O9" s="1">
        <v>664.12739999999997</v>
      </c>
      <c r="P9" s="1">
        <v>653.85649999999998</v>
      </c>
      <c r="Q9" s="1">
        <v>644.49120000000005</v>
      </c>
      <c r="R9" s="1">
        <v>634.86869999999999</v>
      </c>
      <c r="S9" s="1">
        <v>624.40200000000004</v>
      </c>
      <c r="T9" s="1">
        <v>612.76340000000005</v>
      </c>
      <c r="U9" s="1">
        <v>599.88890000000004</v>
      </c>
      <c r="V9" s="1">
        <v>585.81320000000005</v>
      </c>
      <c r="W9" s="1">
        <v>570.64930000000004</v>
      </c>
      <c r="X9" s="1">
        <v>554.62599999999998</v>
      </c>
      <c r="Y9" s="1">
        <v>537.79740000000004</v>
      </c>
      <c r="Z9" s="1">
        <v>520.43470000000002</v>
      </c>
      <c r="AA9" s="1">
        <v>502.72190000000001</v>
      </c>
      <c r="AB9" s="1">
        <v>484.77839999999998</v>
      </c>
      <c r="AC9" s="1">
        <v>466.68889999999999</v>
      </c>
      <c r="AD9" s="1">
        <v>448.65449999999998</v>
      </c>
      <c r="AE9" s="1">
        <v>430.79090000000002</v>
      </c>
      <c r="AF9" s="1">
        <v>413.16359999999997</v>
      </c>
      <c r="AG9" s="1">
        <v>395.81849999999997</v>
      </c>
      <c r="AH9" s="1">
        <v>378.81560000000002</v>
      </c>
      <c r="AI9" s="1">
        <v>362.19439999999997</v>
      </c>
      <c r="AJ9" s="1">
        <v>346.06200000000001</v>
      </c>
      <c r="AK9" s="1">
        <v>330.3981</v>
      </c>
      <c r="AL9" s="1">
        <v>315.27330000000001</v>
      </c>
      <c r="AM9" s="1">
        <v>300.6241</v>
      </c>
      <c r="AN9" s="1">
        <v>286.41000000000003</v>
      </c>
      <c r="AO9" s="1">
        <v>272.83879999999999</v>
      </c>
      <c r="AP9" s="1">
        <v>259.80160000000001</v>
      </c>
      <c r="AQ9" s="1">
        <v>247.25890000000001</v>
      </c>
      <c r="AR9" s="1">
        <v>235.17179999999999</v>
      </c>
      <c r="AS9" s="1">
        <v>223.62110000000001</v>
      </c>
      <c r="AT9" s="1">
        <v>212.62860000000001</v>
      </c>
      <c r="AU9" s="1">
        <v>202.0677</v>
      </c>
      <c r="AV9" s="1">
        <v>191.9693</v>
      </c>
      <c r="AW9" s="1">
        <v>182.36619999999999</v>
      </c>
      <c r="AX9" s="1">
        <v>173.17580000000001</v>
      </c>
      <c r="AY9" s="1">
        <v>164.46029999999999</v>
      </c>
      <c r="AZ9" s="1">
        <v>156.15029999999999</v>
      </c>
      <c r="BA9" s="1">
        <v>148.1788</v>
      </c>
      <c r="BB9" s="1">
        <v>140.6294</v>
      </c>
      <c r="BC9" s="1">
        <v>133.4563</v>
      </c>
      <c r="BD9" s="1">
        <v>126.6263</v>
      </c>
      <c r="BE9" s="1">
        <v>120.13160000000001</v>
      </c>
      <c r="BF9" s="1">
        <v>114.0034</v>
      </c>
      <c r="BG9" s="1">
        <v>108.0609</v>
      </c>
      <c r="BH9" s="1">
        <v>102.5108</v>
      </c>
      <c r="BI9" s="1">
        <v>97.243030000000005</v>
      </c>
      <c r="BJ9" s="1">
        <v>92.276820000000001</v>
      </c>
      <c r="BK9" s="1">
        <v>87.464699999999993</v>
      </c>
      <c r="BL9" s="1">
        <v>82.953569999999999</v>
      </c>
      <c r="BM9" s="1">
        <v>78.716620000000006</v>
      </c>
      <c r="BN9" s="1">
        <v>74.679339999999996</v>
      </c>
      <c r="BO9" s="1">
        <v>70.808059999999998</v>
      </c>
      <c r="BP9" s="1">
        <v>67.171329999999998</v>
      </c>
      <c r="BQ9" s="1">
        <v>63.683599999999998</v>
      </c>
      <c r="BR9" s="1">
        <v>60.362160000000003</v>
      </c>
      <c r="BS9" s="1">
        <v>57.245170000000002</v>
      </c>
      <c r="BT9" s="1">
        <v>54.276600000000002</v>
      </c>
      <c r="BU9" s="1">
        <v>51.47401</v>
      </c>
      <c r="BV9" s="1">
        <v>48.821640000000002</v>
      </c>
      <c r="BW9" s="1">
        <v>46.280419999999999</v>
      </c>
      <c r="BX9" s="1">
        <v>43.90043</v>
      </c>
      <c r="BY9" s="1">
        <v>41.623260000000002</v>
      </c>
      <c r="BZ9" s="1">
        <v>39.487050000000004</v>
      </c>
      <c r="CA9" s="1">
        <v>37.47363</v>
      </c>
      <c r="CB9" s="1">
        <v>35.545740000000002</v>
      </c>
      <c r="CC9" s="1">
        <v>33.705170000000003</v>
      </c>
      <c r="CD9" s="1">
        <v>31.928070000000002</v>
      </c>
      <c r="CE9" s="1">
        <v>30.30893</v>
      </c>
      <c r="CF9" s="1">
        <v>28.75684</v>
      </c>
      <c r="CG9" s="1">
        <v>27.249459999999999</v>
      </c>
      <c r="CH9" s="1">
        <v>25.85145</v>
      </c>
      <c r="CI9" s="1">
        <v>24.521090000000001</v>
      </c>
      <c r="CJ9" s="1">
        <v>23.258669999999999</v>
      </c>
      <c r="CK9" s="1">
        <v>22.08239</v>
      </c>
      <c r="CL9" s="1">
        <v>20.95289</v>
      </c>
      <c r="CM9" s="1">
        <v>19.868400000000001</v>
      </c>
      <c r="CN9" s="1">
        <v>18.846779999999999</v>
      </c>
      <c r="CO9" s="1">
        <v>17.913979999999999</v>
      </c>
      <c r="CP9" s="1">
        <v>16.960619999999999</v>
      </c>
      <c r="CQ9" s="1">
        <v>16.088010000000001</v>
      </c>
      <c r="CR9" s="1">
        <v>15.286339999999999</v>
      </c>
      <c r="CS9" s="1">
        <v>14.51089</v>
      </c>
      <c r="CT9" s="1">
        <v>13.77478</v>
      </c>
      <c r="CU9" s="1">
        <v>13.090529999999999</v>
      </c>
      <c r="CV9" s="1">
        <v>12.40419</v>
      </c>
      <c r="CW9" s="1">
        <v>11.75689</v>
      </c>
      <c r="CX9" s="1">
        <v>11.18439</v>
      </c>
      <c r="CY9" s="1">
        <v>10.654210000000001</v>
      </c>
      <c r="CZ9" s="1">
        <v>10.096019999999999</v>
      </c>
      <c r="DA9" s="1">
        <v>9.5902829999999994</v>
      </c>
    </row>
    <row r="10" spans="1:105">
      <c r="A10">
        <v>1270.8</v>
      </c>
      <c r="B10">
        <v>69.723659999999995</v>
      </c>
      <c r="C10">
        <v>409.13670000000002</v>
      </c>
      <c r="D10">
        <v>94.456819999999993</v>
      </c>
      <c r="E10">
        <v>1.8056639999999999</v>
      </c>
      <c r="F10" s="1">
        <v>1827.1130000000001</v>
      </c>
      <c r="G10" s="1">
        <v>1392.9059999999999</v>
      </c>
      <c r="H10" s="1">
        <v>1122.8579999999999</v>
      </c>
      <c r="I10" s="1">
        <v>950.55240000000003</v>
      </c>
      <c r="J10" s="1">
        <v>839.79769999999996</v>
      </c>
      <c r="K10" s="1">
        <v>768.82180000000005</v>
      </c>
      <c r="L10" s="1">
        <v>723.70190000000002</v>
      </c>
      <c r="M10" s="1">
        <v>694.99570000000006</v>
      </c>
      <c r="N10" s="1">
        <v>676.24429999999995</v>
      </c>
      <c r="O10" s="1">
        <v>663.1377</v>
      </c>
      <c r="P10" s="1">
        <v>652.82979999999998</v>
      </c>
      <c r="Q10" s="1">
        <v>643.43499999999995</v>
      </c>
      <c r="R10" s="1">
        <v>633.82780000000002</v>
      </c>
      <c r="S10" s="1">
        <v>623.34310000000005</v>
      </c>
      <c r="T10" s="1">
        <v>611.78200000000004</v>
      </c>
      <c r="U10" s="1">
        <v>599.00229999999999</v>
      </c>
      <c r="V10" s="1">
        <v>585.01769999999999</v>
      </c>
      <c r="W10" s="1">
        <v>569.94330000000002</v>
      </c>
      <c r="X10" s="1">
        <v>553.96109999999999</v>
      </c>
      <c r="Y10" s="1">
        <v>537.26779999999997</v>
      </c>
      <c r="Z10" s="1">
        <v>520.06550000000004</v>
      </c>
      <c r="AA10" s="1">
        <v>502.41019999999997</v>
      </c>
      <c r="AB10" s="1">
        <v>484.54680000000002</v>
      </c>
      <c r="AC10" s="1">
        <v>466.50619999999998</v>
      </c>
      <c r="AD10" s="1">
        <v>448.48669999999998</v>
      </c>
      <c r="AE10" s="1">
        <v>430.64010000000002</v>
      </c>
      <c r="AF10" s="1">
        <v>413.04680000000002</v>
      </c>
      <c r="AG10" s="1">
        <v>395.7047</v>
      </c>
      <c r="AH10" s="1">
        <v>378.7491</v>
      </c>
      <c r="AI10" s="1">
        <v>362.23759999999999</v>
      </c>
      <c r="AJ10" s="1">
        <v>346.07690000000002</v>
      </c>
      <c r="AK10" s="1">
        <v>330.42009999999999</v>
      </c>
      <c r="AL10" s="1">
        <v>315.26940000000002</v>
      </c>
      <c r="AM10" s="1">
        <v>300.57339999999999</v>
      </c>
      <c r="AN10" s="1">
        <v>286.3904</v>
      </c>
      <c r="AO10" s="1">
        <v>272.7765</v>
      </c>
      <c r="AP10" s="1">
        <v>259.67700000000002</v>
      </c>
      <c r="AQ10" s="1">
        <v>247.10419999999999</v>
      </c>
      <c r="AR10" s="1">
        <v>235.12530000000001</v>
      </c>
      <c r="AS10" s="1">
        <v>223.5943</v>
      </c>
      <c r="AT10" s="1">
        <v>212.61580000000001</v>
      </c>
      <c r="AU10" s="1">
        <v>202.1157</v>
      </c>
      <c r="AV10" s="1">
        <v>192.09710000000001</v>
      </c>
      <c r="AW10" s="1">
        <v>182.50659999999999</v>
      </c>
      <c r="AX10" s="1">
        <v>173.32429999999999</v>
      </c>
      <c r="AY10" s="1">
        <v>164.61969999999999</v>
      </c>
      <c r="AZ10" s="1">
        <v>156.4256</v>
      </c>
      <c r="BA10" s="1">
        <v>148.60380000000001</v>
      </c>
      <c r="BB10" s="1">
        <v>141.06720000000001</v>
      </c>
      <c r="BC10" s="1">
        <v>133.87119999999999</v>
      </c>
      <c r="BD10" s="1">
        <v>127.0063</v>
      </c>
      <c r="BE10" s="1">
        <v>120.53</v>
      </c>
      <c r="BF10" s="1">
        <v>114.4054</v>
      </c>
      <c r="BG10" s="1">
        <v>108.5532</v>
      </c>
      <c r="BH10" s="1">
        <v>102.9465</v>
      </c>
      <c r="BI10" s="1">
        <v>97.624200000000002</v>
      </c>
      <c r="BJ10" s="1">
        <v>92.671700000000001</v>
      </c>
      <c r="BK10" s="1">
        <v>87.899510000000006</v>
      </c>
      <c r="BL10" s="1">
        <v>83.299270000000007</v>
      </c>
      <c r="BM10" s="1">
        <v>79.02328</v>
      </c>
      <c r="BN10" s="1">
        <v>74.971999999999994</v>
      </c>
      <c r="BO10" s="1">
        <v>71.114720000000005</v>
      </c>
      <c r="BP10" s="1">
        <v>67.413020000000003</v>
      </c>
      <c r="BQ10" s="1">
        <v>63.966419999999999</v>
      </c>
      <c r="BR10" s="1">
        <v>60.701610000000002</v>
      </c>
      <c r="BS10" s="1">
        <v>57.635579999999997</v>
      </c>
      <c r="BT10" s="1">
        <v>54.72034</v>
      </c>
      <c r="BU10" s="1">
        <v>51.914790000000004</v>
      </c>
      <c r="BV10" s="1">
        <v>49.269260000000003</v>
      </c>
      <c r="BW10" s="1">
        <v>46.790930000000003</v>
      </c>
      <c r="BX10" s="1">
        <v>44.375770000000003</v>
      </c>
      <c r="BY10" s="1">
        <v>42.125419999999998</v>
      </c>
      <c r="BZ10" s="1">
        <v>39.999049999999997</v>
      </c>
      <c r="CA10" s="1">
        <v>37.996650000000002</v>
      </c>
      <c r="CB10" s="1">
        <v>36.044029999999999</v>
      </c>
      <c r="CC10" s="1">
        <v>34.151899999999998</v>
      </c>
      <c r="CD10" s="1">
        <v>32.406100000000002</v>
      </c>
      <c r="CE10" s="1">
        <v>30.75</v>
      </c>
      <c r="CF10" s="1">
        <v>29.190159999999999</v>
      </c>
      <c r="CG10" s="1">
        <v>27.695589999999999</v>
      </c>
      <c r="CH10" s="1">
        <v>26.28</v>
      </c>
      <c r="CI10" s="1">
        <v>24.913879999999999</v>
      </c>
      <c r="CJ10" s="1">
        <v>23.644310000000001</v>
      </c>
      <c r="CK10" s="1">
        <v>22.436730000000001</v>
      </c>
      <c r="CL10" s="1">
        <v>21.289660000000001</v>
      </c>
      <c r="CM10" s="1">
        <v>20.217980000000001</v>
      </c>
      <c r="CN10" s="1">
        <v>19.245529999999999</v>
      </c>
      <c r="CO10" s="1">
        <v>18.30499</v>
      </c>
      <c r="CP10" s="1">
        <v>17.369800000000001</v>
      </c>
      <c r="CQ10" s="1">
        <v>16.509119999999999</v>
      </c>
      <c r="CR10" s="1">
        <v>15.715490000000001</v>
      </c>
      <c r="CS10" s="1">
        <v>14.861359999999999</v>
      </c>
      <c r="CT10" s="1">
        <v>14.092169999999999</v>
      </c>
      <c r="CU10" s="1">
        <v>13.405239999999999</v>
      </c>
      <c r="CV10" s="1">
        <v>12.759130000000001</v>
      </c>
      <c r="CW10" s="1">
        <v>12.09365</v>
      </c>
      <c r="CX10" s="1">
        <v>11.530099999999999</v>
      </c>
      <c r="CY10" s="1">
        <v>10.98114</v>
      </c>
      <c r="CZ10" s="1">
        <v>10.419079999999999</v>
      </c>
      <c r="DA10" s="1">
        <v>9.9789019999999997</v>
      </c>
    </row>
    <row r="11" spans="1:105">
      <c r="A11">
        <v>1270.9000000000001</v>
      </c>
      <c r="B11">
        <v>69.679079999999999</v>
      </c>
      <c r="C11">
        <v>405.91410000000002</v>
      </c>
      <c r="D11">
        <v>94.492679999999993</v>
      </c>
      <c r="E11">
        <v>1.766327</v>
      </c>
      <c r="F11" s="1">
        <v>1828.8309999999999</v>
      </c>
      <c r="G11" s="1">
        <v>1394.7719999999999</v>
      </c>
      <c r="H11" s="1">
        <v>1124.7339999999999</v>
      </c>
      <c r="I11" s="1">
        <v>952.22519999999997</v>
      </c>
      <c r="J11" s="1">
        <v>841.15309999999999</v>
      </c>
      <c r="K11" s="1">
        <v>770.00559999999996</v>
      </c>
      <c r="L11" s="1">
        <v>724.66959999999995</v>
      </c>
      <c r="M11" s="1">
        <v>695.78790000000004</v>
      </c>
      <c r="N11" s="1">
        <v>676.88570000000004</v>
      </c>
      <c r="O11" s="1">
        <v>663.64170000000001</v>
      </c>
      <c r="P11" s="1">
        <v>653.16330000000005</v>
      </c>
      <c r="Q11" s="1">
        <v>643.64509999999996</v>
      </c>
      <c r="R11" s="1">
        <v>633.91089999999997</v>
      </c>
      <c r="S11" s="1">
        <v>623.29190000000006</v>
      </c>
      <c r="T11" s="1">
        <v>611.58000000000004</v>
      </c>
      <c r="U11" s="1">
        <v>598.63699999999994</v>
      </c>
      <c r="V11" s="1">
        <v>584.56240000000003</v>
      </c>
      <c r="W11" s="1">
        <v>569.39880000000005</v>
      </c>
      <c r="X11" s="1">
        <v>553.3972</v>
      </c>
      <c r="Y11" s="1">
        <v>536.65560000000005</v>
      </c>
      <c r="Z11" s="1">
        <v>519.34780000000001</v>
      </c>
      <c r="AA11" s="1">
        <v>501.68979999999999</v>
      </c>
      <c r="AB11" s="1">
        <v>483.81020000000001</v>
      </c>
      <c r="AC11" s="1">
        <v>465.83769999999998</v>
      </c>
      <c r="AD11" s="1">
        <v>447.87009999999998</v>
      </c>
      <c r="AE11" s="1">
        <v>430.05599999999998</v>
      </c>
      <c r="AF11" s="1">
        <v>412.47879999999998</v>
      </c>
      <c r="AG11" s="1">
        <v>395.16050000000001</v>
      </c>
      <c r="AH11" s="1">
        <v>378.12419999999997</v>
      </c>
      <c r="AI11" s="1">
        <v>361.55549999999999</v>
      </c>
      <c r="AJ11" s="1">
        <v>345.4588</v>
      </c>
      <c r="AK11" s="1">
        <v>329.85180000000003</v>
      </c>
      <c r="AL11" s="1">
        <v>314.72879999999998</v>
      </c>
      <c r="AM11" s="1">
        <v>300.0942</v>
      </c>
      <c r="AN11" s="1">
        <v>285.92840000000001</v>
      </c>
      <c r="AO11" s="1">
        <v>272.26929999999999</v>
      </c>
      <c r="AP11" s="1">
        <v>259.2208</v>
      </c>
      <c r="AQ11" s="1">
        <v>246.6533</v>
      </c>
      <c r="AR11" s="1">
        <v>234.6165</v>
      </c>
      <c r="AS11" s="1">
        <v>223.0796</v>
      </c>
      <c r="AT11" s="1">
        <v>212.03110000000001</v>
      </c>
      <c r="AU11" s="1">
        <v>201.584</v>
      </c>
      <c r="AV11" s="1">
        <v>191.5643</v>
      </c>
      <c r="AW11" s="1">
        <v>181.9811</v>
      </c>
      <c r="AX11" s="1">
        <v>172.87100000000001</v>
      </c>
      <c r="AY11" s="1">
        <v>164.14789999999999</v>
      </c>
      <c r="AZ11" s="1">
        <v>155.80690000000001</v>
      </c>
      <c r="BA11" s="1">
        <v>147.8972</v>
      </c>
      <c r="BB11" s="1">
        <v>140.3948</v>
      </c>
      <c r="BC11" s="1">
        <v>133.20359999999999</v>
      </c>
      <c r="BD11" s="1">
        <v>126.4246</v>
      </c>
      <c r="BE11" s="1">
        <v>119.9092</v>
      </c>
      <c r="BF11" s="1">
        <v>113.7086</v>
      </c>
      <c r="BG11" s="1">
        <v>107.8284</v>
      </c>
      <c r="BH11" s="1">
        <v>102.3198</v>
      </c>
      <c r="BI11" s="1">
        <v>97.077929999999995</v>
      </c>
      <c r="BJ11" s="1">
        <v>92.098309999999998</v>
      </c>
      <c r="BK11" s="1">
        <v>87.405990000000003</v>
      </c>
      <c r="BL11" s="1">
        <v>82.905879999999996</v>
      </c>
      <c r="BM11" s="1">
        <v>78.559269999999998</v>
      </c>
      <c r="BN11" s="1">
        <v>74.453739999999996</v>
      </c>
      <c r="BO11" s="1">
        <v>70.614940000000004</v>
      </c>
      <c r="BP11" s="1">
        <v>66.936490000000006</v>
      </c>
      <c r="BQ11" s="1">
        <v>63.460079999999998</v>
      </c>
      <c r="BR11" s="1">
        <v>60.121360000000003</v>
      </c>
      <c r="BS11" s="1">
        <v>56.928669999999997</v>
      </c>
      <c r="BT11" s="1">
        <v>53.891249999999999</v>
      </c>
      <c r="BU11" s="1">
        <v>51.091360000000002</v>
      </c>
      <c r="BV11" s="1">
        <v>48.424379999999999</v>
      </c>
      <c r="BW11" s="1">
        <v>45.89508</v>
      </c>
      <c r="BX11" s="1">
        <v>43.467410000000001</v>
      </c>
      <c r="BY11" s="1">
        <v>41.209009999999999</v>
      </c>
      <c r="BZ11" s="1">
        <v>39.099330000000002</v>
      </c>
      <c r="CA11" s="1">
        <v>37.090969999999999</v>
      </c>
      <c r="CB11" s="1">
        <v>35.220300000000002</v>
      </c>
      <c r="CC11" s="1">
        <v>33.426819999999999</v>
      </c>
      <c r="CD11" s="1">
        <v>31.702470000000002</v>
      </c>
      <c r="CE11" s="1">
        <v>30.079160000000002</v>
      </c>
      <c r="CF11" s="1">
        <v>28.51783</v>
      </c>
      <c r="CG11" s="1">
        <v>27.049189999999999</v>
      </c>
      <c r="CH11" s="1">
        <v>25.590679999999999</v>
      </c>
      <c r="CI11" s="1">
        <v>24.25525</v>
      </c>
      <c r="CJ11" s="1">
        <v>22.94605</v>
      </c>
      <c r="CK11" s="1">
        <v>21.718800000000002</v>
      </c>
      <c r="CL11" s="1">
        <v>20.573509999999999</v>
      </c>
      <c r="CM11" s="1">
        <v>19.515540000000001</v>
      </c>
      <c r="CN11" s="1">
        <v>18.504359999999998</v>
      </c>
      <c r="CO11" s="1">
        <v>17.551590000000001</v>
      </c>
      <c r="CP11" s="1">
        <v>16.664680000000001</v>
      </c>
      <c r="CQ11" s="1">
        <v>15.823370000000001</v>
      </c>
      <c r="CR11" s="1">
        <v>15.05537</v>
      </c>
      <c r="CS11" s="1">
        <v>14.29364</v>
      </c>
      <c r="CT11" s="1">
        <v>13.537559999999999</v>
      </c>
      <c r="CU11" s="1">
        <v>12.849130000000001</v>
      </c>
      <c r="CV11" s="1">
        <v>12.18008</v>
      </c>
      <c r="CW11" s="1">
        <v>11.552149999999999</v>
      </c>
      <c r="CX11" s="1">
        <v>10.92422</v>
      </c>
      <c r="CY11" s="1">
        <v>10.272449999999999</v>
      </c>
      <c r="CZ11" s="1">
        <v>9.7041269999999997</v>
      </c>
      <c r="DA11" s="1">
        <v>9.1897450000000003</v>
      </c>
    </row>
    <row r="12" spans="1:105">
      <c r="A12">
        <v>1271</v>
      </c>
      <c r="B12">
        <v>69.595950000000002</v>
      </c>
      <c r="C12">
        <v>402.02339999999998</v>
      </c>
      <c r="D12">
        <v>94.771969999999996</v>
      </c>
      <c r="E12">
        <v>1.7355039999999999</v>
      </c>
      <c r="F12" s="1">
        <v>1835.797</v>
      </c>
      <c r="G12" s="1">
        <v>1399.3869999999999</v>
      </c>
      <c r="H12" s="1">
        <v>1127.691</v>
      </c>
      <c r="I12" s="1">
        <v>954.14800000000002</v>
      </c>
      <c r="J12" s="1">
        <v>842.38070000000005</v>
      </c>
      <c r="K12" s="1">
        <v>770.7921</v>
      </c>
      <c r="L12" s="1">
        <v>725.23080000000004</v>
      </c>
      <c r="M12" s="1">
        <v>696.20360000000005</v>
      </c>
      <c r="N12" s="1">
        <v>677.30529999999999</v>
      </c>
      <c r="O12" s="1">
        <v>664.12840000000006</v>
      </c>
      <c r="P12" s="1">
        <v>653.81979999999999</v>
      </c>
      <c r="Q12" s="1">
        <v>644.50279999999998</v>
      </c>
      <c r="R12" s="1">
        <v>634.93190000000004</v>
      </c>
      <c r="S12" s="1">
        <v>624.50869999999998</v>
      </c>
      <c r="T12" s="1">
        <v>612.92790000000002</v>
      </c>
      <c r="U12" s="1">
        <v>600.19259999999997</v>
      </c>
      <c r="V12" s="1">
        <v>586.20479999999998</v>
      </c>
      <c r="W12" s="1">
        <v>571.18539999999996</v>
      </c>
      <c r="X12" s="1">
        <v>555.23860000000002</v>
      </c>
      <c r="Y12" s="1">
        <v>538.52059999999994</v>
      </c>
      <c r="Z12" s="1">
        <v>521.24860000000001</v>
      </c>
      <c r="AA12" s="1">
        <v>503.5763</v>
      </c>
      <c r="AB12" s="1">
        <v>485.6558</v>
      </c>
      <c r="AC12" s="1">
        <v>467.67270000000002</v>
      </c>
      <c r="AD12" s="1">
        <v>449.74700000000001</v>
      </c>
      <c r="AE12" s="1">
        <v>431.92070000000001</v>
      </c>
      <c r="AF12" s="1">
        <v>414.31279999999998</v>
      </c>
      <c r="AG12" s="1">
        <v>397.0231</v>
      </c>
      <c r="AH12" s="1">
        <v>380.11500000000001</v>
      </c>
      <c r="AI12" s="1">
        <v>363.50779999999997</v>
      </c>
      <c r="AJ12" s="1">
        <v>347.36110000000002</v>
      </c>
      <c r="AK12" s="1">
        <v>331.66890000000001</v>
      </c>
      <c r="AL12" s="1">
        <v>316.51179999999999</v>
      </c>
      <c r="AM12" s="1">
        <v>301.9205</v>
      </c>
      <c r="AN12" s="1">
        <v>287.71390000000002</v>
      </c>
      <c r="AO12" s="1">
        <v>274.14769999999999</v>
      </c>
      <c r="AP12" s="1">
        <v>261.11919999999998</v>
      </c>
      <c r="AQ12" s="1">
        <v>248.55199999999999</v>
      </c>
      <c r="AR12" s="1">
        <v>236.4383</v>
      </c>
      <c r="AS12" s="1">
        <v>224.91990000000001</v>
      </c>
      <c r="AT12" s="1">
        <v>213.89490000000001</v>
      </c>
      <c r="AU12" s="1">
        <v>203.33160000000001</v>
      </c>
      <c r="AV12" s="1">
        <v>193.24510000000001</v>
      </c>
      <c r="AW12" s="1">
        <v>183.64590000000001</v>
      </c>
      <c r="AX12" s="1">
        <v>174.42429999999999</v>
      </c>
      <c r="AY12" s="1">
        <v>165.64580000000001</v>
      </c>
      <c r="AZ12" s="1">
        <v>157.31819999999999</v>
      </c>
      <c r="BA12" s="1">
        <v>149.33959999999999</v>
      </c>
      <c r="BB12" s="1">
        <v>141.7621</v>
      </c>
      <c r="BC12" s="1">
        <v>134.51759999999999</v>
      </c>
      <c r="BD12" s="1">
        <v>127.6584</v>
      </c>
      <c r="BE12" s="1">
        <v>121.14870000000001</v>
      </c>
      <c r="BF12" s="1">
        <v>114.9448</v>
      </c>
      <c r="BG12" s="1">
        <v>109.05329999999999</v>
      </c>
      <c r="BH12" s="1">
        <v>103.5086</v>
      </c>
      <c r="BI12" s="1">
        <v>98.143940000000001</v>
      </c>
      <c r="BJ12" s="1">
        <v>93.141679999999994</v>
      </c>
      <c r="BK12" s="1">
        <v>88.382900000000006</v>
      </c>
      <c r="BL12" s="1">
        <v>83.873559999999998</v>
      </c>
      <c r="BM12" s="1">
        <v>79.583259999999996</v>
      </c>
      <c r="BN12" s="1">
        <v>75.470579999999998</v>
      </c>
      <c r="BO12" s="1">
        <v>71.586489999999998</v>
      </c>
      <c r="BP12" s="1">
        <v>67.878519999999995</v>
      </c>
      <c r="BQ12" s="1">
        <v>64.39676</v>
      </c>
      <c r="BR12" s="1">
        <v>61.099170000000001</v>
      </c>
      <c r="BS12" s="1">
        <v>57.971150000000002</v>
      </c>
      <c r="BT12" s="1">
        <v>54.991840000000003</v>
      </c>
      <c r="BU12" s="1">
        <v>52.182110000000002</v>
      </c>
      <c r="BV12" s="1">
        <v>49.476390000000002</v>
      </c>
      <c r="BW12" s="1">
        <v>46.942320000000002</v>
      </c>
      <c r="BX12" s="1">
        <v>44.56561</v>
      </c>
      <c r="BY12" s="1">
        <v>42.284570000000002</v>
      </c>
      <c r="BZ12" s="1">
        <v>40.110210000000002</v>
      </c>
      <c r="CA12" s="1">
        <v>38.106029999999997</v>
      </c>
      <c r="CB12" s="1">
        <v>36.180520000000001</v>
      </c>
      <c r="CC12" s="1">
        <v>34.298819999999999</v>
      </c>
      <c r="CD12" s="1">
        <v>32.558979999999998</v>
      </c>
      <c r="CE12" s="1">
        <v>30.920770000000001</v>
      </c>
      <c r="CF12" s="1">
        <v>29.36063</v>
      </c>
      <c r="CG12" s="1">
        <v>27.860099999999999</v>
      </c>
      <c r="CH12" s="1">
        <v>26.442720000000001</v>
      </c>
      <c r="CI12" s="1">
        <v>25.143049999999999</v>
      </c>
      <c r="CJ12" s="1">
        <v>23.894349999999999</v>
      </c>
      <c r="CK12" s="1">
        <v>22.6373</v>
      </c>
      <c r="CL12" s="1">
        <v>21.529260000000001</v>
      </c>
      <c r="CM12" s="1">
        <v>20.446560000000002</v>
      </c>
      <c r="CN12" s="1">
        <v>19.43478</v>
      </c>
      <c r="CO12" s="1">
        <v>18.43045</v>
      </c>
      <c r="CP12" s="1">
        <v>17.44877</v>
      </c>
      <c r="CQ12" s="1">
        <v>16.603290000000001</v>
      </c>
      <c r="CR12" s="1">
        <v>15.77867</v>
      </c>
      <c r="CS12" s="1">
        <v>15.02915</v>
      </c>
      <c r="CT12" s="1">
        <v>14.25638</v>
      </c>
      <c r="CU12" s="1">
        <v>13.512230000000001</v>
      </c>
      <c r="CV12" s="1">
        <v>12.82708</v>
      </c>
      <c r="CW12" s="1">
        <v>12.23432</v>
      </c>
      <c r="CX12" s="1">
        <v>11.600429999999999</v>
      </c>
      <c r="CY12" s="1">
        <v>11.01512</v>
      </c>
      <c r="CZ12" s="1">
        <v>10.481960000000001</v>
      </c>
      <c r="DA12" s="1">
        <v>9.9920150000000003</v>
      </c>
    </row>
    <row r="13" spans="1:105">
      <c r="A13">
        <v>1271.0999999999999</v>
      </c>
      <c r="B13">
        <v>69.484499999999997</v>
      </c>
      <c r="C13">
        <v>399.59249999999997</v>
      </c>
      <c r="D13">
        <v>95.222660000000005</v>
      </c>
      <c r="E13">
        <v>1.7142329999999999</v>
      </c>
      <c r="F13" s="1">
        <v>1834.7560000000001</v>
      </c>
      <c r="G13" s="1">
        <v>1398.328</v>
      </c>
      <c r="H13" s="1">
        <v>1126.5719999999999</v>
      </c>
      <c r="I13" s="1">
        <v>952.83460000000002</v>
      </c>
      <c r="J13" s="1">
        <v>840.88490000000002</v>
      </c>
      <c r="K13" s="1">
        <v>769.03769999999997</v>
      </c>
      <c r="L13" s="1">
        <v>723.21860000000004</v>
      </c>
      <c r="M13" s="1">
        <v>693.9905</v>
      </c>
      <c r="N13" s="1">
        <v>674.92560000000003</v>
      </c>
      <c r="O13" s="1">
        <v>661.66219999999998</v>
      </c>
      <c r="P13" s="1">
        <v>651.22019999999998</v>
      </c>
      <c r="Q13" s="1">
        <v>641.78009999999995</v>
      </c>
      <c r="R13" s="1">
        <v>632.20500000000004</v>
      </c>
      <c r="S13" s="1">
        <v>621.79549999999995</v>
      </c>
      <c r="T13" s="1">
        <v>610.28530000000001</v>
      </c>
      <c r="U13" s="1">
        <v>597.5951</v>
      </c>
      <c r="V13" s="1">
        <v>583.7029</v>
      </c>
      <c r="W13" s="1">
        <v>568.72860000000003</v>
      </c>
      <c r="X13" s="1">
        <v>552.8777</v>
      </c>
      <c r="Y13" s="1">
        <v>536.22349999999994</v>
      </c>
      <c r="Z13" s="1">
        <v>518.97889999999995</v>
      </c>
      <c r="AA13" s="1">
        <v>501.42880000000002</v>
      </c>
      <c r="AB13" s="1">
        <v>483.60059999999999</v>
      </c>
      <c r="AC13" s="1">
        <v>465.70960000000002</v>
      </c>
      <c r="AD13" s="1">
        <v>447.82299999999998</v>
      </c>
      <c r="AE13" s="1">
        <v>430.10039999999998</v>
      </c>
      <c r="AF13" s="1">
        <v>412.58010000000002</v>
      </c>
      <c r="AG13" s="1">
        <v>395.35329999999999</v>
      </c>
      <c r="AH13" s="1">
        <v>378.42970000000003</v>
      </c>
      <c r="AI13" s="1">
        <v>361.91460000000001</v>
      </c>
      <c r="AJ13" s="1">
        <v>345.86439999999999</v>
      </c>
      <c r="AK13" s="1">
        <v>330.28309999999999</v>
      </c>
      <c r="AL13" s="1">
        <v>315.19220000000001</v>
      </c>
      <c r="AM13" s="1">
        <v>300.60739999999998</v>
      </c>
      <c r="AN13" s="1">
        <v>286.48630000000003</v>
      </c>
      <c r="AO13" s="1">
        <v>272.90230000000003</v>
      </c>
      <c r="AP13" s="1">
        <v>259.86329999999998</v>
      </c>
      <c r="AQ13" s="1">
        <v>247.3083</v>
      </c>
      <c r="AR13" s="1">
        <v>235.22120000000001</v>
      </c>
      <c r="AS13" s="1">
        <v>223.7475</v>
      </c>
      <c r="AT13" s="1">
        <v>212.75229999999999</v>
      </c>
      <c r="AU13" s="1">
        <v>202.2251</v>
      </c>
      <c r="AV13" s="1">
        <v>192.07980000000001</v>
      </c>
      <c r="AW13" s="1">
        <v>182.5206</v>
      </c>
      <c r="AX13" s="1">
        <v>173.41069999999999</v>
      </c>
      <c r="AY13" s="1">
        <v>164.68790000000001</v>
      </c>
      <c r="AZ13" s="1">
        <v>156.4212</v>
      </c>
      <c r="BA13" s="1">
        <v>148.53139999999999</v>
      </c>
      <c r="BB13" s="1">
        <v>140.96350000000001</v>
      </c>
      <c r="BC13" s="1">
        <v>133.81190000000001</v>
      </c>
      <c r="BD13" s="1">
        <v>127.0301</v>
      </c>
      <c r="BE13" s="1">
        <v>120.5038</v>
      </c>
      <c r="BF13" s="1">
        <v>114.3252</v>
      </c>
      <c r="BG13" s="1">
        <v>108.4528</v>
      </c>
      <c r="BH13" s="1">
        <v>102.90900000000001</v>
      </c>
      <c r="BI13" s="1">
        <v>97.611379999999997</v>
      </c>
      <c r="BJ13" s="1">
        <v>92.567700000000002</v>
      </c>
      <c r="BK13" s="1">
        <v>87.773449999999997</v>
      </c>
      <c r="BL13" s="1">
        <v>83.167249999999996</v>
      </c>
      <c r="BM13" s="1">
        <v>78.886189999999999</v>
      </c>
      <c r="BN13" s="1">
        <v>74.824179999999998</v>
      </c>
      <c r="BO13" s="1">
        <v>70.955579999999998</v>
      </c>
      <c r="BP13" s="1">
        <v>67.308409999999995</v>
      </c>
      <c r="BQ13" s="1">
        <v>63.810850000000002</v>
      </c>
      <c r="BR13" s="1">
        <v>60.520110000000003</v>
      </c>
      <c r="BS13" s="1">
        <v>57.362000000000002</v>
      </c>
      <c r="BT13" s="1">
        <v>54.404449999999997</v>
      </c>
      <c r="BU13" s="1">
        <v>51.603949999999998</v>
      </c>
      <c r="BV13" s="1">
        <v>48.970050000000001</v>
      </c>
      <c r="BW13" s="1">
        <v>46.458039999999997</v>
      </c>
      <c r="BX13" s="1">
        <v>44.081919999999997</v>
      </c>
      <c r="BY13" s="1">
        <v>41.800879999999999</v>
      </c>
      <c r="BZ13" s="1">
        <v>39.616390000000003</v>
      </c>
      <c r="CA13" s="1">
        <v>37.486150000000002</v>
      </c>
      <c r="CB13" s="1">
        <v>35.508490000000002</v>
      </c>
      <c r="CC13" s="1">
        <v>33.671790000000001</v>
      </c>
      <c r="CD13" s="1">
        <v>31.981120000000001</v>
      </c>
      <c r="CE13" s="1">
        <v>30.33248</v>
      </c>
      <c r="CF13" s="1">
        <v>28.776209999999999</v>
      </c>
      <c r="CG13" s="1">
        <v>27.290880000000001</v>
      </c>
      <c r="CH13" s="1">
        <v>25.861879999999999</v>
      </c>
      <c r="CI13" s="1">
        <v>24.43496</v>
      </c>
      <c r="CJ13" s="1">
        <v>23.131720000000001</v>
      </c>
      <c r="CK13" s="1">
        <v>21.93666</v>
      </c>
      <c r="CL13" s="1">
        <v>20.795539999999999</v>
      </c>
      <c r="CM13" s="1">
        <v>19.691079999999999</v>
      </c>
      <c r="CN13" s="1">
        <v>18.672440000000002</v>
      </c>
      <c r="CO13" s="1">
        <v>17.73189</v>
      </c>
      <c r="CP13" s="1">
        <v>16.782399999999999</v>
      </c>
      <c r="CQ13" s="1">
        <v>15.986689999999999</v>
      </c>
      <c r="CR13" s="1">
        <v>15.13048</v>
      </c>
      <c r="CS13" s="1">
        <v>14.32821</v>
      </c>
      <c r="CT13" s="1">
        <v>13.590009999999999</v>
      </c>
      <c r="CU13" s="1">
        <v>12.89622</v>
      </c>
      <c r="CV13" s="1">
        <v>12.275740000000001</v>
      </c>
      <c r="CW13" s="1">
        <v>11.63857</v>
      </c>
      <c r="CX13" s="1">
        <v>10.974880000000001</v>
      </c>
      <c r="CY13" s="1">
        <v>10.26768</v>
      </c>
      <c r="CZ13" s="1">
        <v>9.6168069999999997</v>
      </c>
      <c r="DA13" s="1">
        <v>9.1057030000000001</v>
      </c>
    </row>
    <row r="14" spans="1:105">
      <c r="A14">
        <v>1271.2</v>
      </c>
      <c r="B14">
        <v>69.365600000000001</v>
      </c>
      <c r="C14">
        <v>400.34769999999997</v>
      </c>
      <c r="D14">
        <v>95.629390000000001</v>
      </c>
      <c r="E14">
        <v>1.7020420000000001</v>
      </c>
      <c r="F14" s="1">
        <v>1833.009</v>
      </c>
      <c r="G14" s="1">
        <v>1398.4390000000001</v>
      </c>
      <c r="H14" s="1">
        <v>1127.7429999999999</v>
      </c>
      <c r="I14" s="1">
        <v>954.72500000000002</v>
      </c>
      <c r="J14" s="1">
        <v>843.28449999999998</v>
      </c>
      <c r="K14" s="1">
        <v>771.71360000000004</v>
      </c>
      <c r="L14" s="1">
        <v>726.06759999999997</v>
      </c>
      <c r="M14" s="1">
        <v>696.89</v>
      </c>
      <c r="N14" s="1">
        <v>677.8229</v>
      </c>
      <c r="O14" s="1">
        <v>664.44780000000003</v>
      </c>
      <c r="P14" s="1">
        <v>653.9357</v>
      </c>
      <c r="Q14" s="1">
        <v>644.39430000000004</v>
      </c>
      <c r="R14" s="1">
        <v>634.67049999999995</v>
      </c>
      <c r="S14" s="1">
        <v>624.1558</v>
      </c>
      <c r="T14" s="1">
        <v>612.5521</v>
      </c>
      <c r="U14" s="1">
        <v>599.70830000000001</v>
      </c>
      <c r="V14" s="1">
        <v>585.68830000000003</v>
      </c>
      <c r="W14" s="1">
        <v>570.57299999999998</v>
      </c>
      <c r="X14" s="1">
        <v>554.61339999999996</v>
      </c>
      <c r="Y14" s="1">
        <v>537.90790000000004</v>
      </c>
      <c r="Z14" s="1">
        <v>520.60580000000004</v>
      </c>
      <c r="AA14" s="1">
        <v>502.94929999999999</v>
      </c>
      <c r="AB14" s="1">
        <v>485.05880000000002</v>
      </c>
      <c r="AC14" s="1">
        <v>467.07330000000002</v>
      </c>
      <c r="AD14" s="1">
        <v>449.14269999999999</v>
      </c>
      <c r="AE14" s="1">
        <v>431.33089999999999</v>
      </c>
      <c r="AF14" s="1">
        <v>413.73939999999999</v>
      </c>
      <c r="AG14" s="1">
        <v>396.44970000000001</v>
      </c>
      <c r="AH14" s="1">
        <v>379.52370000000002</v>
      </c>
      <c r="AI14" s="1">
        <v>363.01249999999999</v>
      </c>
      <c r="AJ14" s="1">
        <v>346.89530000000002</v>
      </c>
      <c r="AK14" s="1">
        <v>331.32459999999998</v>
      </c>
      <c r="AL14" s="1">
        <v>316.19380000000001</v>
      </c>
      <c r="AM14" s="1">
        <v>301.55630000000002</v>
      </c>
      <c r="AN14" s="1">
        <v>287.4778</v>
      </c>
      <c r="AO14" s="1">
        <v>273.90179999999998</v>
      </c>
      <c r="AP14" s="1">
        <v>260.80799999999999</v>
      </c>
      <c r="AQ14" s="1">
        <v>248.24469999999999</v>
      </c>
      <c r="AR14" s="1">
        <v>236.21209999999999</v>
      </c>
      <c r="AS14" s="1">
        <v>224.63140000000001</v>
      </c>
      <c r="AT14" s="1">
        <v>213.5763</v>
      </c>
      <c r="AU14" s="1">
        <v>203.0488</v>
      </c>
      <c r="AV14" s="1">
        <v>192.99029999999999</v>
      </c>
      <c r="AW14" s="1">
        <v>183.3595</v>
      </c>
      <c r="AX14" s="1">
        <v>174.14590000000001</v>
      </c>
      <c r="AY14" s="1">
        <v>165.36859999999999</v>
      </c>
      <c r="AZ14" s="1">
        <v>157.01300000000001</v>
      </c>
      <c r="BA14" s="1">
        <v>149.09190000000001</v>
      </c>
      <c r="BB14" s="1">
        <v>141.51179999999999</v>
      </c>
      <c r="BC14" s="1">
        <v>134.32300000000001</v>
      </c>
      <c r="BD14" s="1">
        <v>127.4635</v>
      </c>
      <c r="BE14" s="1">
        <v>120.9353</v>
      </c>
      <c r="BF14" s="1">
        <v>114.7299</v>
      </c>
      <c r="BG14" s="1">
        <v>108.8539</v>
      </c>
      <c r="BH14" s="1">
        <v>103.2869</v>
      </c>
      <c r="BI14" s="1">
        <v>97.983909999999995</v>
      </c>
      <c r="BJ14" s="1">
        <v>92.980159999999998</v>
      </c>
      <c r="BK14" s="1">
        <v>88.203490000000002</v>
      </c>
      <c r="BL14" s="1">
        <v>83.645269999999996</v>
      </c>
      <c r="BM14" s="1">
        <v>79.364810000000006</v>
      </c>
      <c r="BN14" s="1">
        <v>75.282529999999994</v>
      </c>
      <c r="BO14" s="1">
        <v>71.398439999999994</v>
      </c>
      <c r="BP14" s="1">
        <v>67.749480000000005</v>
      </c>
      <c r="BQ14" s="1">
        <v>64.25967</v>
      </c>
      <c r="BR14" s="1">
        <v>60.939129999999999</v>
      </c>
      <c r="BS14" s="1">
        <v>57.79383</v>
      </c>
      <c r="BT14" s="1">
        <v>54.812730000000002</v>
      </c>
      <c r="BU14" s="1">
        <v>51.997340000000001</v>
      </c>
      <c r="BV14" s="1">
        <v>49.281179999999999</v>
      </c>
      <c r="BW14" s="1">
        <v>46.717019999999998</v>
      </c>
      <c r="BX14" s="1">
        <v>44.303060000000002</v>
      </c>
      <c r="BY14" s="1">
        <v>41.987439999999999</v>
      </c>
      <c r="BZ14" s="1">
        <v>39.807429999999997</v>
      </c>
      <c r="CA14" s="1">
        <v>37.757939999999998</v>
      </c>
      <c r="CB14" s="1">
        <v>35.79101</v>
      </c>
      <c r="CC14" s="1">
        <v>33.96593</v>
      </c>
      <c r="CD14" s="1">
        <v>32.24427</v>
      </c>
      <c r="CE14" s="1">
        <v>30.579529999999998</v>
      </c>
      <c r="CF14" s="1">
        <v>28.989889999999999</v>
      </c>
      <c r="CG14" s="1">
        <v>27.560890000000001</v>
      </c>
      <c r="CH14" s="1">
        <v>26.153639999999999</v>
      </c>
      <c r="CI14" s="1">
        <v>24.807780000000001</v>
      </c>
      <c r="CJ14" s="1">
        <v>23.579640000000001</v>
      </c>
      <c r="CK14" s="1">
        <v>22.381599999999999</v>
      </c>
      <c r="CL14" s="1">
        <v>21.164490000000001</v>
      </c>
      <c r="CM14" s="1">
        <v>20.059429999999999</v>
      </c>
      <c r="CN14" s="1">
        <v>19.008009999999999</v>
      </c>
      <c r="CO14" s="1">
        <v>18.022760000000002</v>
      </c>
      <c r="CP14" s="1">
        <v>17.09055</v>
      </c>
      <c r="CQ14" s="1">
        <v>16.19858</v>
      </c>
      <c r="CR14" s="1">
        <v>15.36591</v>
      </c>
      <c r="CS14" s="1">
        <v>14.57854</v>
      </c>
      <c r="CT14" s="1">
        <v>13.833489999999999</v>
      </c>
      <c r="CU14" s="1">
        <v>13.13762</v>
      </c>
      <c r="CV14" s="1">
        <v>12.50999</v>
      </c>
      <c r="CW14" s="1">
        <v>11.878780000000001</v>
      </c>
      <c r="CX14" s="1">
        <v>11.27946</v>
      </c>
      <c r="CY14" s="1">
        <v>10.70369</v>
      </c>
      <c r="CZ14" s="1">
        <v>10.14728</v>
      </c>
      <c r="DA14" s="1">
        <v>9.6445240000000005</v>
      </c>
    </row>
    <row r="15" spans="1:105">
      <c r="A15">
        <v>1271.3</v>
      </c>
      <c r="B15">
        <v>69.259280000000004</v>
      </c>
      <c r="C15">
        <v>404.85160000000002</v>
      </c>
      <c r="D15">
        <v>95.901730000000001</v>
      </c>
      <c r="E15">
        <v>1.6973240000000001</v>
      </c>
      <c r="F15" s="1">
        <v>1836.6110000000001</v>
      </c>
      <c r="G15" s="1">
        <v>1400.7850000000001</v>
      </c>
      <c r="H15" s="1">
        <v>1129.2470000000001</v>
      </c>
      <c r="I15" s="1">
        <v>955.57399999999996</v>
      </c>
      <c r="J15" s="1">
        <v>843.58230000000003</v>
      </c>
      <c r="K15" s="1">
        <v>771.52110000000005</v>
      </c>
      <c r="L15" s="1">
        <v>725.49869999999999</v>
      </c>
      <c r="M15" s="1">
        <v>696.08169999999996</v>
      </c>
      <c r="N15" s="1">
        <v>676.87519999999995</v>
      </c>
      <c r="O15" s="1">
        <v>663.42529999999999</v>
      </c>
      <c r="P15" s="1">
        <v>652.83579999999995</v>
      </c>
      <c r="Q15" s="1">
        <v>643.23569999999995</v>
      </c>
      <c r="R15" s="1">
        <v>633.62360000000001</v>
      </c>
      <c r="S15" s="1">
        <v>623.22360000000003</v>
      </c>
      <c r="T15" s="1">
        <v>611.6825</v>
      </c>
      <c r="U15" s="1">
        <v>598.9144</v>
      </c>
      <c r="V15" s="1">
        <v>585.05110000000002</v>
      </c>
      <c r="W15" s="1">
        <v>570.08150000000001</v>
      </c>
      <c r="X15" s="1">
        <v>554.18039999999996</v>
      </c>
      <c r="Y15" s="1">
        <v>537.56399999999996</v>
      </c>
      <c r="Z15" s="1">
        <v>520.44010000000003</v>
      </c>
      <c r="AA15" s="1">
        <v>502.88909999999998</v>
      </c>
      <c r="AB15" s="1">
        <v>485.09910000000002</v>
      </c>
      <c r="AC15" s="1">
        <v>467.21850000000001</v>
      </c>
      <c r="AD15" s="1">
        <v>449.31549999999999</v>
      </c>
      <c r="AE15" s="1">
        <v>431.57859999999999</v>
      </c>
      <c r="AF15" s="1">
        <v>414.0883</v>
      </c>
      <c r="AG15" s="1">
        <v>396.88279999999997</v>
      </c>
      <c r="AH15" s="1">
        <v>380.04640000000001</v>
      </c>
      <c r="AI15" s="1">
        <v>363.58170000000001</v>
      </c>
      <c r="AJ15" s="1">
        <v>347.51670000000001</v>
      </c>
      <c r="AK15" s="1">
        <v>331.9615</v>
      </c>
      <c r="AL15" s="1">
        <v>316.95170000000002</v>
      </c>
      <c r="AM15" s="1">
        <v>302.40980000000002</v>
      </c>
      <c r="AN15" s="1">
        <v>288.32209999999998</v>
      </c>
      <c r="AO15" s="1">
        <v>274.73599999999999</v>
      </c>
      <c r="AP15" s="1">
        <v>261.6848</v>
      </c>
      <c r="AQ15" s="1">
        <v>249.13640000000001</v>
      </c>
      <c r="AR15" s="1">
        <v>237.05350000000001</v>
      </c>
      <c r="AS15" s="1">
        <v>225.48070000000001</v>
      </c>
      <c r="AT15" s="1">
        <v>214.36189999999999</v>
      </c>
      <c r="AU15" s="1">
        <v>203.80510000000001</v>
      </c>
      <c r="AV15" s="1">
        <v>193.76990000000001</v>
      </c>
      <c r="AW15" s="1">
        <v>184.16650000000001</v>
      </c>
      <c r="AX15" s="1">
        <v>174.9699</v>
      </c>
      <c r="AY15" s="1">
        <v>166.25909999999999</v>
      </c>
      <c r="AZ15" s="1">
        <v>157.99350000000001</v>
      </c>
      <c r="BA15" s="1">
        <v>150.02860000000001</v>
      </c>
      <c r="BB15" s="1">
        <v>142.4288</v>
      </c>
      <c r="BC15" s="1">
        <v>135.24090000000001</v>
      </c>
      <c r="BD15" s="1">
        <v>128.48480000000001</v>
      </c>
      <c r="BE15" s="1">
        <v>122.00279999999999</v>
      </c>
      <c r="BF15" s="1">
        <v>115.7539</v>
      </c>
      <c r="BG15" s="1">
        <v>109.83710000000001</v>
      </c>
      <c r="BH15" s="1">
        <v>104.24290000000001</v>
      </c>
      <c r="BI15" s="1">
        <v>98.869929999999997</v>
      </c>
      <c r="BJ15" s="1">
        <v>93.83905</v>
      </c>
      <c r="BK15" s="1">
        <v>89.020660000000007</v>
      </c>
      <c r="BL15" s="1">
        <v>84.476749999999996</v>
      </c>
      <c r="BM15" s="1">
        <v>80.175129999999996</v>
      </c>
      <c r="BN15" s="1">
        <v>76.077950000000001</v>
      </c>
      <c r="BO15" s="1">
        <v>72.238849999999999</v>
      </c>
      <c r="BP15" s="1">
        <v>68.605090000000004</v>
      </c>
      <c r="BQ15" s="1">
        <v>65.117670000000004</v>
      </c>
      <c r="BR15" s="1">
        <v>61.794449999999998</v>
      </c>
      <c r="BS15" s="1">
        <v>58.66404</v>
      </c>
      <c r="BT15" s="1">
        <v>55.711260000000003</v>
      </c>
      <c r="BU15" s="1">
        <v>52.911960000000001</v>
      </c>
      <c r="BV15" s="1">
        <v>50.225009999999997</v>
      </c>
      <c r="BW15" s="1">
        <v>47.636710000000001</v>
      </c>
      <c r="BX15" s="1">
        <v>45.224539999999998</v>
      </c>
      <c r="BY15" s="1">
        <v>42.849020000000003</v>
      </c>
      <c r="BZ15" s="1">
        <v>40.683610000000002</v>
      </c>
      <c r="CA15" s="1">
        <v>38.598950000000002</v>
      </c>
      <c r="CB15" s="1">
        <v>36.645429999999998</v>
      </c>
      <c r="CC15" s="1">
        <v>34.81082</v>
      </c>
      <c r="CD15" s="1">
        <v>33.05012</v>
      </c>
      <c r="CE15" s="1">
        <v>31.395209999999999</v>
      </c>
      <c r="CF15" s="1">
        <v>29.816600000000001</v>
      </c>
      <c r="CG15" s="1">
        <v>28.362860000000001</v>
      </c>
      <c r="CH15" s="1">
        <v>26.988389999999999</v>
      </c>
      <c r="CI15" s="1">
        <v>25.649989999999999</v>
      </c>
      <c r="CJ15" s="1">
        <v>24.371479999999998</v>
      </c>
      <c r="CK15" s="1">
        <v>23.17135</v>
      </c>
      <c r="CL15" s="1">
        <v>22.013249999999999</v>
      </c>
      <c r="CM15" s="1">
        <v>20.982990000000001</v>
      </c>
      <c r="CN15" s="1">
        <v>19.944389999999999</v>
      </c>
      <c r="CO15" s="1">
        <v>18.938279999999999</v>
      </c>
      <c r="CP15" s="1">
        <v>17.97418</v>
      </c>
      <c r="CQ15" s="1">
        <v>17.101279999999999</v>
      </c>
      <c r="CR15" s="1">
        <v>16.248349999999999</v>
      </c>
      <c r="CS15" s="1">
        <v>15.424620000000001</v>
      </c>
      <c r="CT15" s="1">
        <v>14.704610000000001</v>
      </c>
      <c r="CU15" s="1">
        <v>14.014089999999999</v>
      </c>
      <c r="CV15" s="1">
        <v>13.38348</v>
      </c>
      <c r="CW15" s="1">
        <v>12.715020000000001</v>
      </c>
      <c r="CX15" s="1">
        <v>12.148490000000001</v>
      </c>
      <c r="CY15" s="1">
        <v>11.632020000000001</v>
      </c>
      <c r="CZ15" s="1">
        <v>11.12717</v>
      </c>
      <c r="DA15" s="1">
        <v>10.593120000000001</v>
      </c>
    </row>
    <row r="16" spans="1:105">
      <c r="A16">
        <v>1271.4000000000001</v>
      </c>
      <c r="B16">
        <v>69.175719999999998</v>
      </c>
      <c r="C16">
        <v>412.16410000000002</v>
      </c>
      <c r="D16">
        <v>96.007080000000002</v>
      </c>
      <c r="E16">
        <v>1.69747</v>
      </c>
      <c r="F16" s="1">
        <v>1837.49</v>
      </c>
      <c r="G16" s="1">
        <v>1400.4179999999999</v>
      </c>
      <c r="H16" s="1">
        <v>1128.0820000000001</v>
      </c>
      <c r="I16" s="1">
        <v>953.78679999999997</v>
      </c>
      <c r="J16" s="1">
        <v>841.35929999999996</v>
      </c>
      <c r="K16" s="1">
        <v>769.11040000000003</v>
      </c>
      <c r="L16" s="1">
        <v>722.94110000000001</v>
      </c>
      <c r="M16" s="1">
        <v>693.48149999999998</v>
      </c>
      <c r="N16" s="1">
        <v>674.27380000000005</v>
      </c>
      <c r="O16" s="1">
        <v>660.89269999999999</v>
      </c>
      <c r="P16" s="1">
        <v>650.4683</v>
      </c>
      <c r="Q16" s="1">
        <v>641.06989999999996</v>
      </c>
      <c r="R16" s="1">
        <v>631.56870000000004</v>
      </c>
      <c r="S16" s="1">
        <v>621.2799</v>
      </c>
      <c r="T16" s="1">
        <v>609.83209999999997</v>
      </c>
      <c r="U16" s="1">
        <v>597.2124</v>
      </c>
      <c r="V16" s="1">
        <v>583.40279999999996</v>
      </c>
      <c r="W16" s="1">
        <v>568.57180000000005</v>
      </c>
      <c r="X16" s="1">
        <v>552.79459999999995</v>
      </c>
      <c r="Y16" s="1">
        <v>536.28099999999995</v>
      </c>
      <c r="Z16" s="1">
        <v>519.1943</v>
      </c>
      <c r="AA16" s="1">
        <v>501.72859999999997</v>
      </c>
      <c r="AB16" s="1">
        <v>484.00029999999998</v>
      </c>
      <c r="AC16" s="1">
        <v>466.22250000000003</v>
      </c>
      <c r="AD16" s="1">
        <v>448.44740000000002</v>
      </c>
      <c r="AE16" s="1">
        <v>430.74590000000001</v>
      </c>
      <c r="AF16" s="1">
        <v>413.23250000000002</v>
      </c>
      <c r="AG16" s="1">
        <v>396.0206</v>
      </c>
      <c r="AH16" s="1">
        <v>379.21379999999999</v>
      </c>
      <c r="AI16" s="1">
        <v>362.75709999999998</v>
      </c>
      <c r="AJ16" s="1">
        <v>346.76060000000001</v>
      </c>
      <c r="AK16" s="1">
        <v>331.18099999999998</v>
      </c>
      <c r="AL16" s="1">
        <v>316.04689999999999</v>
      </c>
      <c r="AM16" s="1">
        <v>301.4502</v>
      </c>
      <c r="AN16" s="1">
        <v>287.38130000000001</v>
      </c>
      <c r="AO16" s="1">
        <v>273.81810000000002</v>
      </c>
      <c r="AP16" s="1">
        <v>260.76600000000002</v>
      </c>
      <c r="AQ16" s="1">
        <v>248.2867</v>
      </c>
      <c r="AR16" s="1">
        <v>236.29470000000001</v>
      </c>
      <c r="AS16" s="1">
        <v>224.7878</v>
      </c>
      <c r="AT16" s="1">
        <v>213.78790000000001</v>
      </c>
      <c r="AU16" s="1">
        <v>203.25739999999999</v>
      </c>
      <c r="AV16" s="1">
        <v>193.17449999999999</v>
      </c>
      <c r="AW16" s="1">
        <v>183.52670000000001</v>
      </c>
      <c r="AX16" s="1">
        <v>174.33279999999999</v>
      </c>
      <c r="AY16" s="1">
        <v>165.63560000000001</v>
      </c>
      <c r="AZ16" s="1">
        <v>157.27500000000001</v>
      </c>
      <c r="BA16" s="1">
        <v>149.3167</v>
      </c>
      <c r="BB16" s="1">
        <v>141.81010000000001</v>
      </c>
      <c r="BC16" s="1">
        <v>134.61060000000001</v>
      </c>
      <c r="BD16" s="1">
        <v>127.79600000000001</v>
      </c>
      <c r="BE16" s="1">
        <v>121.25360000000001</v>
      </c>
      <c r="BF16" s="1">
        <v>115.0667</v>
      </c>
      <c r="BG16" s="1">
        <v>109.15730000000001</v>
      </c>
      <c r="BH16" s="1">
        <v>103.595</v>
      </c>
      <c r="BI16" s="1">
        <v>98.320080000000004</v>
      </c>
      <c r="BJ16" s="1">
        <v>93.241519999999994</v>
      </c>
      <c r="BK16" s="1">
        <v>88.458600000000004</v>
      </c>
      <c r="BL16" s="1">
        <v>83.886970000000005</v>
      </c>
      <c r="BM16" s="1">
        <v>79.580579999999998</v>
      </c>
      <c r="BN16" s="1">
        <v>75.472669999999994</v>
      </c>
      <c r="BO16" s="1">
        <v>71.609139999999996</v>
      </c>
      <c r="BP16" s="1">
        <v>67.939920000000001</v>
      </c>
      <c r="BQ16" s="1">
        <v>64.433109999999999</v>
      </c>
      <c r="BR16" s="1">
        <v>61.131050000000002</v>
      </c>
      <c r="BS16" s="1">
        <v>57.979489999999998</v>
      </c>
      <c r="BT16" s="1">
        <v>55.003169999999997</v>
      </c>
      <c r="BU16" s="1">
        <v>52.179130000000001</v>
      </c>
      <c r="BV16" s="1">
        <v>49.456119999999999</v>
      </c>
      <c r="BW16" s="1">
        <v>46.888680000000001</v>
      </c>
      <c r="BX16" s="1">
        <v>44.519419999999997</v>
      </c>
      <c r="BY16" s="1">
        <v>42.247610000000002</v>
      </c>
      <c r="BZ16" s="1">
        <v>40.038690000000003</v>
      </c>
      <c r="CA16" s="1">
        <v>37.982050000000001</v>
      </c>
      <c r="CB16" s="1">
        <v>36.026150000000001</v>
      </c>
      <c r="CC16" s="1">
        <v>34.191240000000001</v>
      </c>
      <c r="CD16" s="1">
        <v>32.474049999999998</v>
      </c>
      <c r="CE16" s="1">
        <v>30.795300000000001</v>
      </c>
      <c r="CF16" s="1">
        <v>29.21669</v>
      </c>
      <c r="CG16" s="1">
        <v>27.70364</v>
      </c>
      <c r="CH16" s="1">
        <v>26.27553</v>
      </c>
      <c r="CI16" s="1">
        <v>24.96096</v>
      </c>
      <c r="CJ16" s="1">
        <v>23.67501</v>
      </c>
      <c r="CK16" s="1">
        <v>22.480840000000001</v>
      </c>
      <c r="CL16" s="1">
        <v>21.342110000000002</v>
      </c>
      <c r="CM16" s="1">
        <v>20.236149999999999</v>
      </c>
      <c r="CN16" s="1">
        <v>19.226759999999999</v>
      </c>
      <c r="CO16" s="1">
        <v>18.241209999999999</v>
      </c>
      <c r="CP16" s="1">
        <v>17.298870000000001</v>
      </c>
      <c r="CQ16" s="1">
        <v>16.405110000000001</v>
      </c>
      <c r="CR16" s="1">
        <v>15.553660000000001</v>
      </c>
      <c r="CS16" s="1">
        <v>14.77553</v>
      </c>
      <c r="CT16" s="1">
        <v>14.04002</v>
      </c>
      <c r="CU16" s="1">
        <v>13.336690000000001</v>
      </c>
      <c r="CV16" s="1">
        <v>12.655720000000001</v>
      </c>
      <c r="CW16" s="1">
        <v>12.016170000000001</v>
      </c>
      <c r="CX16" s="1">
        <v>11.392709999999999</v>
      </c>
      <c r="CY16" s="1">
        <v>10.82558</v>
      </c>
      <c r="CZ16" s="1">
        <v>10.31894</v>
      </c>
      <c r="DA16" s="1">
        <v>9.7854869999999998</v>
      </c>
    </row>
    <row r="17" spans="1:105">
      <c r="A17">
        <v>1271.5</v>
      </c>
      <c r="B17">
        <v>69.114620000000002</v>
      </c>
      <c r="C17">
        <v>420.36720000000003</v>
      </c>
      <c r="D17">
        <v>95.775390000000002</v>
      </c>
      <c r="E17">
        <v>1.6996150000000001</v>
      </c>
      <c r="F17" s="1">
        <v>1836.4580000000001</v>
      </c>
      <c r="G17" s="1">
        <v>1401.126</v>
      </c>
      <c r="H17" s="1">
        <v>1129.8610000000001</v>
      </c>
      <c r="I17" s="1">
        <v>956.27760000000001</v>
      </c>
      <c r="J17" s="1">
        <v>844.35270000000003</v>
      </c>
      <c r="K17" s="1">
        <v>772.45259999999996</v>
      </c>
      <c r="L17" s="1">
        <v>726.65769999999998</v>
      </c>
      <c r="M17" s="1">
        <v>697.47910000000002</v>
      </c>
      <c r="N17" s="1">
        <v>678.41660000000002</v>
      </c>
      <c r="O17" s="1">
        <v>665.15920000000006</v>
      </c>
      <c r="P17" s="1">
        <v>654.79169999999999</v>
      </c>
      <c r="Q17" s="1">
        <v>645.40909999999997</v>
      </c>
      <c r="R17" s="1">
        <v>635.87720000000002</v>
      </c>
      <c r="S17" s="1">
        <v>625.54639999999995</v>
      </c>
      <c r="T17" s="1">
        <v>614.07169999999996</v>
      </c>
      <c r="U17" s="1">
        <v>601.39329999999995</v>
      </c>
      <c r="V17" s="1">
        <v>587.46</v>
      </c>
      <c r="W17" s="1">
        <v>572.4991</v>
      </c>
      <c r="X17" s="1">
        <v>556.601</v>
      </c>
      <c r="Y17" s="1">
        <v>539.96130000000005</v>
      </c>
      <c r="Z17" s="1">
        <v>522.75210000000004</v>
      </c>
      <c r="AA17" s="1">
        <v>505.166</v>
      </c>
      <c r="AB17" s="1">
        <v>487.35300000000001</v>
      </c>
      <c r="AC17" s="1">
        <v>469.39609999999999</v>
      </c>
      <c r="AD17" s="1">
        <v>451.46629999999999</v>
      </c>
      <c r="AE17" s="1">
        <v>433.64589999999998</v>
      </c>
      <c r="AF17" s="1">
        <v>416.06720000000001</v>
      </c>
      <c r="AG17" s="1">
        <v>398.75850000000003</v>
      </c>
      <c r="AH17" s="1">
        <v>381.77879999999999</v>
      </c>
      <c r="AI17" s="1">
        <v>365.19400000000002</v>
      </c>
      <c r="AJ17" s="1">
        <v>349.09230000000002</v>
      </c>
      <c r="AK17" s="1">
        <v>333.46319999999997</v>
      </c>
      <c r="AL17" s="1">
        <v>318.3134</v>
      </c>
      <c r="AM17" s="1">
        <v>303.63650000000001</v>
      </c>
      <c r="AN17" s="1">
        <v>289.47039999999998</v>
      </c>
      <c r="AO17" s="1">
        <v>275.8691</v>
      </c>
      <c r="AP17" s="1">
        <v>262.73110000000003</v>
      </c>
      <c r="AQ17" s="1">
        <v>250.12970000000001</v>
      </c>
      <c r="AR17" s="1">
        <v>238.05420000000001</v>
      </c>
      <c r="AS17" s="1">
        <v>226.47049999999999</v>
      </c>
      <c r="AT17" s="1">
        <v>215.3826</v>
      </c>
      <c r="AU17" s="1">
        <v>204.80590000000001</v>
      </c>
      <c r="AV17" s="1">
        <v>194.6816</v>
      </c>
      <c r="AW17" s="1">
        <v>185.0204</v>
      </c>
      <c r="AX17" s="1">
        <v>175.81</v>
      </c>
      <c r="AY17" s="1">
        <v>167.04079999999999</v>
      </c>
      <c r="AZ17" s="1">
        <v>158.64349999999999</v>
      </c>
      <c r="BA17" s="1">
        <v>150.65950000000001</v>
      </c>
      <c r="BB17" s="1">
        <v>143.06899999999999</v>
      </c>
      <c r="BC17" s="1">
        <v>135.8184</v>
      </c>
      <c r="BD17" s="1">
        <v>128.9786</v>
      </c>
      <c r="BE17" s="1">
        <v>122.48260000000001</v>
      </c>
      <c r="BF17" s="1">
        <v>116.21259999999999</v>
      </c>
      <c r="BG17" s="1">
        <v>110.3202</v>
      </c>
      <c r="BH17" s="1">
        <v>104.729</v>
      </c>
      <c r="BI17" s="1">
        <v>99.376559999999998</v>
      </c>
      <c r="BJ17" s="1">
        <v>94.345089999999999</v>
      </c>
      <c r="BK17" s="1">
        <v>89.510599999999997</v>
      </c>
      <c r="BL17" s="1">
        <v>84.920500000000004</v>
      </c>
      <c r="BM17" s="1">
        <v>80.588179999999994</v>
      </c>
      <c r="BN17" s="1">
        <v>76.446600000000004</v>
      </c>
      <c r="BO17" s="1">
        <v>72.533900000000003</v>
      </c>
      <c r="BP17" s="1">
        <v>68.789280000000005</v>
      </c>
      <c r="BQ17" s="1">
        <v>65.239850000000004</v>
      </c>
      <c r="BR17" s="1">
        <v>61.921399999999998</v>
      </c>
      <c r="BS17" s="1">
        <v>58.754049999999999</v>
      </c>
      <c r="BT17" s="1">
        <v>55.75179</v>
      </c>
      <c r="BU17" s="1">
        <v>52.916130000000003</v>
      </c>
      <c r="BV17" s="1">
        <v>50.204450000000001</v>
      </c>
      <c r="BW17" s="1">
        <v>47.626280000000001</v>
      </c>
      <c r="BX17" s="1">
        <v>45.201889999999999</v>
      </c>
      <c r="BY17" s="1">
        <v>42.93544</v>
      </c>
      <c r="BZ17" s="1">
        <v>40.7438</v>
      </c>
      <c r="CA17" s="1">
        <v>38.699089999999998</v>
      </c>
      <c r="CB17" s="1">
        <v>36.765830000000001</v>
      </c>
      <c r="CC17" s="1">
        <v>34.924370000000003</v>
      </c>
      <c r="CD17" s="1">
        <v>33.173200000000001</v>
      </c>
      <c r="CE17" s="1">
        <v>31.50995</v>
      </c>
      <c r="CF17" s="1">
        <v>29.975750000000001</v>
      </c>
      <c r="CG17" s="1">
        <v>28.499949999999998</v>
      </c>
      <c r="CH17" s="1">
        <v>27.114159999999998</v>
      </c>
      <c r="CI17" s="1">
        <v>25.740580000000001</v>
      </c>
      <c r="CJ17" s="1">
        <v>24.508569999999999</v>
      </c>
      <c r="CK17" s="1">
        <v>23.296220000000002</v>
      </c>
      <c r="CL17" s="1">
        <v>22.129470000000001</v>
      </c>
      <c r="CM17" s="1">
        <v>21.026800000000001</v>
      </c>
      <c r="CN17" s="1">
        <v>19.9739</v>
      </c>
      <c r="CO17" s="1">
        <v>18.990729999999999</v>
      </c>
      <c r="CP17" s="1">
        <v>18.031099999999999</v>
      </c>
      <c r="CQ17" s="1">
        <v>17.120360000000002</v>
      </c>
      <c r="CR17" s="1">
        <v>16.277550000000002</v>
      </c>
      <c r="CS17" s="1">
        <v>15.450850000000001</v>
      </c>
      <c r="CT17" s="1">
        <v>14.666460000000001</v>
      </c>
      <c r="CU17" s="1">
        <v>13.88475</v>
      </c>
      <c r="CV17" s="1">
        <v>13.17338</v>
      </c>
      <c r="CW17" s="1">
        <v>12.53204</v>
      </c>
      <c r="CX17" s="1">
        <v>11.93004</v>
      </c>
      <c r="CY17" s="1">
        <v>11.330719999999999</v>
      </c>
      <c r="CZ17" s="1">
        <v>10.826169999999999</v>
      </c>
      <c r="DA17" s="1">
        <v>10.298970000000001</v>
      </c>
    </row>
    <row r="18" spans="1:105">
      <c r="A18">
        <v>1271.5999999999999</v>
      </c>
      <c r="B18">
        <v>69.070070000000001</v>
      </c>
      <c r="C18">
        <v>427.40629999999999</v>
      </c>
      <c r="D18">
        <v>95.071290000000005</v>
      </c>
      <c r="E18">
        <v>1.7014499999999999</v>
      </c>
      <c r="F18" s="1">
        <v>1838.6559999999999</v>
      </c>
      <c r="G18" s="1">
        <v>1403.0329999999999</v>
      </c>
      <c r="H18" s="1">
        <v>1131.5709999999999</v>
      </c>
      <c r="I18" s="1">
        <v>957.81479999999999</v>
      </c>
      <c r="J18" s="1">
        <v>845.75900000000001</v>
      </c>
      <c r="K18" s="1">
        <v>773.71690000000001</v>
      </c>
      <c r="L18" s="1">
        <v>727.60569999999996</v>
      </c>
      <c r="M18" s="1">
        <v>698.10889999999995</v>
      </c>
      <c r="N18" s="1">
        <v>678.74800000000005</v>
      </c>
      <c r="O18" s="1">
        <v>665.17529999999999</v>
      </c>
      <c r="P18" s="1">
        <v>654.47249999999997</v>
      </c>
      <c r="Q18" s="1">
        <v>644.83690000000001</v>
      </c>
      <c r="R18" s="1">
        <v>635.02970000000005</v>
      </c>
      <c r="S18" s="1">
        <v>624.44219999999996</v>
      </c>
      <c r="T18" s="1">
        <v>612.77650000000006</v>
      </c>
      <c r="U18" s="1">
        <v>599.9366</v>
      </c>
      <c r="V18" s="1">
        <v>585.96720000000005</v>
      </c>
      <c r="W18" s="1">
        <v>571.01499999999999</v>
      </c>
      <c r="X18" s="1">
        <v>555.04819999999995</v>
      </c>
      <c r="Y18" s="1">
        <v>538.33199999999999</v>
      </c>
      <c r="Z18" s="1">
        <v>521.1807</v>
      </c>
      <c r="AA18" s="1">
        <v>503.6216</v>
      </c>
      <c r="AB18" s="1">
        <v>485.80810000000002</v>
      </c>
      <c r="AC18" s="1">
        <v>467.87049999999999</v>
      </c>
      <c r="AD18" s="1">
        <v>450.00689999999997</v>
      </c>
      <c r="AE18" s="1">
        <v>432.22109999999998</v>
      </c>
      <c r="AF18" s="1">
        <v>414.65010000000001</v>
      </c>
      <c r="AG18" s="1">
        <v>397.40339999999998</v>
      </c>
      <c r="AH18" s="1">
        <v>380.43560000000002</v>
      </c>
      <c r="AI18" s="1">
        <v>363.9</v>
      </c>
      <c r="AJ18" s="1">
        <v>347.75330000000002</v>
      </c>
      <c r="AK18" s="1">
        <v>332.11259999999999</v>
      </c>
      <c r="AL18" s="1">
        <v>316.99259999999998</v>
      </c>
      <c r="AM18" s="1">
        <v>302.33499999999998</v>
      </c>
      <c r="AN18" s="1">
        <v>288.13850000000002</v>
      </c>
      <c r="AO18" s="1">
        <v>274.4898</v>
      </c>
      <c r="AP18" s="1">
        <v>261.37430000000001</v>
      </c>
      <c r="AQ18" s="1">
        <v>248.7895</v>
      </c>
      <c r="AR18" s="1">
        <v>236.73750000000001</v>
      </c>
      <c r="AS18" s="1">
        <v>225.16159999999999</v>
      </c>
      <c r="AT18" s="1">
        <v>214.0949</v>
      </c>
      <c r="AU18" s="1">
        <v>203.60550000000001</v>
      </c>
      <c r="AV18" s="1">
        <v>193.55</v>
      </c>
      <c r="AW18" s="1">
        <v>183.98410000000001</v>
      </c>
      <c r="AX18" s="1">
        <v>174.8999</v>
      </c>
      <c r="AY18" s="1">
        <v>166.1721</v>
      </c>
      <c r="AZ18" s="1">
        <v>157.92019999999999</v>
      </c>
      <c r="BA18" s="1">
        <v>150.01820000000001</v>
      </c>
      <c r="BB18" s="1">
        <v>142.47409999999999</v>
      </c>
      <c r="BC18" s="1">
        <v>135.2218</v>
      </c>
      <c r="BD18" s="1">
        <v>128.3751</v>
      </c>
      <c r="BE18" s="1">
        <v>121.84699999999999</v>
      </c>
      <c r="BF18" s="1">
        <v>115.59</v>
      </c>
      <c r="BG18" s="1">
        <v>109.6353</v>
      </c>
      <c r="BH18" s="1">
        <v>103.9932</v>
      </c>
      <c r="BI18" s="1">
        <v>98.633290000000002</v>
      </c>
      <c r="BJ18" s="1">
        <v>93.532390000000007</v>
      </c>
      <c r="BK18" s="1">
        <v>88.700289999999995</v>
      </c>
      <c r="BL18" s="1">
        <v>84.115549999999999</v>
      </c>
      <c r="BM18" s="1">
        <v>79.708430000000007</v>
      </c>
      <c r="BN18" s="1">
        <v>75.621979999999994</v>
      </c>
      <c r="BO18" s="1">
        <v>71.72775</v>
      </c>
      <c r="BP18" s="1">
        <v>68.116349999999997</v>
      </c>
      <c r="BQ18" s="1">
        <v>64.682850000000002</v>
      </c>
      <c r="BR18" s="1">
        <v>61.39987</v>
      </c>
      <c r="BS18" s="1">
        <v>58.278709999999997</v>
      </c>
      <c r="BT18" s="1">
        <v>55.319960000000002</v>
      </c>
      <c r="BU18" s="1">
        <v>52.513509999999997</v>
      </c>
      <c r="BV18" s="1">
        <v>49.897489999999998</v>
      </c>
      <c r="BW18" s="1">
        <v>47.400080000000003</v>
      </c>
      <c r="BX18" s="1">
        <v>45.020090000000003</v>
      </c>
      <c r="BY18" s="1">
        <v>42.738750000000003</v>
      </c>
      <c r="BZ18" s="1">
        <v>40.538469999999997</v>
      </c>
      <c r="CA18" s="1">
        <v>38.497329999999998</v>
      </c>
      <c r="CB18" s="1">
        <v>36.52861</v>
      </c>
      <c r="CC18" s="1">
        <v>34.6937</v>
      </c>
      <c r="CD18" s="1">
        <v>32.945810000000002</v>
      </c>
      <c r="CE18" s="1">
        <v>31.233989999999999</v>
      </c>
      <c r="CF18" s="1">
        <v>29.65597</v>
      </c>
      <c r="CG18" s="1">
        <v>28.103290000000001</v>
      </c>
      <c r="CH18" s="1">
        <v>26.58905</v>
      </c>
      <c r="CI18" s="1">
        <v>25.219349999999999</v>
      </c>
      <c r="CJ18" s="1">
        <v>23.925339999999998</v>
      </c>
      <c r="CK18" s="1">
        <v>22.741309999999999</v>
      </c>
      <c r="CL18" s="1">
        <v>21.58708</v>
      </c>
      <c r="CM18" s="1">
        <v>20.568449999999999</v>
      </c>
      <c r="CN18" s="1">
        <v>19.649059999999999</v>
      </c>
      <c r="CO18" s="1">
        <v>18.724900000000002</v>
      </c>
      <c r="CP18" s="1">
        <v>17.828749999999999</v>
      </c>
      <c r="CQ18" s="1">
        <v>16.948699999999999</v>
      </c>
      <c r="CR18" s="1">
        <v>16.069240000000001</v>
      </c>
      <c r="CS18" s="1">
        <v>15.18084</v>
      </c>
      <c r="CT18" s="1">
        <v>14.429830000000001</v>
      </c>
      <c r="CU18" s="1">
        <v>13.7265</v>
      </c>
      <c r="CV18" s="1">
        <v>12.967739999999999</v>
      </c>
      <c r="CW18" s="1">
        <v>12.312099999999999</v>
      </c>
      <c r="CX18" s="1">
        <v>11.64841</v>
      </c>
      <c r="CY18" s="1">
        <v>11.13134</v>
      </c>
      <c r="CZ18" s="1">
        <v>10.528449999999999</v>
      </c>
      <c r="DA18" s="1">
        <v>10.05728</v>
      </c>
    </row>
    <row r="19" spans="1:105">
      <c r="A19">
        <v>1271.7</v>
      </c>
      <c r="B19">
        <v>69.037689999999998</v>
      </c>
      <c r="C19">
        <v>431.86329999999998</v>
      </c>
      <c r="D19">
        <v>93.886719999999997</v>
      </c>
      <c r="E19">
        <v>1.701776</v>
      </c>
      <c r="F19" s="1">
        <v>1840.491</v>
      </c>
      <c r="G19" s="1">
        <v>1403.836</v>
      </c>
      <c r="H19" s="1">
        <v>1131.758</v>
      </c>
      <c r="I19" s="1">
        <v>957.73320000000001</v>
      </c>
      <c r="J19" s="1">
        <v>845.57749999999999</v>
      </c>
      <c r="K19" s="1">
        <v>773.572</v>
      </c>
      <c r="L19" s="1">
        <v>727.57830000000001</v>
      </c>
      <c r="M19" s="1">
        <v>698.14170000000001</v>
      </c>
      <c r="N19" s="1">
        <v>678.94740000000002</v>
      </c>
      <c r="O19" s="1">
        <v>665.52809999999999</v>
      </c>
      <c r="P19" s="1">
        <v>654.97940000000006</v>
      </c>
      <c r="Q19" s="1">
        <v>645.3954</v>
      </c>
      <c r="R19" s="1">
        <v>635.63130000000001</v>
      </c>
      <c r="S19" s="1">
        <v>625.13990000000001</v>
      </c>
      <c r="T19" s="1">
        <v>613.51080000000002</v>
      </c>
      <c r="U19" s="1">
        <v>600.67150000000004</v>
      </c>
      <c r="V19" s="1">
        <v>586.63980000000004</v>
      </c>
      <c r="W19" s="1">
        <v>571.54750000000001</v>
      </c>
      <c r="X19" s="1">
        <v>555.56859999999995</v>
      </c>
      <c r="Y19" s="1">
        <v>538.875</v>
      </c>
      <c r="Z19" s="1">
        <v>521.60410000000002</v>
      </c>
      <c r="AA19" s="1">
        <v>503.94709999999998</v>
      </c>
      <c r="AB19" s="1">
        <v>486.0736</v>
      </c>
      <c r="AC19" s="1">
        <v>468.08390000000003</v>
      </c>
      <c r="AD19" s="1">
        <v>450.13</v>
      </c>
      <c r="AE19" s="1">
        <v>432.32150000000001</v>
      </c>
      <c r="AF19" s="1">
        <v>414.70609999999999</v>
      </c>
      <c r="AG19" s="1">
        <v>397.38670000000002</v>
      </c>
      <c r="AH19" s="1">
        <v>380.42939999999999</v>
      </c>
      <c r="AI19" s="1">
        <v>363.84640000000002</v>
      </c>
      <c r="AJ19" s="1">
        <v>347.68029999999999</v>
      </c>
      <c r="AK19" s="1">
        <v>332.02679999999998</v>
      </c>
      <c r="AL19" s="1">
        <v>316.8501</v>
      </c>
      <c r="AM19" s="1">
        <v>302.15980000000002</v>
      </c>
      <c r="AN19" s="1">
        <v>287.99430000000001</v>
      </c>
      <c r="AO19" s="1">
        <v>274.3775</v>
      </c>
      <c r="AP19" s="1">
        <v>261.30900000000003</v>
      </c>
      <c r="AQ19" s="1">
        <v>248.73429999999999</v>
      </c>
      <c r="AR19" s="1">
        <v>236.6687</v>
      </c>
      <c r="AS19" s="1">
        <v>225.15559999999999</v>
      </c>
      <c r="AT19" s="1">
        <v>214.1071</v>
      </c>
      <c r="AU19" s="1">
        <v>203.51249999999999</v>
      </c>
      <c r="AV19" s="1">
        <v>193.4177</v>
      </c>
      <c r="AW19" s="1">
        <v>183.76689999999999</v>
      </c>
      <c r="AX19" s="1">
        <v>174.57300000000001</v>
      </c>
      <c r="AY19" s="1">
        <v>165.8237</v>
      </c>
      <c r="AZ19" s="1">
        <v>157.49369999999999</v>
      </c>
      <c r="BA19" s="1">
        <v>149.55240000000001</v>
      </c>
      <c r="BB19" s="1">
        <v>141.9725</v>
      </c>
      <c r="BC19" s="1">
        <v>134.75</v>
      </c>
      <c r="BD19" s="1">
        <v>127.8905</v>
      </c>
      <c r="BE19" s="1">
        <v>121.41249999999999</v>
      </c>
      <c r="BF19" s="1">
        <v>115.2294</v>
      </c>
      <c r="BG19" s="1">
        <v>109.3695</v>
      </c>
      <c r="BH19" s="1">
        <v>103.7804</v>
      </c>
      <c r="BI19" s="1">
        <v>98.459249999999997</v>
      </c>
      <c r="BJ19" s="1">
        <v>93.437020000000004</v>
      </c>
      <c r="BK19" s="1">
        <v>88.671970000000002</v>
      </c>
      <c r="BL19" s="1">
        <v>84.119129999999998</v>
      </c>
      <c r="BM19" s="1">
        <v>79.802899999999994</v>
      </c>
      <c r="BN19" s="1">
        <v>75.691410000000005</v>
      </c>
      <c r="BO19" s="1">
        <v>71.789439999999999</v>
      </c>
      <c r="BP19" s="1">
        <v>68.068070000000006</v>
      </c>
      <c r="BQ19" s="1">
        <v>64.597920000000002</v>
      </c>
      <c r="BR19" s="1">
        <v>61.249369999999999</v>
      </c>
      <c r="BS19" s="1">
        <v>58.112409999999997</v>
      </c>
      <c r="BT19" s="1">
        <v>55.172739999999997</v>
      </c>
      <c r="BU19" s="1">
        <v>52.322780000000002</v>
      </c>
      <c r="BV19" s="1">
        <v>49.654299999999999</v>
      </c>
      <c r="BW19" s="1">
        <v>47.088949999999997</v>
      </c>
      <c r="BX19" s="1">
        <v>44.699719999999999</v>
      </c>
      <c r="BY19" s="1">
        <v>42.399009999999997</v>
      </c>
      <c r="BZ19" s="1">
        <v>40.223460000000003</v>
      </c>
      <c r="CA19" s="1">
        <v>38.158479999999997</v>
      </c>
      <c r="CB19" s="1">
        <v>36.235660000000003</v>
      </c>
      <c r="CC19" s="1">
        <v>34.373919999999998</v>
      </c>
      <c r="CD19" s="1">
        <v>32.586399999999998</v>
      </c>
      <c r="CE19" s="1">
        <v>30.949079999999999</v>
      </c>
      <c r="CF19" s="1">
        <v>29.336490000000001</v>
      </c>
      <c r="CG19" s="1">
        <v>27.869039999999998</v>
      </c>
      <c r="CH19" s="1">
        <v>26.440629999999999</v>
      </c>
      <c r="CI19" s="1">
        <v>25.090900000000001</v>
      </c>
      <c r="CJ19" s="1">
        <v>23.812100000000001</v>
      </c>
      <c r="CK19" s="1">
        <v>22.63223</v>
      </c>
      <c r="CL19" s="1">
        <v>21.486049999999999</v>
      </c>
      <c r="CM19" s="1">
        <v>20.36073</v>
      </c>
      <c r="CN19" s="1">
        <v>19.328980000000001</v>
      </c>
      <c r="CO19" s="1">
        <v>18.34939</v>
      </c>
      <c r="CP19" s="1">
        <v>17.446090000000002</v>
      </c>
      <c r="CQ19" s="1">
        <v>16.585709999999999</v>
      </c>
      <c r="CR19" s="1">
        <v>15.746779999999999</v>
      </c>
      <c r="CS19" s="1">
        <v>14.958819999999999</v>
      </c>
      <c r="CT19" s="1">
        <v>14.22062</v>
      </c>
      <c r="CU19" s="1">
        <v>13.513719999999999</v>
      </c>
      <c r="CV19" s="1">
        <v>12.862539999999999</v>
      </c>
      <c r="CW19" s="1">
        <v>12.18187</v>
      </c>
      <c r="CX19" s="1">
        <v>11.57987</v>
      </c>
      <c r="CY19" s="1">
        <v>11.001709999999999</v>
      </c>
      <c r="CZ19" s="1">
        <v>10.47391</v>
      </c>
      <c r="DA19" s="1">
        <v>9.9747299999999992</v>
      </c>
    </row>
    <row r="20" spans="1:105">
      <c r="A20">
        <v>1271.8</v>
      </c>
      <c r="B20">
        <v>69.021289999999993</v>
      </c>
      <c r="C20">
        <v>433.48930000000001</v>
      </c>
      <c r="D20">
        <v>92.433589999999995</v>
      </c>
      <c r="E20">
        <v>1.7007220000000001</v>
      </c>
      <c r="F20" s="1">
        <v>1836.712</v>
      </c>
      <c r="G20" s="1">
        <v>1400.529</v>
      </c>
      <c r="H20" s="1">
        <v>1128.8920000000001</v>
      </c>
      <c r="I20" s="1">
        <v>955.22239999999999</v>
      </c>
      <c r="J20" s="1">
        <v>843.36620000000005</v>
      </c>
      <c r="K20" s="1">
        <v>771.61249999999995</v>
      </c>
      <c r="L20" s="1">
        <v>725.90639999999996</v>
      </c>
      <c r="M20" s="1">
        <v>696.81759999999997</v>
      </c>
      <c r="N20" s="1">
        <v>677.83669999999995</v>
      </c>
      <c r="O20" s="1">
        <v>664.61379999999997</v>
      </c>
      <c r="P20" s="1">
        <v>654.2731</v>
      </c>
      <c r="Q20" s="1">
        <v>644.84230000000002</v>
      </c>
      <c r="R20" s="1">
        <v>635.23500000000001</v>
      </c>
      <c r="S20" s="1">
        <v>624.7998</v>
      </c>
      <c r="T20" s="1">
        <v>613.24350000000004</v>
      </c>
      <c r="U20" s="1">
        <v>600.44860000000006</v>
      </c>
      <c r="V20" s="1">
        <v>586.46460000000002</v>
      </c>
      <c r="W20" s="1">
        <v>571.44830000000002</v>
      </c>
      <c r="X20" s="1">
        <v>555.48069999999996</v>
      </c>
      <c r="Y20" s="1">
        <v>538.75930000000005</v>
      </c>
      <c r="Z20" s="1">
        <v>521.49</v>
      </c>
      <c r="AA20" s="1">
        <v>503.85680000000002</v>
      </c>
      <c r="AB20" s="1">
        <v>485.94990000000001</v>
      </c>
      <c r="AC20" s="1">
        <v>467.96530000000001</v>
      </c>
      <c r="AD20" s="1">
        <v>449.93720000000002</v>
      </c>
      <c r="AE20" s="1">
        <v>432.101</v>
      </c>
      <c r="AF20" s="1">
        <v>414.44720000000001</v>
      </c>
      <c r="AG20" s="1">
        <v>397.10390000000001</v>
      </c>
      <c r="AH20" s="1">
        <v>380.08010000000002</v>
      </c>
      <c r="AI20" s="1">
        <v>363.46699999999998</v>
      </c>
      <c r="AJ20" s="1">
        <v>347.32089999999999</v>
      </c>
      <c r="AK20" s="1">
        <v>331.68430000000001</v>
      </c>
      <c r="AL20" s="1">
        <v>316.45190000000002</v>
      </c>
      <c r="AM20" s="1">
        <v>301.77440000000001</v>
      </c>
      <c r="AN20" s="1">
        <v>287.62830000000002</v>
      </c>
      <c r="AO20" s="1">
        <v>273.98559999999998</v>
      </c>
      <c r="AP20" s="1">
        <v>260.93110000000001</v>
      </c>
      <c r="AQ20" s="1">
        <v>248.3973</v>
      </c>
      <c r="AR20" s="1">
        <v>236.3039</v>
      </c>
      <c r="AS20" s="1">
        <v>224.75030000000001</v>
      </c>
      <c r="AT20" s="1">
        <v>213.68209999999999</v>
      </c>
      <c r="AU20" s="1">
        <v>203.09020000000001</v>
      </c>
      <c r="AV20" s="1">
        <v>192.99860000000001</v>
      </c>
      <c r="AW20" s="1">
        <v>183.39169999999999</v>
      </c>
      <c r="AX20" s="1">
        <v>174.23140000000001</v>
      </c>
      <c r="AY20" s="1">
        <v>165.40530000000001</v>
      </c>
      <c r="AZ20" s="1">
        <v>156.99189999999999</v>
      </c>
      <c r="BA20" s="1">
        <v>148.9769</v>
      </c>
      <c r="BB20" s="1">
        <v>141.40479999999999</v>
      </c>
      <c r="BC20" s="1">
        <v>134.21600000000001</v>
      </c>
      <c r="BD20" s="1">
        <v>127.4062</v>
      </c>
      <c r="BE20" s="1">
        <v>120.9174</v>
      </c>
      <c r="BF20" s="1">
        <v>114.64709999999999</v>
      </c>
      <c r="BG20" s="1">
        <v>108.729</v>
      </c>
      <c r="BH20" s="1">
        <v>103.11579999999999</v>
      </c>
      <c r="BI20" s="1">
        <v>97.792580000000001</v>
      </c>
      <c r="BJ20" s="1">
        <v>92.729519999999994</v>
      </c>
      <c r="BK20" s="1">
        <v>87.918880000000001</v>
      </c>
      <c r="BL20" s="1">
        <v>83.377049999999997</v>
      </c>
      <c r="BM20" s="1">
        <v>79.109110000000001</v>
      </c>
      <c r="BN20" s="1">
        <v>75.056929999999994</v>
      </c>
      <c r="BO20" s="1">
        <v>71.177899999999994</v>
      </c>
      <c r="BP20" s="1">
        <v>67.473219999999998</v>
      </c>
      <c r="BQ20" s="1">
        <v>63.95449</v>
      </c>
      <c r="BR20" s="1">
        <v>60.648560000000003</v>
      </c>
      <c r="BS20" s="1">
        <v>57.534849999999999</v>
      </c>
      <c r="BT20" s="1">
        <v>54.563879999999997</v>
      </c>
      <c r="BU20" s="1">
        <v>51.742229999999999</v>
      </c>
      <c r="BV20" s="1">
        <v>49.031739999999999</v>
      </c>
      <c r="BW20" s="1">
        <v>46.484560000000002</v>
      </c>
      <c r="BX20" s="1">
        <v>44.01726</v>
      </c>
      <c r="BY20" s="1">
        <v>41.648890000000002</v>
      </c>
      <c r="BZ20" s="1">
        <v>39.47513</v>
      </c>
      <c r="CA20" s="1">
        <v>37.417299999999997</v>
      </c>
      <c r="CB20" s="1">
        <v>35.493589999999998</v>
      </c>
      <c r="CC20" s="1">
        <v>33.602049999999998</v>
      </c>
      <c r="CD20" s="1">
        <v>31.831520000000001</v>
      </c>
      <c r="CE20" s="1">
        <v>30.14621</v>
      </c>
      <c r="CF20" s="1">
        <v>28.601279999999999</v>
      </c>
      <c r="CG20" s="1">
        <v>27.082270000000001</v>
      </c>
      <c r="CH20" s="1">
        <v>25.70214</v>
      </c>
      <c r="CI20" s="1">
        <v>24.37744</v>
      </c>
      <c r="CJ20" s="1">
        <v>23.12039</v>
      </c>
      <c r="CK20" s="1">
        <v>21.932780000000001</v>
      </c>
      <c r="CL20" s="1">
        <v>20.80865</v>
      </c>
      <c r="CM20" s="1">
        <v>19.750080000000001</v>
      </c>
      <c r="CN20" s="1">
        <v>18.704930000000001</v>
      </c>
      <c r="CO20" s="1">
        <v>17.690770000000001</v>
      </c>
      <c r="CP20" s="1">
        <v>16.731439999999999</v>
      </c>
      <c r="CQ20" s="1">
        <v>15.90235</v>
      </c>
      <c r="CR20" s="1">
        <v>15.100379999999999</v>
      </c>
      <c r="CS20" s="1">
        <v>14.28022</v>
      </c>
      <c r="CT20" s="1">
        <v>13.49822</v>
      </c>
      <c r="CU20" s="1">
        <v>12.82887</v>
      </c>
      <c r="CV20" s="1">
        <v>12.148490000000001</v>
      </c>
      <c r="CW20" s="1">
        <v>11.502079999999999</v>
      </c>
      <c r="CX20" s="1">
        <v>10.933759999999999</v>
      </c>
      <c r="CY20" s="1">
        <v>10.37795</v>
      </c>
      <c r="CZ20" s="1">
        <v>9.8993300000000009</v>
      </c>
      <c r="DA20" s="1">
        <v>9.4052129999999998</v>
      </c>
    </row>
    <row r="21" spans="1:105">
      <c r="A21">
        <v>1271.9000000000001</v>
      </c>
      <c r="B21">
        <v>69.029849999999996</v>
      </c>
      <c r="C21">
        <v>433.01560000000001</v>
      </c>
      <c r="D21">
        <v>91.090819999999994</v>
      </c>
      <c r="E21">
        <v>1.6995690000000001</v>
      </c>
      <c r="F21" s="1">
        <v>1839.58</v>
      </c>
      <c r="G21" s="1">
        <v>1403.49</v>
      </c>
      <c r="H21" s="1">
        <v>1131.864</v>
      </c>
      <c r="I21" s="1">
        <v>958.22339999999997</v>
      </c>
      <c r="J21" s="1">
        <v>846.33360000000005</v>
      </c>
      <c r="K21" s="1">
        <v>774.48810000000003</v>
      </c>
      <c r="L21" s="1">
        <v>728.71699999999998</v>
      </c>
      <c r="M21" s="1">
        <v>699.46939999999995</v>
      </c>
      <c r="N21" s="1">
        <v>680.39369999999997</v>
      </c>
      <c r="O21" s="1">
        <v>667.00720000000001</v>
      </c>
      <c r="P21" s="1">
        <v>656.44389999999999</v>
      </c>
      <c r="Q21" s="1">
        <v>646.86159999999995</v>
      </c>
      <c r="R21" s="1">
        <v>637.15189999999996</v>
      </c>
      <c r="S21" s="1">
        <v>626.60730000000001</v>
      </c>
      <c r="T21" s="1">
        <v>614.88800000000003</v>
      </c>
      <c r="U21" s="1">
        <v>602.00959999999998</v>
      </c>
      <c r="V21" s="1">
        <v>587.94010000000003</v>
      </c>
      <c r="W21" s="1">
        <v>572.8066</v>
      </c>
      <c r="X21" s="1">
        <v>556.7559</v>
      </c>
      <c r="Y21" s="1">
        <v>539.99519999999995</v>
      </c>
      <c r="Z21" s="1">
        <v>522.6454</v>
      </c>
      <c r="AA21" s="1">
        <v>504.93889999999999</v>
      </c>
      <c r="AB21" s="1">
        <v>487.0147</v>
      </c>
      <c r="AC21" s="1">
        <v>468.97410000000002</v>
      </c>
      <c r="AD21" s="1">
        <v>450.97609999999997</v>
      </c>
      <c r="AE21" s="1">
        <v>433.13990000000001</v>
      </c>
      <c r="AF21" s="1">
        <v>415.49680000000001</v>
      </c>
      <c r="AG21" s="1">
        <v>398.15050000000002</v>
      </c>
      <c r="AH21" s="1">
        <v>381.11900000000003</v>
      </c>
      <c r="AI21" s="1">
        <v>364.52640000000002</v>
      </c>
      <c r="AJ21" s="1">
        <v>348.38659999999999</v>
      </c>
      <c r="AK21" s="1">
        <v>332.69220000000001</v>
      </c>
      <c r="AL21" s="1">
        <v>317.48669999999998</v>
      </c>
      <c r="AM21" s="1">
        <v>302.7937</v>
      </c>
      <c r="AN21" s="1">
        <v>288.61599999999999</v>
      </c>
      <c r="AO21" s="1">
        <v>274.9649</v>
      </c>
      <c r="AP21" s="1">
        <v>261.86720000000003</v>
      </c>
      <c r="AQ21" s="1">
        <v>249.26689999999999</v>
      </c>
      <c r="AR21" s="1">
        <v>237.184</v>
      </c>
      <c r="AS21" s="1">
        <v>225.64320000000001</v>
      </c>
      <c r="AT21" s="1">
        <v>214.5616</v>
      </c>
      <c r="AU21" s="1">
        <v>203.96010000000001</v>
      </c>
      <c r="AV21" s="1">
        <v>193.83070000000001</v>
      </c>
      <c r="AW21" s="1">
        <v>184.16380000000001</v>
      </c>
      <c r="AX21" s="1">
        <v>174.94880000000001</v>
      </c>
      <c r="AY21" s="1">
        <v>166.17359999999999</v>
      </c>
      <c r="AZ21" s="1">
        <v>157.82480000000001</v>
      </c>
      <c r="BA21" s="1">
        <v>149.84710000000001</v>
      </c>
      <c r="BB21" s="1">
        <v>142.27860000000001</v>
      </c>
      <c r="BC21" s="1">
        <v>135.04329999999999</v>
      </c>
      <c r="BD21" s="1">
        <v>128.21</v>
      </c>
      <c r="BE21" s="1">
        <v>121.68340000000001</v>
      </c>
      <c r="BF21" s="1">
        <v>115.503</v>
      </c>
      <c r="BG21" s="1">
        <v>109.63290000000001</v>
      </c>
      <c r="BH21" s="1">
        <v>104.065</v>
      </c>
      <c r="BI21" s="1">
        <v>98.757570000000001</v>
      </c>
      <c r="BJ21" s="1">
        <v>93.761259999999993</v>
      </c>
      <c r="BK21" s="1">
        <v>88.986689999999996</v>
      </c>
      <c r="BL21" s="1">
        <v>84.471379999999996</v>
      </c>
      <c r="BM21" s="1">
        <v>80.197180000000003</v>
      </c>
      <c r="BN21" s="1">
        <v>76.110140000000001</v>
      </c>
      <c r="BO21" s="1">
        <v>72.215310000000002</v>
      </c>
      <c r="BP21" s="1">
        <v>68.560100000000006</v>
      </c>
      <c r="BQ21" s="1">
        <v>65.076539999999994</v>
      </c>
      <c r="BR21" s="1">
        <v>61.80518</v>
      </c>
      <c r="BS21" s="1">
        <v>58.625900000000001</v>
      </c>
      <c r="BT21" s="1">
        <v>55.61947</v>
      </c>
      <c r="BU21" s="1">
        <v>52.850270000000002</v>
      </c>
      <c r="BV21" s="1">
        <v>50.191929999999999</v>
      </c>
      <c r="BW21" s="1">
        <v>47.676639999999999</v>
      </c>
      <c r="BX21" s="1">
        <v>45.26596</v>
      </c>
      <c r="BY21" s="1">
        <v>42.974780000000003</v>
      </c>
      <c r="BZ21" s="1">
        <v>40.781059999999997</v>
      </c>
      <c r="CA21" s="1">
        <v>38.756610000000002</v>
      </c>
      <c r="CB21" s="1">
        <v>36.821860000000001</v>
      </c>
      <c r="CC21" s="1">
        <v>34.976520000000001</v>
      </c>
      <c r="CD21" s="1">
        <v>33.207470000000001</v>
      </c>
      <c r="CE21" s="1">
        <v>31.537369999999999</v>
      </c>
      <c r="CF21" s="1">
        <v>29.939979999999998</v>
      </c>
      <c r="CG21" s="1">
        <v>28.434090000000001</v>
      </c>
      <c r="CH21" s="1">
        <v>26.987200000000001</v>
      </c>
      <c r="CI21" s="1">
        <v>25.62734</v>
      </c>
      <c r="CJ21" s="1">
        <v>24.368200000000002</v>
      </c>
      <c r="CK21" s="1">
        <v>23.129930000000002</v>
      </c>
      <c r="CL21" s="1">
        <v>21.963480000000001</v>
      </c>
      <c r="CM21" s="1">
        <v>20.91057</v>
      </c>
      <c r="CN21" s="1">
        <v>19.885380000000001</v>
      </c>
      <c r="CO21" s="1">
        <v>18.874199999999998</v>
      </c>
      <c r="CP21" s="1">
        <v>17.983419999999999</v>
      </c>
      <c r="CQ21" s="1">
        <v>17.131080000000001</v>
      </c>
      <c r="CR21" s="1">
        <v>16.299910000000001</v>
      </c>
      <c r="CS21" s="1">
        <v>15.48244</v>
      </c>
      <c r="CT21" s="1">
        <v>14.757059999999999</v>
      </c>
      <c r="CU21" s="1">
        <v>14.031969999999999</v>
      </c>
      <c r="CV21" s="1">
        <v>13.35755</v>
      </c>
      <c r="CW21" s="1">
        <v>12.7189</v>
      </c>
      <c r="CX21" s="1">
        <v>12.11749</v>
      </c>
      <c r="CY21" s="1">
        <v>11.524430000000001</v>
      </c>
      <c r="CZ21" s="1">
        <v>11.023160000000001</v>
      </c>
      <c r="DA21" s="1">
        <v>10.517720000000001</v>
      </c>
    </row>
    <row r="22" spans="1:105">
      <c r="A22">
        <v>1272</v>
      </c>
      <c r="B22">
        <v>69.071659999999994</v>
      </c>
      <c r="C22">
        <v>431.66210000000001</v>
      </c>
      <c r="D22">
        <v>90.143069999999994</v>
      </c>
      <c r="E22">
        <v>1.700245</v>
      </c>
      <c r="F22" s="1">
        <v>1839.3340000000001</v>
      </c>
      <c r="G22" s="1">
        <v>1403.1759999999999</v>
      </c>
      <c r="H22" s="1">
        <v>1131.597</v>
      </c>
      <c r="I22" s="1">
        <v>958.05439999999999</v>
      </c>
      <c r="J22" s="1">
        <v>846.33299999999997</v>
      </c>
      <c r="K22" s="1">
        <v>774.65830000000005</v>
      </c>
      <c r="L22" s="1">
        <v>728.93430000000001</v>
      </c>
      <c r="M22" s="1">
        <v>699.74770000000001</v>
      </c>
      <c r="N22" s="1">
        <v>680.63890000000004</v>
      </c>
      <c r="O22" s="1">
        <v>667.21109999999999</v>
      </c>
      <c r="P22" s="1">
        <v>656.6567</v>
      </c>
      <c r="Q22" s="1">
        <v>647.04790000000003</v>
      </c>
      <c r="R22" s="1">
        <v>637.21230000000003</v>
      </c>
      <c r="S22" s="1">
        <v>626.52859999999998</v>
      </c>
      <c r="T22" s="1">
        <v>614.70920000000001</v>
      </c>
      <c r="U22" s="1">
        <v>601.65350000000001</v>
      </c>
      <c r="V22" s="1">
        <v>587.39980000000003</v>
      </c>
      <c r="W22" s="1">
        <v>572.14949999999999</v>
      </c>
      <c r="X22" s="1">
        <v>556.00220000000002</v>
      </c>
      <c r="Y22" s="1">
        <v>539.16740000000004</v>
      </c>
      <c r="Z22" s="1">
        <v>521.78530000000001</v>
      </c>
      <c r="AA22" s="1">
        <v>503.99029999999999</v>
      </c>
      <c r="AB22" s="1">
        <v>485.92009999999999</v>
      </c>
      <c r="AC22" s="1">
        <v>467.74270000000001</v>
      </c>
      <c r="AD22" s="1">
        <v>449.68709999999999</v>
      </c>
      <c r="AE22" s="1">
        <v>431.7559</v>
      </c>
      <c r="AF22" s="1">
        <v>414.0693</v>
      </c>
      <c r="AG22" s="1">
        <v>396.63</v>
      </c>
      <c r="AH22" s="1">
        <v>379.58659999999998</v>
      </c>
      <c r="AI22" s="1">
        <v>362.92219999999998</v>
      </c>
      <c r="AJ22" s="1">
        <v>346.74360000000001</v>
      </c>
      <c r="AK22" s="1">
        <v>331.05279999999999</v>
      </c>
      <c r="AL22" s="1">
        <v>315.91219999999998</v>
      </c>
      <c r="AM22" s="1">
        <v>301.24369999999999</v>
      </c>
      <c r="AN22" s="1">
        <v>287.08690000000001</v>
      </c>
      <c r="AO22" s="1">
        <v>273.42469999999997</v>
      </c>
      <c r="AP22" s="1">
        <v>260.27609999999999</v>
      </c>
      <c r="AQ22" s="1">
        <v>247.74160000000001</v>
      </c>
      <c r="AR22" s="1">
        <v>235.6942</v>
      </c>
      <c r="AS22" s="1">
        <v>224.12649999999999</v>
      </c>
      <c r="AT22" s="1">
        <v>213.0575</v>
      </c>
      <c r="AU22" s="1">
        <v>202.51169999999999</v>
      </c>
      <c r="AV22" s="1">
        <v>192.44759999999999</v>
      </c>
      <c r="AW22" s="1">
        <v>182.79650000000001</v>
      </c>
      <c r="AX22" s="1">
        <v>173.6044</v>
      </c>
      <c r="AY22" s="1">
        <v>164.78630000000001</v>
      </c>
      <c r="AZ22" s="1">
        <v>156.3997</v>
      </c>
      <c r="BA22" s="1">
        <v>148.42619999999999</v>
      </c>
      <c r="BB22" s="1">
        <v>140.79949999999999</v>
      </c>
      <c r="BC22" s="1">
        <v>133.56780000000001</v>
      </c>
      <c r="BD22" s="1">
        <v>126.6725</v>
      </c>
      <c r="BE22" s="1">
        <v>120.1536</v>
      </c>
      <c r="BF22" s="1">
        <v>113.9706</v>
      </c>
      <c r="BG22" s="1">
        <v>108.0442</v>
      </c>
      <c r="BH22" s="1">
        <v>102.4301</v>
      </c>
      <c r="BI22" s="1">
        <v>97.096999999999994</v>
      </c>
      <c r="BJ22" s="1">
        <v>92.123940000000005</v>
      </c>
      <c r="BK22" s="1">
        <v>87.361580000000004</v>
      </c>
      <c r="BL22" s="1">
        <v>82.774159999999995</v>
      </c>
      <c r="BM22" s="1">
        <v>78.447209999999998</v>
      </c>
      <c r="BN22" s="1">
        <v>74.404560000000004</v>
      </c>
      <c r="BO22" s="1">
        <v>70.575310000000002</v>
      </c>
      <c r="BP22" s="1">
        <v>66.938869999999994</v>
      </c>
      <c r="BQ22" s="1">
        <v>63.439819999999997</v>
      </c>
      <c r="BR22" s="1">
        <v>60.06474</v>
      </c>
      <c r="BS22" s="1">
        <v>56.943869999999997</v>
      </c>
      <c r="BT22" s="1">
        <v>54.016719999999999</v>
      </c>
      <c r="BU22" s="1">
        <v>51.196260000000002</v>
      </c>
      <c r="BV22" s="1">
        <v>48.547460000000001</v>
      </c>
      <c r="BW22" s="1">
        <v>45.958260000000003</v>
      </c>
      <c r="BX22" s="1">
        <v>43.537739999999999</v>
      </c>
      <c r="BY22" s="1">
        <v>41.232259999999997</v>
      </c>
      <c r="BZ22" s="1">
        <v>39.07817</v>
      </c>
      <c r="CA22" s="1">
        <v>37.023029999999999</v>
      </c>
      <c r="CB22" s="1">
        <v>35.126429999999999</v>
      </c>
      <c r="CC22" s="1">
        <v>33.37735</v>
      </c>
      <c r="CD22" s="1">
        <v>31.647939999999998</v>
      </c>
      <c r="CE22" s="1">
        <v>29.96293</v>
      </c>
      <c r="CF22" s="1">
        <v>28.351240000000001</v>
      </c>
      <c r="CG22" s="1">
        <v>26.829249999999998</v>
      </c>
      <c r="CH22" s="1">
        <v>25.398160000000001</v>
      </c>
      <c r="CI22" s="1">
        <v>24.051110000000001</v>
      </c>
      <c r="CJ22" s="1">
        <v>22.792870000000001</v>
      </c>
      <c r="CK22" s="1">
        <v>21.613900000000001</v>
      </c>
      <c r="CL22" s="1">
        <v>20.48977</v>
      </c>
      <c r="CM22" s="1">
        <v>19.4011</v>
      </c>
      <c r="CN22" s="1">
        <v>18.288589999999999</v>
      </c>
      <c r="CO22" s="1">
        <v>17.210059999999999</v>
      </c>
      <c r="CP22" s="1">
        <v>16.304379999999998</v>
      </c>
      <c r="CQ22" s="1">
        <v>15.437139999999999</v>
      </c>
      <c r="CR22" s="1">
        <v>14.618779999999999</v>
      </c>
      <c r="CS22" s="1">
        <v>13.844519999999999</v>
      </c>
      <c r="CT22" s="1">
        <v>13.11497</v>
      </c>
      <c r="CU22" s="1">
        <v>12.462</v>
      </c>
      <c r="CV22" s="1">
        <v>11.831989999999999</v>
      </c>
      <c r="CW22" s="1">
        <v>11.20585</v>
      </c>
      <c r="CX22" s="1">
        <v>10.60087</v>
      </c>
      <c r="CY22" s="1">
        <v>10.06592</v>
      </c>
      <c r="CZ22" s="1">
        <v>9.5792570000000001</v>
      </c>
      <c r="DA22" s="1">
        <v>9.1212009999999992</v>
      </c>
    </row>
    <row r="23" spans="1:105">
      <c r="A23">
        <v>1272.0999999999999</v>
      </c>
      <c r="B23">
        <v>69.140439999999998</v>
      </c>
      <c r="C23">
        <v>430.40629999999999</v>
      </c>
      <c r="D23">
        <v>89.654300000000006</v>
      </c>
      <c r="E23">
        <v>1.7047270000000001</v>
      </c>
      <c r="F23" s="1">
        <v>1839.4939999999999</v>
      </c>
      <c r="G23" s="1">
        <v>1402.8920000000001</v>
      </c>
      <c r="H23" s="1">
        <v>1131.2629999999999</v>
      </c>
      <c r="I23" s="1">
        <v>957.80560000000003</v>
      </c>
      <c r="J23" s="1">
        <v>846.22479999999996</v>
      </c>
      <c r="K23" s="1">
        <v>774.83029999999997</v>
      </c>
      <c r="L23" s="1">
        <v>729.45699999999999</v>
      </c>
      <c r="M23" s="1">
        <v>700.62180000000001</v>
      </c>
      <c r="N23" s="1">
        <v>681.75149999999996</v>
      </c>
      <c r="O23" s="1">
        <v>668.43409999999994</v>
      </c>
      <c r="P23" s="1">
        <v>657.90150000000006</v>
      </c>
      <c r="Q23" s="1">
        <v>648.26319999999998</v>
      </c>
      <c r="R23" s="1">
        <v>638.48310000000004</v>
      </c>
      <c r="S23" s="1">
        <v>627.80899999999997</v>
      </c>
      <c r="T23" s="1">
        <v>615.95280000000002</v>
      </c>
      <c r="U23" s="1">
        <v>602.90039999999999</v>
      </c>
      <c r="V23" s="1">
        <v>588.67380000000003</v>
      </c>
      <c r="W23" s="1">
        <v>573.3365</v>
      </c>
      <c r="X23" s="1">
        <v>557.15499999999997</v>
      </c>
      <c r="Y23" s="1">
        <v>540.17110000000002</v>
      </c>
      <c r="Z23" s="1">
        <v>522.63980000000004</v>
      </c>
      <c r="AA23" s="1">
        <v>504.84769999999997</v>
      </c>
      <c r="AB23" s="1">
        <v>486.8777</v>
      </c>
      <c r="AC23" s="1">
        <v>468.71100000000001</v>
      </c>
      <c r="AD23" s="1">
        <v>450.57729999999998</v>
      </c>
      <c r="AE23" s="1">
        <v>432.61090000000002</v>
      </c>
      <c r="AF23" s="1">
        <v>414.916</v>
      </c>
      <c r="AG23" s="1">
        <v>397.50380000000001</v>
      </c>
      <c r="AH23" s="1">
        <v>380.42520000000002</v>
      </c>
      <c r="AI23" s="1">
        <v>363.79930000000002</v>
      </c>
      <c r="AJ23" s="1">
        <v>347.53339999999997</v>
      </c>
      <c r="AK23" s="1">
        <v>331.82139999999998</v>
      </c>
      <c r="AL23" s="1">
        <v>316.59140000000002</v>
      </c>
      <c r="AM23" s="1">
        <v>301.90499999999997</v>
      </c>
      <c r="AN23" s="1">
        <v>287.76510000000002</v>
      </c>
      <c r="AO23" s="1">
        <v>274.142</v>
      </c>
      <c r="AP23" s="1">
        <v>261.05</v>
      </c>
      <c r="AQ23" s="1">
        <v>248.44880000000001</v>
      </c>
      <c r="AR23" s="1">
        <v>236.4607</v>
      </c>
      <c r="AS23" s="1">
        <v>224.90350000000001</v>
      </c>
      <c r="AT23" s="1">
        <v>213.7638</v>
      </c>
      <c r="AU23" s="1">
        <v>203.1045</v>
      </c>
      <c r="AV23" s="1">
        <v>193.01679999999999</v>
      </c>
      <c r="AW23" s="1">
        <v>183.4066</v>
      </c>
      <c r="AX23" s="1">
        <v>174.21709999999999</v>
      </c>
      <c r="AY23" s="1">
        <v>165.3844</v>
      </c>
      <c r="AZ23" s="1">
        <v>157.04730000000001</v>
      </c>
      <c r="BA23" s="1">
        <v>149.12440000000001</v>
      </c>
      <c r="BB23" s="1">
        <v>141.55000000000001</v>
      </c>
      <c r="BC23" s="1">
        <v>134.3304</v>
      </c>
      <c r="BD23" s="1">
        <v>127.4742</v>
      </c>
      <c r="BE23" s="1">
        <v>120.9028</v>
      </c>
      <c r="BF23" s="1">
        <v>114.7457</v>
      </c>
      <c r="BG23" s="1">
        <v>108.9075</v>
      </c>
      <c r="BH23" s="1">
        <v>103.3548</v>
      </c>
      <c r="BI23" s="1">
        <v>98.07629</v>
      </c>
      <c r="BJ23" s="1">
        <v>92.985219999999998</v>
      </c>
      <c r="BK23" s="1">
        <v>88.200209999999998</v>
      </c>
      <c r="BL23" s="1">
        <v>83.709050000000005</v>
      </c>
      <c r="BM23" s="1">
        <v>79.407430000000005</v>
      </c>
      <c r="BN23" s="1">
        <v>75.359120000000004</v>
      </c>
      <c r="BO23" s="1">
        <v>71.463999999999999</v>
      </c>
      <c r="BP23" s="1">
        <v>67.768259999999998</v>
      </c>
      <c r="BQ23" s="1">
        <v>64.343710000000002</v>
      </c>
      <c r="BR23" s="1">
        <v>61.07443</v>
      </c>
      <c r="BS23" s="1">
        <v>57.957439999999998</v>
      </c>
      <c r="BT23" s="1">
        <v>55.014789999999998</v>
      </c>
      <c r="BU23" s="1">
        <v>52.223529999999997</v>
      </c>
      <c r="BV23" s="1">
        <v>49.572940000000003</v>
      </c>
      <c r="BW23" s="1">
        <v>47.074939999999998</v>
      </c>
      <c r="BX23" s="1">
        <v>44.639229999999998</v>
      </c>
      <c r="BY23" s="1">
        <v>42.279200000000003</v>
      </c>
      <c r="BZ23" s="1">
        <v>40.170119999999997</v>
      </c>
      <c r="CA23" s="1">
        <v>38.202289999999998</v>
      </c>
      <c r="CB23" s="1">
        <v>36.267539999999997</v>
      </c>
      <c r="CC23" s="1">
        <v>34.426380000000002</v>
      </c>
      <c r="CD23" s="1">
        <v>32.716929999999998</v>
      </c>
      <c r="CE23" s="1">
        <v>31.050699999999999</v>
      </c>
      <c r="CF23" s="1">
        <v>29.509640000000001</v>
      </c>
      <c r="CG23" s="1">
        <v>28.04935</v>
      </c>
      <c r="CH23" s="1">
        <v>26.629580000000001</v>
      </c>
      <c r="CI23" s="1">
        <v>25.258389999999999</v>
      </c>
      <c r="CJ23" s="1">
        <v>23.930409999999998</v>
      </c>
      <c r="CK23" s="1">
        <v>22.69482</v>
      </c>
      <c r="CL23" s="1">
        <v>21.534030000000001</v>
      </c>
      <c r="CM23" s="1">
        <v>20.526430000000001</v>
      </c>
      <c r="CN23" s="1">
        <v>19.552790000000002</v>
      </c>
      <c r="CO23" s="1">
        <v>18.616710000000001</v>
      </c>
      <c r="CP23" s="1">
        <v>17.720569999999999</v>
      </c>
      <c r="CQ23" s="1">
        <v>16.83962</v>
      </c>
      <c r="CR23" s="1">
        <v>16.024539999999998</v>
      </c>
      <c r="CS23" s="1">
        <v>15.30124</v>
      </c>
      <c r="CT23" s="1">
        <v>14.56781</v>
      </c>
      <c r="CU23" s="1">
        <v>13.83498</v>
      </c>
      <c r="CV23" s="1">
        <v>13.15401</v>
      </c>
      <c r="CW23" s="1">
        <v>12.512370000000001</v>
      </c>
      <c r="CX23" s="1">
        <v>11.9062</v>
      </c>
      <c r="CY23" s="1">
        <v>11.30748</v>
      </c>
      <c r="CZ23" s="1">
        <v>10.753159999999999</v>
      </c>
      <c r="DA23" s="1">
        <v>10.189299999999999</v>
      </c>
    </row>
    <row r="24" spans="1:105">
      <c r="A24">
        <v>1272.2</v>
      </c>
      <c r="B24">
        <v>69.213499999999996</v>
      </c>
      <c r="C24">
        <v>429.53219999999999</v>
      </c>
      <c r="D24">
        <v>89.643069999999994</v>
      </c>
      <c r="E24">
        <v>1.714539</v>
      </c>
      <c r="F24" s="1">
        <v>1844.183</v>
      </c>
      <c r="G24" s="1">
        <v>1406.8140000000001</v>
      </c>
      <c r="H24" s="1">
        <v>1134.6600000000001</v>
      </c>
      <c r="I24" s="1">
        <v>960.80359999999996</v>
      </c>
      <c r="J24" s="1">
        <v>849.01250000000005</v>
      </c>
      <c r="K24" s="1">
        <v>777.31719999999996</v>
      </c>
      <c r="L24" s="1">
        <v>731.63310000000001</v>
      </c>
      <c r="M24" s="1">
        <v>702.45129999999995</v>
      </c>
      <c r="N24" s="1">
        <v>683.24450000000002</v>
      </c>
      <c r="O24" s="1">
        <v>669.75670000000002</v>
      </c>
      <c r="P24" s="1">
        <v>659.11649999999997</v>
      </c>
      <c r="Q24" s="1">
        <v>649.44309999999996</v>
      </c>
      <c r="R24" s="1">
        <v>639.45830000000001</v>
      </c>
      <c r="S24" s="1">
        <v>628.63289999999995</v>
      </c>
      <c r="T24" s="1">
        <v>616.702</v>
      </c>
      <c r="U24" s="1">
        <v>603.55899999999997</v>
      </c>
      <c r="V24" s="1">
        <v>589.322</v>
      </c>
      <c r="W24" s="1">
        <v>573.95910000000003</v>
      </c>
      <c r="X24" s="1">
        <v>557.64430000000004</v>
      </c>
      <c r="Y24" s="1">
        <v>540.61069999999995</v>
      </c>
      <c r="Z24" s="1">
        <v>523.11509999999998</v>
      </c>
      <c r="AA24" s="1">
        <v>505.30990000000003</v>
      </c>
      <c r="AB24" s="1">
        <v>487.21379999999999</v>
      </c>
      <c r="AC24" s="1">
        <v>468.98070000000001</v>
      </c>
      <c r="AD24" s="1">
        <v>450.7296</v>
      </c>
      <c r="AE24" s="1">
        <v>432.75420000000003</v>
      </c>
      <c r="AF24" s="1">
        <v>415.02800000000002</v>
      </c>
      <c r="AG24" s="1">
        <v>397.57929999999999</v>
      </c>
      <c r="AH24" s="1">
        <v>380.4479</v>
      </c>
      <c r="AI24" s="1">
        <v>363.65469999999999</v>
      </c>
      <c r="AJ24" s="1">
        <v>347.39</v>
      </c>
      <c r="AK24" s="1">
        <v>331.67419999999998</v>
      </c>
      <c r="AL24" s="1">
        <v>316.46620000000001</v>
      </c>
      <c r="AM24" s="1">
        <v>301.69670000000002</v>
      </c>
      <c r="AN24" s="1">
        <v>287.52109999999999</v>
      </c>
      <c r="AO24" s="1">
        <v>273.84129999999999</v>
      </c>
      <c r="AP24" s="1">
        <v>260.69209999999998</v>
      </c>
      <c r="AQ24" s="1">
        <v>248.09360000000001</v>
      </c>
      <c r="AR24" s="1">
        <v>236.05840000000001</v>
      </c>
      <c r="AS24" s="1">
        <v>224.48480000000001</v>
      </c>
      <c r="AT24" s="1">
        <v>213.38829999999999</v>
      </c>
      <c r="AU24" s="1">
        <v>202.8083</v>
      </c>
      <c r="AV24" s="1">
        <v>192.70930000000001</v>
      </c>
      <c r="AW24" s="1">
        <v>183.09129999999999</v>
      </c>
      <c r="AX24" s="1">
        <v>173.875</v>
      </c>
      <c r="AY24" s="1">
        <v>165.11680000000001</v>
      </c>
      <c r="AZ24" s="1">
        <v>156.76419999999999</v>
      </c>
      <c r="BA24" s="1">
        <v>148.80439999999999</v>
      </c>
      <c r="BB24" s="1">
        <v>141.2937</v>
      </c>
      <c r="BC24" s="1">
        <v>134.11969999999999</v>
      </c>
      <c r="BD24" s="1">
        <v>127.2533</v>
      </c>
      <c r="BE24" s="1">
        <v>120.758</v>
      </c>
      <c r="BF24" s="1">
        <v>114.5637</v>
      </c>
      <c r="BG24" s="1">
        <v>108.65600000000001</v>
      </c>
      <c r="BH24" s="1">
        <v>103.0792</v>
      </c>
      <c r="BI24" s="1">
        <v>97.793769999999995</v>
      </c>
      <c r="BJ24" s="1">
        <v>92.786439999999999</v>
      </c>
      <c r="BK24" s="1">
        <v>88.026169999999993</v>
      </c>
      <c r="BL24" s="1">
        <v>83.4161</v>
      </c>
      <c r="BM24" s="1">
        <v>79.102850000000004</v>
      </c>
      <c r="BN24" s="1">
        <v>75.030410000000003</v>
      </c>
      <c r="BO24" s="1">
        <v>71.179990000000004</v>
      </c>
      <c r="BP24" s="1">
        <v>67.525670000000005</v>
      </c>
      <c r="BQ24" s="1">
        <v>64.06447</v>
      </c>
      <c r="BR24" s="1">
        <v>60.772239999999996</v>
      </c>
      <c r="BS24" s="1">
        <v>57.643920000000001</v>
      </c>
      <c r="BT24" s="1">
        <v>54.690249999999999</v>
      </c>
      <c r="BU24" s="1">
        <v>51.920450000000002</v>
      </c>
      <c r="BV24" s="1">
        <v>49.311279999999996</v>
      </c>
      <c r="BW24" s="1">
        <v>46.778109999999998</v>
      </c>
      <c r="BX24" s="1">
        <v>44.382330000000003</v>
      </c>
      <c r="BY24" s="1">
        <v>42.135860000000001</v>
      </c>
      <c r="BZ24" s="1">
        <v>40.022590000000001</v>
      </c>
      <c r="CA24" s="1">
        <v>37.982050000000001</v>
      </c>
      <c r="CB24" s="1">
        <v>36.082180000000001</v>
      </c>
      <c r="CC24" s="1">
        <v>34.221040000000002</v>
      </c>
      <c r="CD24" s="1">
        <v>32.476430000000001</v>
      </c>
      <c r="CE24" s="1">
        <v>30.82987</v>
      </c>
      <c r="CF24" s="1">
        <v>29.25722</v>
      </c>
      <c r="CG24" s="1">
        <v>27.764140000000001</v>
      </c>
      <c r="CH24" s="1">
        <v>26.374469999999999</v>
      </c>
      <c r="CI24" s="1">
        <v>25.092390000000002</v>
      </c>
      <c r="CJ24" s="1">
        <v>23.78378</v>
      </c>
      <c r="CK24" s="1">
        <v>22.52018</v>
      </c>
      <c r="CL24" s="1">
        <v>21.37876</v>
      </c>
      <c r="CM24" s="1">
        <v>20.31006</v>
      </c>
      <c r="CN24" s="1">
        <v>19.334050000000001</v>
      </c>
      <c r="CO24" s="1">
        <v>18.393799999999999</v>
      </c>
      <c r="CP24" s="1">
        <v>17.486319999999999</v>
      </c>
      <c r="CQ24" s="1">
        <v>16.616109999999999</v>
      </c>
      <c r="CR24" s="1">
        <v>15.777480000000001</v>
      </c>
      <c r="CS24" s="1">
        <v>14.999639999999999</v>
      </c>
      <c r="CT24" s="1">
        <v>14.27009</v>
      </c>
      <c r="CU24" s="1">
        <v>13.5307</v>
      </c>
      <c r="CV24" s="1">
        <v>12.845560000000001</v>
      </c>
      <c r="CW24" s="1">
        <v>12.204219999999999</v>
      </c>
      <c r="CX24" s="1">
        <v>11.60669</v>
      </c>
      <c r="CY24" s="1">
        <v>11.104520000000001</v>
      </c>
      <c r="CZ24" s="1">
        <v>10.59163</v>
      </c>
      <c r="DA24" s="1">
        <v>10.056089999999999</v>
      </c>
    </row>
    <row r="25" spans="1:105">
      <c r="A25">
        <v>1272.3</v>
      </c>
      <c r="B25">
        <v>69.263490000000004</v>
      </c>
      <c r="C25">
        <v>428.64260000000002</v>
      </c>
      <c r="D25">
        <v>90.052250000000001</v>
      </c>
      <c r="E25">
        <v>1.730591</v>
      </c>
      <c r="F25" s="1">
        <v>1846.1669999999999</v>
      </c>
      <c r="G25" s="1">
        <v>1409.059</v>
      </c>
      <c r="H25" s="1">
        <v>1136.924</v>
      </c>
      <c r="I25" s="1">
        <v>963.14549999999997</v>
      </c>
      <c r="J25" s="1">
        <v>851.33669999999995</v>
      </c>
      <c r="K25" s="1">
        <v>779.66830000000004</v>
      </c>
      <c r="L25" s="1">
        <v>733.92639999999994</v>
      </c>
      <c r="M25" s="1">
        <v>704.67690000000005</v>
      </c>
      <c r="N25" s="1">
        <v>685.47220000000004</v>
      </c>
      <c r="O25" s="1">
        <v>671.85149999999999</v>
      </c>
      <c r="P25" s="1">
        <v>661.02059999999994</v>
      </c>
      <c r="Q25" s="1">
        <v>651.1019</v>
      </c>
      <c r="R25" s="1">
        <v>640.97580000000005</v>
      </c>
      <c r="S25" s="1">
        <v>630.01369999999997</v>
      </c>
      <c r="T25" s="1">
        <v>617.92750000000001</v>
      </c>
      <c r="U25" s="1">
        <v>604.58180000000004</v>
      </c>
      <c r="V25" s="1">
        <v>590.10220000000004</v>
      </c>
      <c r="W25" s="1">
        <v>574.59209999999996</v>
      </c>
      <c r="X25" s="1">
        <v>558.125</v>
      </c>
      <c r="Y25" s="1">
        <v>540.98500000000001</v>
      </c>
      <c r="Z25" s="1">
        <v>523.35350000000005</v>
      </c>
      <c r="AA25" s="1">
        <v>505.37990000000002</v>
      </c>
      <c r="AB25" s="1">
        <v>487.13720000000001</v>
      </c>
      <c r="AC25" s="1">
        <v>468.8603</v>
      </c>
      <c r="AD25" s="1">
        <v>450.58780000000002</v>
      </c>
      <c r="AE25" s="1">
        <v>432.4753</v>
      </c>
      <c r="AF25" s="1">
        <v>414.6343</v>
      </c>
      <c r="AG25" s="1">
        <v>397.11040000000003</v>
      </c>
      <c r="AH25" s="1">
        <v>379.94630000000001</v>
      </c>
      <c r="AI25" s="1">
        <v>363.21480000000003</v>
      </c>
      <c r="AJ25" s="1">
        <v>346.9006</v>
      </c>
      <c r="AK25" s="1">
        <v>331.10410000000002</v>
      </c>
      <c r="AL25" s="1">
        <v>315.83210000000003</v>
      </c>
      <c r="AM25" s="1">
        <v>301.08659999999998</v>
      </c>
      <c r="AN25" s="1">
        <v>286.84399999999999</v>
      </c>
      <c r="AO25" s="1">
        <v>273.09449999999998</v>
      </c>
      <c r="AP25" s="1">
        <v>259.9074</v>
      </c>
      <c r="AQ25" s="1">
        <v>247.27459999999999</v>
      </c>
      <c r="AR25" s="1">
        <v>235.14250000000001</v>
      </c>
      <c r="AS25" s="1">
        <v>223.5821</v>
      </c>
      <c r="AT25" s="1">
        <v>212.51949999999999</v>
      </c>
      <c r="AU25" s="1">
        <v>201.92670000000001</v>
      </c>
      <c r="AV25" s="1">
        <v>191.7824</v>
      </c>
      <c r="AW25" s="1">
        <v>182.1558</v>
      </c>
      <c r="AX25" s="1">
        <v>172.97049999999999</v>
      </c>
      <c r="AY25" s="1">
        <v>164.19739999999999</v>
      </c>
      <c r="AZ25" s="1">
        <v>155.85489999999999</v>
      </c>
      <c r="BA25" s="1">
        <v>147.95320000000001</v>
      </c>
      <c r="BB25" s="1">
        <v>140.39269999999999</v>
      </c>
      <c r="BC25" s="1">
        <v>133.20269999999999</v>
      </c>
      <c r="BD25" s="1">
        <v>126.3629</v>
      </c>
      <c r="BE25" s="1">
        <v>119.9072</v>
      </c>
      <c r="BF25" s="1">
        <v>113.7465</v>
      </c>
      <c r="BG25" s="1">
        <v>107.8511</v>
      </c>
      <c r="BH25" s="1">
        <v>102.2572</v>
      </c>
      <c r="BI25" s="1">
        <v>96.971530000000001</v>
      </c>
      <c r="BJ25" s="1">
        <v>91.993409999999997</v>
      </c>
      <c r="BK25" s="1">
        <v>87.223010000000002</v>
      </c>
      <c r="BL25" s="1">
        <v>82.689220000000006</v>
      </c>
      <c r="BM25" s="1">
        <v>78.369720000000001</v>
      </c>
      <c r="BN25" s="1">
        <v>74.282679999999999</v>
      </c>
      <c r="BO25" s="1">
        <v>70.363420000000005</v>
      </c>
      <c r="BP25" s="1">
        <v>66.629819999999995</v>
      </c>
      <c r="BQ25" s="1">
        <v>63.153419999999997</v>
      </c>
      <c r="BR25" s="1">
        <v>59.848669999999998</v>
      </c>
      <c r="BS25" s="1">
        <v>56.687280000000001</v>
      </c>
      <c r="BT25" s="1">
        <v>53.728830000000002</v>
      </c>
      <c r="BU25" s="1">
        <v>50.927149999999997</v>
      </c>
      <c r="BV25" s="1">
        <v>48.269109999999998</v>
      </c>
      <c r="BW25" s="1">
        <v>45.701070000000001</v>
      </c>
      <c r="BX25" s="1">
        <v>43.238230000000001</v>
      </c>
      <c r="BY25" s="1">
        <v>40.984900000000003</v>
      </c>
      <c r="BZ25" s="1">
        <v>38.936909999999997</v>
      </c>
      <c r="CA25" s="1">
        <v>36.933320000000002</v>
      </c>
      <c r="CB25" s="1">
        <v>35.023609999999998</v>
      </c>
      <c r="CC25" s="1">
        <v>33.220889999999997</v>
      </c>
      <c r="CD25" s="1">
        <v>31.4727</v>
      </c>
      <c r="CE25" s="1">
        <v>29.837759999999999</v>
      </c>
      <c r="CF25" s="1">
        <v>28.321739999999998</v>
      </c>
      <c r="CG25" s="1">
        <v>26.89273</v>
      </c>
      <c r="CH25" s="1">
        <v>25.496510000000001</v>
      </c>
      <c r="CI25" s="1">
        <v>24.137239999999998</v>
      </c>
      <c r="CJ25" s="1">
        <v>22.880189999999999</v>
      </c>
      <c r="CK25" s="1">
        <v>21.710460000000001</v>
      </c>
      <c r="CL25" s="1">
        <v>20.521059999999999</v>
      </c>
      <c r="CM25" s="1">
        <v>19.417490000000001</v>
      </c>
      <c r="CN25" s="1">
        <v>18.38157</v>
      </c>
      <c r="CO25" s="1">
        <v>17.404959999999999</v>
      </c>
      <c r="CP25" s="1">
        <v>16.491530000000001</v>
      </c>
      <c r="CQ25" s="1">
        <v>15.579890000000001</v>
      </c>
      <c r="CR25" s="1">
        <v>14.702220000000001</v>
      </c>
      <c r="CS25" s="1">
        <v>13.95091</v>
      </c>
      <c r="CT25" s="1">
        <v>13.199310000000001</v>
      </c>
      <c r="CU25" s="1">
        <v>12.550520000000001</v>
      </c>
      <c r="CV25" s="1">
        <v>11.866860000000001</v>
      </c>
      <c r="CW25" s="1">
        <v>11.229990000000001</v>
      </c>
      <c r="CX25" s="1">
        <v>10.66971</v>
      </c>
      <c r="CY25" s="1">
        <v>10.1297</v>
      </c>
      <c r="CZ25" s="1">
        <v>9.6755169999999993</v>
      </c>
      <c r="DA25" s="1">
        <v>9.1676909999999996</v>
      </c>
    </row>
    <row r="26" spans="1:105">
      <c r="A26">
        <v>1272.4000000000001</v>
      </c>
      <c r="B26">
        <v>69.278949999999995</v>
      </c>
      <c r="C26">
        <v>427.03910000000002</v>
      </c>
      <c r="D26">
        <v>90.647949999999994</v>
      </c>
      <c r="E26">
        <v>1.7530520000000001</v>
      </c>
      <c r="F26" s="1">
        <v>1848.873</v>
      </c>
      <c r="G26" s="1">
        <v>1410.4549999999999</v>
      </c>
      <c r="H26" s="1">
        <v>1137.6980000000001</v>
      </c>
      <c r="I26" s="1">
        <v>963.70069999999998</v>
      </c>
      <c r="J26" s="1">
        <v>851.88480000000004</v>
      </c>
      <c r="K26" s="1">
        <v>780.34630000000004</v>
      </c>
      <c r="L26" s="1">
        <v>734.87080000000003</v>
      </c>
      <c r="M26" s="1">
        <v>705.92060000000004</v>
      </c>
      <c r="N26" s="1">
        <v>687.01419999999996</v>
      </c>
      <c r="O26" s="1">
        <v>673.66380000000004</v>
      </c>
      <c r="P26" s="1">
        <v>663.11360000000002</v>
      </c>
      <c r="Q26" s="1">
        <v>653.40620000000001</v>
      </c>
      <c r="R26" s="1">
        <v>643.46630000000005</v>
      </c>
      <c r="S26" s="1">
        <v>632.6866</v>
      </c>
      <c r="T26" s="1">
        <v>620.7527</v>
      </c>
      <c r="U26" s="1">
        <v>607.5018</v>
      </c>
      <c r="V26" s="1">
        <v>593.04369999999994</v>
      </c>
      <c r="W26" s="1">
        <v>577.56539999999995</v>
      </c>
      <c r="X26" s="1">
        <v>561.18089999999995</v>
      </c>
      <c r="Y26" s="1">
        <v>544.0444</v>
      </c>
      <c r="Z26" s="1">
        <v>526.37339999999995</v>
      </c>
      <c r="AA26" s="1">
        <v>508.31299999999999</v>
      </c>
      <c r="AB26" s="1">
        <v>490.09899999999999</v>
      </c>
      <c r="AC26" s="1">
        <v>471.8449</v>
      </c>
      <c r="AD26" s="1">
        <v>453.52890000000002</v>
      </c>
      <c r="AE26" s="1">
        <v>435.34519999999998</v>
      </c>
      <c r="AF26" s="1">
        <v>417.40120000000002</v>
      </c>
      <c r="AG26" s="1">
        <v>399.81380000000001</v>
      </c>
      <c r="AH26" s="1">
        <v>382.61419999999998</v>
      </c>
      <c r="AI26" s="1">
        <v>365.77159999999998</v>
      </c>
      <c r="AJ26" s="1">
        <v>349.41059999999999</v>
      </c>
      <c r="AK26" s="1">
        <v>333.5172</v>
      </c>
      <c r="AL26" s="1">
        <v>318.10449999999997</v>
      </c>
      <c r="AM26" s="1">
        <v>303.22820000000002</v>
      </c>
      <c r="AN26" s="1">
        <v>288.8732</v>
      </c>
      <c r="AO26" s="1">
        <v>275.08909999999997</v>
      </c>
      <c r="AP26" s="1">
        <v>261.86040000000003</v>
      </c>
      <c r="AQ26" s="1">
        <v>249.1996</v>
      </c>
      <c r="AR26" s="1">
        <v>236.96879999999999</v>
      </c>
      <c r="AS26" s="1">
        <v>225.3597</v>
      </c>
      <c r="AT26" s="1">
        <v>214.32320000000001</v>
      </c>
      <c r="AU26" s="1">
        <v>203.69460000000001</v>
      </c>
      <c r="AV26" s="1">
        <v>193.6078</v>
      </c>
      <c r="AW26" s="1">
        <v>183.99430000000001</v>
      </c>
      <c r="AX26" s="1">
        <v>174.8278</v>
      </c>
      <c r="AY26" s="1">
        <v>166.0386</v>
      </c>
      <c r="AZ26" s="1">
        <v>157.6559</v>
      </c>
      <c r="BA26" s="1">
        <v>149.70650000000001</v>
      </c>
      <c r="BB26" s="1">
        <v>142.08070000000001</v>
      </c>
      <c r="BC26" s="1">
        <v>134.87610000000001</v>
      </c>
      <c r="BD26" s="1">
        <v>128.0515</v>
      </c>
      <c r="BE26" s="1">
        <v>121.46639999999999</v>
      </c>
      <c r="BF26" s="1">
        <v>115.20350000000001</v>
      </c>
      <c r="BG26" s="1">
        <v>109.24039999999999</v>
      </c>
      <c r="BH26" s="1">
        <v>103.6374</v>
      </c>
      <c r="BI26" s="1">
        <v>98.323059999999998</v>
      </c>
      <c r="BJ26" s="1">
        <v>93.232569999999996</v>
      </c>
      <c r="BK26" s="1">
        <v>88.457409999999996</v>
      </c>
      <c r="BL26" s="1">
        <v>83.885180000000005</v>
      </c>
      <c r="BM26" s="1">
        <v>79.579679999999996</v>
      </c>
      <c r="BN26" s="1">
        <v>75.493830000000003</v>
      </c>
      <c r="BO26" s="1">
        <v>71.601690000000005</v>
      </c>
      <c r="BP26" s="1">
        <v>67.949460000000002</v>
      </c>
      <c r="BQ26" s="1">
        <v>64.544880000000006</v>
      </c>
      <c r="BR26" s="1">
        <v>61.295560000000002</v>
      </c>
      <c r="BS26" s="1">
        <v>58.187809999999999</v>
      </c>
      <c r="BT26" s="1">
        <v>55.163499999999999</v>
      </c>
      <c r="BU26" s="1">
        <v>52.358840000000001</v>
      </c>
      <c r="BV26" s="1">
        <v>49.783940000000001</v>
      </c>
      <c r="BW26" s="1">
        <v>47.341670000000001</v>
      </c>
      <c r="BX26" s="1">
        <v>44.985520000000001</v>
      </c>
      <c r="BY26" s="1">
        <v>42.720570000000002</v>
      </c>
      <c r="BZ26" s="1">
        <v>40.574530000000003</v>
      </c>
      <c r="CA26" s="1">
        <v>38.570050000000002</v>
      </c>
      <c r="CB26" s="1">
        <v>36.661819999999999</v>
      </c>
      <c r="CC26" s="1">
        <v>34.824829999999999</v>
      </c>
      <c r="CD26" s="1">
        <v>33.097810000000003</v>
      </c>
      <c r="CE26" s="1">
        <v>31.461079999999999</v>
      </c>
      <c r="CF26" s="1">
        <v>29.936409999999999</v>
      </c>
      <c r="CG26" s="1">
        <v>28.48028</v>
      </c>
      <c r="CH26" s="1">
        <v>27.11833</v>
      </c>
      <c r="CI26" s="1">
        <v>25.779620000000001</v>
      </c>
      <c r="CJ26" s="1">
        <v>24.518699999999999</v>
      </c>
      <c r="CK26" s="1">
        <v>23.357320000000001</v>
      </c>
      <c r="CL26" s="1">
        <v>22.28266</v>
      </c>
      <c r="CM26" s="1">
        <v>21.203230000000001</v>
      </c>
      <c r="CN26" s="1">
        <v>20.143470000000001</v>
      </c>
      <c r="CO26" s="1">
        <v>19.17699</v>
      </c>
      <c r="CP26" s="1">
        <v>18.26416</v>
      </c>
      <c r="CQ26" s="1">
        <v>17.385000000000002</v>
      </c>
      <c r="CR26" s="1">
        <v>16.53415</v>
      </c>
      <c r="CS26" s="1">
        <v>15.669890000000001</v>
      </c>
      <c r="CT26" s="1">
        <v>14.85004</v>
      </c>
      <c r="CU26" s="1">
        <v>14.080550000000001</v>
      </c>
      <c r="CV26" s="1">
        <v>13.386760000000001</v>
      </c>
      <c r="CW26" s="1">
        <v>12.71175</v>
      </c>
      <c r="CX26" s="1">
        <v>12.011990000000001</v>
      </c>
      <c r="CY26" s="1">
        <v>11.42132</v>
      </c>
      <c r="CZ26" s="1">
        <v>10.874750000000001</v>
      </c>
      <c r="DA26" s="1">
        <v>10.390470000000001</v>
      </c>
    </row>
    <row r="27" spans="1:105">
      <c r="A27">
        <v>1272.5</v>
      </c>
      <c r="B27">
        <v>69.273089999999996</v>
      </c>
      <c r="C27">
        <v>424.20699999999999</v>
      </c>
      <c r="D27">
        <v>91.122799999999998</v>
      </c>
      <c r="E27">
        <v>1.7817989999999999</v>
      </c>
      <c r="F27" s="1">
        <v>1842.521</v>
      </c>
      <c r="G27" s="1">
        <v>1405.288</v>
      </c>
      <c r="H27" s="1">
        <v>1133.375</v>
      </c>
      <c r="I27" s="1">
        <v>959.94420000000002</v>
      </c>
      <c r="J27" s="1">
        <v>848.55020000000002</v>
      </c>
      <c r="K27" s="1">
        <v>777.3107</v>
      </c>
      <c r="L27" s="1">
        <v>732.01070000000004</v>
      </c>
      <c r="M27" s="1">
        <v>703.10400000000004</v>
      </c>
      <c r="N27" s="1">
        <v>684.07150000000001</v>
      </c>
      <c r="O27" s="1">
        <v>670.59860000000003</v>
      </c>
      <c r="P27" s="1">
        <v>659.89200000000005</v>
      </c>
      <c r="Q27" s="1">
        <v>650.03290000000004</v>
      </c>
      <c r="R27" s="1">
        <v>639.92579999999998</v>
      </c>
      <c r="S27" s="1">
        <v>628.91970000000003</v>
      </c>
      <c r="T27" s="1">
        <v>616.78219999999999</v>
      </c>
      <c r="U27" s="1">
        <v>603.42139999999995</v>
      </c>
      <c r="V27" s="1">
        <v>588.84969999999998</v>
      </c>
      <c r="W27" s="1">
        <v>573.25959999999998</v>
      </c>
      <c r="X27" s="1">
        <v>556.73469999999998</v>
      </c>
      <c r="Y27" s="1">
        <v>539.56200000000001</v>
      </c>
      <c r="Z27" s="1">
        <v>521.87</v>
      </c>
      <c r="AA27" s="1">
        <v>503.8424</v>
      </c>
      <c r="AB27" s="1">
        <v>485.57889999999998</v>
      </c>
      <c r="AC27" s="1">
        <v>467.25420000000003</v>
      </c>
      <c r="AD27" s="1">
        <v>448.94740000000002</v>
      </c>
      <c r="AE27" s="1">
        <v>430.83710000000002</v>
      </c>
      <c r="AF27" s="1">
        <v>413.02319999999997</v>
      </c>
      <c r="AG27" s="1">
        <v>395.53750000000002</v>
      </c>
      <c r="AH27" s="1">
        <v>378.43299999999999</v>
      </c>
      <c r="AI27" s="1">
        <v>361.67619999999999</v>
      </c>
      <c r="AJ27" s="1">
        <v>345.41559999999998</v>
      </c>
      <c r="AK27" s="1">
        <v>329.60680000000002</v>
      </c>
      <c r="AL27" s="1">
        <v>314.33749999999998</v>
      </c>
      <c r="AM27" s="1">
        <v>299.61470000000003</v>
      </c>
      <c r="AN27" s="1">
        <v>285.40539999999999</v>
      </c>
      <c r="AO27" s="1">
        <v>271.75700000000001</v>
      </c>
      <c r="AP27" s="1">
        <v>258.5985</v>
      </c>
      <c r="AQ27" s="1">
        <v>246.01730000000001</v>
      </c>
      <c r="AR27" s="1">
        <v>233.94839999999999</v>
      </c>
      <c r="AS27" s="1">
        <v>222.3792</v>
      </c>
      <c r="AT27" s="1">
        <v>211.33940000000001</v>
      </c>
      <c r="AU27" s="1">
        <v>200.7808</v>
      </c>
      <c r="AV27" s="1">
        <v>190.70750000000001</v>
      </c>
      <c r="AW27" s="1">
        <v>181.0847</v>
      </c>
      <c r="AX27" s="1">
        <v>171.87559999999999</v>
      </c>
      <c r="AY27" s="1">
        <v>163.09049999999999</v>
      </c>
      <c r="AZ27" s="1">
        <v>154.7996</v>
      </c>
      <c r="BA27" s="1">
        <v>146.93129999999999</v>
      </c>
      <c r="BB27" s="1">
        <v>139.41759999999999</v>
      </c>
      <c r="BC27" s="1">
        <v>132.24189999999999</v>
      </c>
      <c r="BD27" s="1">
        <v>125.39700000000001</v>
      </c>
      <c r="BE27" s="1">
        <v>118.8927</v>
      </c>
      <c r="BF27" s="1">
        <v>112.7711</v>
      </c>
      <c r="BG27" s="1">
        <v>106.9862</v>
      </c>
      <c r="BH27" s="1">
        <v>101.4889</v>
      </c>
      <c r="BI27" s="1">
        <v>96.231250000000003</v>
      </c>
      <c r="BJ27" s="1">
        <v>91.241810000000001</v>
      </c>
      <c r="BK27" s="1">
        <v>86.511920000000003</v>
      </c>
      <c r="BL27" s="1">
        <v>82.030299999999997</v>
      </c>
      <c r="BM27" s="1">
        <v>77.817790000000002</v>
      </c>
      <c r="BN27" s="1">
        <v>73.790949999999995</v>
      </c>
      <c r="BO27" s="1">
        <v>69.937250000000006</v>
      </c>
      <c r="BP27" s="1">
        <v>66.26773</v>
      </c>
      <c r="BQ27" s="1">
        <v>62.780889999999999</v>
      </c>
      <c r="BR27" s="1">
        <v>59.503860000000003</v>
      </c>
      <c r="BS27" s="1">
        <v>56.433959999999999</v>
      </c>
      <c r="BT27" s="1">
        <v>53.530949999999997</v>
      </c>
      <c r="BU27" s="1">
        <v>50.697069999999997</v>
      </c>
      <c r="BV27" s="1">
        <v>48.058109999999999</v>
      </c>
      <c r="BW27" s="1">
        <v>45.545200000000001</v>
      </c>
      <c r="BX27" s="1">
        <v>43.159550000000003</v>
      </c>
      <c r="BY27" s="1">
        <v>40.892809999999997</v>
      </c>
      <c r="BZ27" s="1">
        <v>38.791179999999997</v>
      </c>
      <c r="CA27" s="1">
        <v>36.804279999999999</v>
      </c>
      <c r="CB27" s="1">
        <v>34.909170000000003</v>
      </c>
      <c r="CC27" s="1">
        <v>33.090049999999998</v>
      </c>
      <c r="CD27" s="1">
        <v>31.410409999999999</v>
      </c>
      <c r="CE27" s="1">
        <v>29.814820000000001</v>
      </c>
      <c r="CF27" s="1">
        <v>28.296700000000001</v>
      </c>
      <c r="CG27" s="1">
        <v>26.863219999999998</v>
      </c>
      <c r="CH27" s="1">
        <v>25.468489999999999</v>
      </c>
      <c r="CI27" s="1">
        <v>24.168530000000001</v>
      </c>
      <c r="CJ27" s="1">
        <v>22.919530000000002</v>
      </c>
      <c r="CK27" s="1">
        <v>21.776019999999999</v>
      </c>
      <c r="CL27" s="1">
        <v>20.672750000000001</v>
      </c>
      <c r="CM27" s="1">
        <v>19.626999999999999</v>
      </c>
      <c r="CN27" s="1">
        <v>18.679300000000001</v>
      </c>
      <c r="CO27" s="1">
        <v>17.757819999999999</v>
      </c>
      <c r="CP27" s="1">
        <v>16.84469</v>
      </c>
      <c r="CQ27" s="1">
        <v>15.94645</v>
      </c>
      <c r="CR27" s="1">
        <v>15.12064</v>
      </c>
      <c r="CS27" s="1">
        <v>14.409560000000001</v>
      </c>
      <c r="CT27" s="1">
        <v>13.71369</v>
      </c>
      <c r="CU27" s="1">
        <v>13.01483</v>
      </c>
      <c r="CV27" s="1">
        <v>12.32521</v>
      </c>
      <c r="CW27" s="1">
        <v>11.70265</v>
      </c>
      <c r="CX27" s="1">
        <v>11.06697</v>
      </c>
      <c r="CY27" s="1">
        <v>10.47719</v>
      </c>
      <c r="CZ27" s="1">
        <v>9.9637019999999996</v>
      </c>
      <c r="DA27" s="1">
        <v>9.4907450000000004</v>
      </c>
    </row>
    <row r="28" spans="1:105">
      <c r="A28">
        <v>1272.5999999999999</v>
      </c>
      <c r="B28">
        <v>69.275999999999996</v>
      </c>
      <c r="C28">
        <v>420.10550000000001</v>
      </c>
      <c r="D28">
        <v>91.260249999999999</v>
      </c>
      <c r="E28">
        <v>1.8165279999999999</v>
      </c>
      <c r="F28" s="1">
        <v>1851.5630000000001</v>
      </c>
      <c r="G28" s="1">
        <v>1413.7380000000001</v>
      </c>
      <c r="H28" s="1">
        <v>1141.4280000000001</v>
      </c>
      <c r="I28" s="1">
        <v>967.70309999999995</v>
      </c>
      <c r="J28" s="1">
        <v>856.09169999999995</v>
      </c>
      <c r="K28" s="1">
        <v>784.65210000000002</v>
      </c>
      <c r="L28" s="1">
        <v>739.20140000000004</v>
      </c>
      <c r="M28" s="1">
        <v>710.14319999999998</v>
      </c>
      <c r="N28" s="1">
        <v>691.01900000000001</v>
      </c>
      <c r="O28" s="1">
        <v>677.43880000000001</v>
      </c>
      <c r="P28" s="1">
        <v>666.51310000000001</v>
      </c>
      <c r="Q28" s="1">
        <v>656.46119999999996</v>
      </c>
      <c r="R28" s="1">
        <v>646.1771</v>
      </c>
      <c r="S28" s="1">
        <v>634.96950000000004</v>
      </c>
      <c r="T28" s="1">
        <v>622.59950000000003</v>
      </c>
      <c r="U28" s="1">
        <v>609.02</v>
      </c>
      <c r="V28" s="1">
        <v>594.28110000000004</v>
      </c>
      <c r="W28" s="1">
        <v>578.48270000000002</v>
      </c>
      <c r="X28" s="1">
        <v>561.78970000000004</v>
      </c>
      <c r="Y28" s="1">
        <v>544.40660000000003</v>
      </c>
      <c r="Z28" s="1">
        <v>526.48839999999996</v>
      </c>
      <c r="AA28" s="1">
        <v>508.20960000000002</v>
      </c>
      <c r="AB28" s="1">
        <v>489.73540000000003</v>
      </c>
      <c r="AC28" s="1">
        <v>471.21249999999998</v>
      </c>
      <c r="AD28" s="1">
        <v>452.73680000000002</v>
      </c>
      <c r="AE28" s="1">
        <v>434.43900000000002</v>
      </c>
      <c r="AF28" s="1">
        <v>416.4221</v>
      </c>
      <c r="AG28" s="1">
        <v>398.67649999999998</v>
      </c>
      <c r="AH28" s="1">
        <v>381.33210000000003</v>
      </c>
      <c r="AI28" s="1">
        <v>364.42840000000001</v>
      </c>
      <c r="AJ28" s="1">
        <v>347.98930000000001</v>
      </c>
      <c r="AK28" s="1">
        <v>332.06400000000002</v>
      </c>
      <c r="AL28" s="1">
        <v>316.637</v>
      </c>
      <c r="AM28" s="1">
        <v>301.77269999999999</v>
      </c>
      <c r="AN28" s="1">
        <v>287.42869999999999</v>
      </c>
      <c r="AO28" s="1">
        <v>273.6035</v>
      </c>
      <c r="AP28" s="1">
        <v>260.36610000000002</v>
      </c>
      <c r="AQ28" s="1">
        <v>247.64359999999999</v>
      </c>
      <c r="AR28" s="1">
        <v>235.4933</v>
      </c>
      <c r="AS28" s="1">
        <v>223.8279</v>
      </c>
      <c r="AT28" s="1">
        <v>212.68879999999999</v>
      </c>
      <c r="AU28" s="1">
        <v>202.04949999999999</v>
      </c>
      <c r="AV28" s="1">
        <v>191.8954</v>
      </c>
      <c r="AW28" s="1">
        <v>182.19210000000001</v>
      </c>
      <c r="AX28" s="1">
        <v>172.9768</v>
      </c>
      <c r="AY28" s="1">
        <v>164.1893</v>
      </c>
      <c r="AZ28" s="1">
        <v>155.82210000000001</v>
      </c>
      <c r="BA28" s="1">
        <v>147.85130000000001</v>
      </c>
      <c r="BB28" s="1">
        <v>140.27119999999999</v>
      </c>
      <c r="BC28" s="1">
        <v>133.0615</v>
      </c>
      <c r="BD28" s="1">
        <v>126.1891</v>
      </c>
      <c r="BE28" s="1">
        <v>119.6738</v>
      </c>
      <c r="BF28" s="1">
        <v>113.5048</v>
      </c>
      <c r="BG28" s="1">
        <v>107.6493</v>
      </c>
      <c r="BH28" s="1">
        <v>102.0784</v>
      </c>
      <c r="BI28" s="1">
        <v>96.782300000000006</v>
      </c>
      <c r="BJ28" s="1">
        <v>91.753799999999998</v>
      </c>
      <c r="BK28" s="1">
        <v>86.978030000000004</v>
      </c>
      <c r="BL28" s="1">
        <v>82.429349999999999</v>
      </c>
      <c r="BM28" s="1">
        <v>78.114019999999996</v>
      </c>
      <c r="BN28" s="1">
        <v>74.00761</v>
      </c>
      <c r="BO28" s="1">
        <v>70.127390000000005</v>
      </c>
      <c r="BP28" s="1">
        <v>66.474559999999997</v>
      </c>
      <c r="BQ28" s="1">
        <v>63.015430000000002</v>
      </c>
      <c r="BR28" s="1">
        <v>59.729759999999999</v>
      </c>
      <c r="BS28" s="1">
        <v>56.597580000000001</v>
      </c>
      <c r="BT28" s="1">
        <v>53.62959</v>
      </c>
      <c r="BU28" s="1">
        <v>50.840130000000002</v>
      </c>
      <c r="BV28" s="1">
        <v>48.18</v>
      </c>
      <c r="BW28" s="1">
        <v>45.673650000000002</v>
      </c>
      <c r="BX28" s="1">
        <v>43.216769999999997</v>
      </c>
      <c r="BY28" s="1">
        <v>40.940199999999997</v>
      </c>
      <c r="BZ28" s="1">
        <v>38.82217</v>
      </c>
      <c r="CA28" s="1">
        <v>36.756300000000003</v>
      </c>
      <c r="CB28" s="1">
        <v>34.829900000000002</v>
      </c>
      <c r="CC28" s="1">
        <v>33.00929</v>
      </c>
      <c r="CD28" s="1">
        <v>31.261399999999998</v>
      </c>
      <c r="CE28" s="1">
        <v>29.605309999999999</v>
      </c>
      <c r="CF28" s="1">
        <v>28.06007</v>
      </c>
      <c r="CG28" s="1">
        <v>26.611989999999999</v>
      </c>
      <c r="CH28" s="1">
        <v>25.205939999999998</v>
      </c>
      <c r="CI28" s="1">
        <v>23.935179999999999</v>
      </c>
      <c r="CJ28" s="1">
        <v>22.736540000000002</v>
      </c>
      <c r="CK28" s="1">
        <v>21.52777</v>
      </c>
      <c r="CL28" s="1">
        <v>20.414069999999999</v>
      </c>
      <c r="CM28" s="1">
        <v>19.35848</v>
      </c>
      <c r="CN28" s="1">
        <v>18.38813</v>
      </c>
      <c r="CO28" s="1">
        <v>17.455030000000001</v>
      </c>
      <c r="CP28" s="1">
        <v>16.545480000000001</v>
      </c>
      <c r="CQ28" s="1">
        <v>15.70595</v>
      </c>
      <c r="CR28" s="1">
        <v>14.90279</v>
      </c>
      <c r="CS28" s="1">
        <v>14.10886</v>
      </c>
      <c r="CT28" s="1">
        <v>13.37186</v>
      </c>
      <c r="CU28" s="1">
        <v>12.626810000000001</v>
      </c>
      <c r="CV28" s="1">
        <v>11.950900000000001</v>
      </c>
      <c r="CW28" s="1">
        <v>11.283340000000001</v>
      </c>
      <c r="CX28" s="1">
        <v>10.662559999999999</v>
      </c>
      <c r="CY28" s="1">
        <v>10.0695</v>
      </c>
      <c r="CZ28" s="1">
        <v>9.5506469999999997</v>
      </c>
      <c r="DA28" s="1">
        <v>9.0374569999999999</v>
      </c>
    </row>
    <row r="29" spans="1:105">
      <c r="A29">
        <v>1272.7</v>
      </c>
      <c r="B29">
        <v>69.319460000000007</v>
      </c>
      <c r="C29">
        <v>415.10939999999999</v>
      </c>
      <c r="D29">
        <v>90.928709999999995</v>
      </c>
      <c r="E29">
        <v>1.856873</v>
      </c>
      <c r="F29" s="1">
        <v>1848.683</v>
      </c>
      <c r="G29" s="1">
        <v>1410.9010000000001</v>
      </c>
      <c r="H29" s="1">
        <v>1138.6089999999999</v>
      </c>
      <c r="I29" s="1">
        <v>964.95029999999997</v>
      </c>
      <c r="J29" s="1">
        <v>853.44129999999996</v>
      </c>
      <c r="K29" s="1">
        <v>782.05330000000004</v>
      </c>
      <c r="L29" s="1">
        <v>736.69410000000005</v>
      </c>
      <c r="M29" s="1">
        <v>707.76030000000003</v>
      </c>
      <c r="N29" s="1">
        <v>688.82939999999996</v>
      </c>
      <c r="O29" s="1">
        <v>675.45159999999998</v>
      </c>
      <c r="P29" s="1">
        <v>664.7604</v>
      </c>
      <c r="Q29" s="1">
        <v>654.84739999999999</v>
      </c>
      <c r="R29" s="1">
        <v>644.67690000000005</v>
      </c>
      <c r="S29" s="1">
        <v>633.61760000000004</v>
      </c>
      <c r="T29" s="1">
        <v>621.32640000000004</v>
      </c>
      <c r="U29" s="1">
        <v>607.74800000000005</v>
      </c>
      <c r="V29" s="1">
        <v>593.11490000000003</v>
      </c>
      <c r="W29" s="1">
        <v>577.45839999999998</v>
      </c>
      <c r="X29" s="1">
        <v>560.79639999999995</v>
      </c>
      <c r="Y29" s="1">
        <v>543.40340000000003</v>
      </c>
      <c r="Z29" s="1">
        <v>525.47090000000003</v>
      </c>
      <c r="AA29" s="1">
        <v>507.21719999999999</v>
      </c>
      <c r="AB29" s="1">
        <v>488.84249999999997</v>
      </c>
      <c r="AC29" s="1">
        <v>470.39120000000003</v>
      </c>
      <c r="AD29" s="1">
        <v>452.01560000000001</v>
      </c>
      <c r="AE29" s="1">
        <v>433.85239999999999</v>
      </c>
      <c r="AF29" s="1">
        <v>415.90480000000002</v>
      </c>
      <c r="AG29" s="1">
        <v>398.17829999999998</v>
      </c>
      <c r="AH29" s="1">
        <v>380.8827</v>
      </c>
      <c r="AI29" s="1">
        <v>364.07400000000001</v>
      </c>
      <c r="AJ29" s="1">
        <v>347.76850000000002</v>
      </c>
      <c r="AK29" s="1">
        <v>331.887</v>
      </c>
      <c r="AL29" s="1">
        <v>316.50080000000003</v>
      </c>
      <c r="AM29" s="1">
        <v>301.6266</v>
      </c>
      <c r="AN29" s="1">
        <v>287.32819999999998</v>
      </c>
      <c r="AO29" s="1">
        <v>273.5856</v>
      </c>
      <c r="AP29" s="1">
        <v>260.39409999999998</v>
      </c>
      <c r="AQ29" s="1">
        <v>247.70259999999999</v>
      </c>
      <c r="AR29" s="1">
        <v>235.53440000000001</v>
      </c>
      <c r="AS29" s="1">
        <v>223.91550000000001</v>
      </c>
      <c r="AT29" s="1">
        <v>212.71680000000001</v>
      </c>
      <c r="AU29" s="1">
        <v>202.00120000000001</v>
      </c>
      <c r="AV29" s="1">
        <v>191.8075</v>
      </c>
      <c r="AW29" s="1">
        <v>182.1755</v>
      </c>
      <c r="AX29" s="1">
        <v>172.96369999999999</v>
      </c>
      <c r="AY29" s="1">
        <v>164.14410000000001</v>
      </c>
      <c r="AZ29" s="1">
        <v>155.6797</v>
      </c>
      <c r="BA29" s="1">
        <v>147.6284</v>
      </c>
      <c r="BB29" s="1">
        <v>140.0652</v>
      </c>
      <c r="BC29" s="1">
        <v>132.8809</v>
      </c>
      <c r="BD29" s="1">
        <v>125.9841</v>
      </c>
      <c r="BE29" s="1">
        <v>119.4178</v>
      </c>
      <c r="BF29" s="1">
        <v>113.2667</v>
      </c>
      <c r="BG29" s="1">
        <v>107.536</v>
      </c>
      <c r="BH29" s="1">
        <v>101.96599999999999</v>
      </c>
      <c r="BI29" s="1">
        <v>96.600800000000007</v>
      </c>
      <c r="BJ29" s="1">
        <v>91.513300000000001</v>
      </c>
      <c r="BK29" s="1">
        <v>86.788489999999996</v>
      </c>
      <c r="BL29" s="1">
        <v>82.327730000000003</v>
      </c>
      <c r="BM29" s="1">
        <v>78.103290000000001</v>
      </c>
      <c r="BN29" s="1">
        <v>73.99091</v>
      </c>
      <c r="BO29" s="1">
        <v>70.110399999999998</v>
      </c>
      <c r="BP29" s="1">
        <v>66.460849999999994</v>
      </c>
      <c r="BQ29" s="1">
        <v>62.978180000000002</v>
      </c>
      <c r="BR29" s="1">
        <v>59.681190000000001</v>
      </c>
      <c r="BS29" s="1">
        <v>56.573140000000002</v>
      </c>
      <c r="BT29" s="1">
        <v>53.609029999999997</v>
      </c>
      <c r="BU29" s="1">
        <v>50.874400000000001</v>
      </c>
      <c r="BV29" s="1">
        <v>48.237520000000004</v>
      </c>
      <c r="BW29" s="1">
        <v>45.756799999999998</v>
      </c>
      <c r="BX29" s="1">
        <v>43.412869999999998</v>
      </c>
      <c r="BY29" s="1">
        <v>41.114539999999998</v>
      </c>
      <c r="BZ29" s="1">
        <v>38.911580000000001</v>
      </c>
      <c r="CA29" s="1">
        <v>36.817390000000003</v>
      </c>
      <c r="CB29" s="1">
        <v>34.946129999999997</v>
      </c>
      <c r="CC29" s="1">
        <v>33.059359999999998</v>
      </c>
      <c r="CD29" s="1">
        <v>31.367799999999999</v>
      </c>
      <c r="CE29" s="1">
        <v>29.736730000000001</v>
      </c>
      <c r="CF29" s="1">
        <v>28.162890000000001</v>
      </c>
      <c r="CG29" s="1">
        <v>26.643879999999999</v>
      </c>
      <c r="CH29" s="1">
        <v>25.247060000000001</v>
      </c>
      <c r="CI29" s="1">
        <v>23.935770000000002</v>
      </c>
      <c r="CJ29" s="1">
        <v>22.656669999999998</v>
      </c>
      <c r="CK29" s="1">
        <v>21.49887</v>
      </c>
      <c r="CL29" s="1">
        <v>20.36758</v>
      </c>
      <c r="CM29" s="1">
        <v>19.257459999999998</v>
      </c>
      <c r="CN29" s="1">
        <v>18.279350000000001</v>
      </c>
      <c r="CO29" s="1">
        <v>17.344169999999998</v>
      </c>
      <c r="CP29" s="1">
        <v>16.451899999999998</v>
      </c>
      <c r="CQ29" s="1">
        <v>15.514620000000001</v>
      </c>
      <c r="CR29" s="1">
        <v>14.664669999999999</v>
      </c>
      <c r="CS29" s="1">
        <v>13.89012</v>
      </c>
      <c r="CT29" s="1">
        <v>13.146559999999999</v>
      </c>
      <c r="CU29" s="1">
        <v>12.49419</v>
      </c>
      <c r="CV29" s="1">
        <v>11.87401</v>
      </c>
      <c r="CW29" s="1">
        <v>11.215389999999999</v>
      </c>
      <c r="CX29" s="1">
        <v>10.647959999999999</v>
      </c>
      <c r="CY29" s="1">
        <v>10.1297</v>
      </c>
      <c r="CZ29" s="1">
        <v>9.5449850000000005</v>
      </c>
      <c r="DA29" s="1">
        <v>9.0246420000000001</v>
      </c>
    </row>
    <row r="30" spans="1:105">
      <c r="A30">
        <v>1272.8</v>
      </c>
      <c r="B30">
        <v>69.416139999999999</v>
      </c>
      <c r="C30">
        <v>409.49220000000003</v>
      </c>
      <c r="D30">
        <v>90.123050000000006</v>
      </c>
      <c r="E30">
        <v>1.9028320000000001</v>
      </c>
      <c r="F30" s="1">
        <v>1847.2639999999999</v>
      </c>
      <c r="G30" s="1">
        <v>1409.492</v>
      </c>
      <c r="H30" s="1">
        <v>1137.242</v>
      </c>
      <c r="I30" s="1">
        <v>963.59159999999997</v>
      </c>
      <c r="J30" s="1">
        <v>852.12019999999995</v>
      </c>
      <c r="K30" s="1">
        <v>780.82280000000003</v>
      </c>
      <c r="L30" s="1">
        <v>735.49369999999999</v>
      </c>
      <c r="M30" s="1">
        <v>706.57349999999997</v>
      </c>
      <c r="N30" s="1">
        <v>687.60850000000005</v>
      </c>
      <c r="O30" s="1">
        <v>674.19039999999995</v>
      </c>
      <c r="P30" s="1">
        <v>663.42470000000003</v>
      </c>
      <c r="Q30" s="1">
        <v>653.53459999999995</v>
      </c>
      <c r="R30" s="1">
        <v>643.32560000000001</v>
      </c>
      <c r="S30" s="1">
        <v>632.24019999999996</v>
      </c>
      <c r="T30" s="1">
        <v>620.01179999999999</v>
      </c>
      <c r="U30" s="1">
        <v>606.54369999999994</v>
      </c>
      <c r="V30" s="1">
        <v>591.87929999999994</v>
      </c>
      <c r="W30" s="1">
        <v>576.17039999999997</v>
      </c>
      <c r="X30" s="1">
        <v>559.55280000000005</v>
      </c>
      <c r="Y30" s="1">
        <v>542.23910000000001</v>
      </c>
      <c r="Z30" s="1">
        <v>524.42639999999994</v>
      </c>
      <c r="AA30" s="1">
        <v>506.23140000000001</v>
      </c>
      <c r="AB30" s="1">
        <v>487.85669999999999</v>
      </c>
      <c r="AC30" s="1">
        <v>469.41930000000002</v>
      </c>
      <c r="AD30" s="1">
        <v>451.02850000000001</v>
      </c>
      <c r="AE30" s="1">
        <v>432.82639999999998</v>
      </c>
      <c r="AF30" s="1">
        <v>414.86739999999998</v>
      </c>
      <c r="AG30" s="1">
        <v>397.22519999999997</v>
      </c>
      <c r="AH30" s="1">
        <v>379.97699999999998</v>
      </c>
      <c r="AI30" s="1">
        <v>363.15499999999997</v>
      </c>
      <c r="AJ30" s="1">
        <v>346.80619999999999</v>
      </c>
      <c r="AK30" s="1">
        <v>330.95420000000001</v>
      </c>
      <c r="AL30" s="1">
        <v>315.62490000000003</v>
      </c>
      <c r="AM30" s="1">
        <v>300.80829999999997</v>
      </c>
      <c r="AN30" s="1">
        <v>286.52890000000002</v>
      </c>
      <c r="AO30" s="1">
        <v>272.80360000000002</v>
      </c>
      <c r="AP30" s="1">
        <v>259.6377</v>
      </c>
      <c r="AQ30" s="1">
        <v>246.99510000000001</v>
      </c>
      <c r="AR30" s="1">
        <v>234.8785</v>
      </c>
      <c r="AS30" s="1">
        <v>223.2724</v>
      </c>
      <c r="AT30" s="1">
        <v>212.17679999999999</v>
      </c>
      <c r="AU30" s="1">
        <v>201.57419999999999</v>
      </c>
      <c r="AV30" s="1">
        <v>191.44569999999999</v>
      </c>
      <c r="AW30" s="1">
        <v>181.80109999999999</v>
      </c>
      <c r="AX30" s="1">
        <v>172.61019999999999</v>
      </c>
      <c r="AY30" s="1">
        <v>163.83770000000001</v>
      </c>
      <c r="AZ30" s="1">
        <v>155.49549999999999</v>
      </c>
      <c r="BA30" s="1">
        <v>147.5515</v>
      </c>
      <c r="BB30" s="1">
        <v>139.99279999999999</v>
      </c>
      <c r="BC30" s="1">
        <v>132.8064</v>
      </c>
      <c r="BD30" s="1">
        <v>125.9704</v>
      </c>
      <c r="BE30" s="1">
        <v>119.50839999999999</v>
      </c>
      <c r="BF30" s="1">
        <v>113.31319999999999</v>
      </c>
      <c r="BG30" s="1">
        <v>107.4717</v>
      </c>
      <c r="BH30" s="1">
        <v>101.9115</v>
      </c>
      <c r="BI30" s="1">
        <v>96.643420000000006</v>
      </c>
      <c r="BJ30" s="1">
        <v>91.644130000000004</v>
      </c>
      <c r="BK30" s="1">
        <v>86.896969999999996</v>
      </c>
      <c r="BL30" s="1">
        <v>82.400149999999996</v>
      </c>
      <c r="BM30" s="1">
        <v>78.106279999999998</v>
      </c>
      <c r="BN30" s="1">
        <v>74.072869999999995</v>
      </c>
      <c r="BO30" s="1">
        <v>70.254339999999999</v>
      </c>
      <c r="BP30" s="1">
        <v>66.611339999999998</v>
      </c>
      <c r="BQ30" s="1">
        <v>63.155200000000001</v>
      </c>
      <c r="BR30" s="1">
        <v>59.877290000000002</v>
      </c>
      <c r="BS30" s="1">
        <v>56.772509999999997</v>
      </c>
      <c r="BT30" s="1">
        <v>53.830460000000002</v>
      </c>
      <c r="BU30" s="1">
        <v>51.01596</v>
      </c>
      <c r="BV30" s="1">
        <v>48.393680000000003</v>
      </c>
      <c r="BW30" s="1">
        <v>45.892099999999999</v>
      </c>
      <c r="BX30" s="1">
        <v>43.52552</v>
      </c>
      <c r="BY30" s="1">
        <v>41.27458</v>
      </c>
      <c r="BZ30" s="1">
        <v>39.136580000000002</v>
      </c>
      <c r="CA30" s="1">
        <v>37.111840000000001</v>
      </c>
      <c r="CB30" s="1">
        <v>35.19735</v>
      </c>
      <c r="CC30" s="1">
        <v>33.396419999999999</v>
      </c>
      <c r="CD30" s="1">
        <v>31.682210000000001</v>
      </c>
      <c r="CE30" s="1">
        <v>30.05979</v>
      </c>
      <c r="CF30" s="1">
        <v>28.514849999999999</v>
      </c>
      <c r="CG30" s="1">
        <v>27.06081</v>
      </c>
      <c r="CH30" s="1">
        <v>25.672930000000001</v>
      </c>
      <c r="CI30" s="1">
        <v>24.372669999999999</v>
      </c>
      <c r="CJ30" s="1">
        <v>23.11741</v>
      </c>
      <c r="CK30" s="1">
        <v>21.959299999999999</v>
      </c>
      <c r="CL30" s="1">
        <v>20.821459999999998</v>
      </c>
      <c r="CM30" s="1">
        <v>19.75873</v>
      </c>
      <c r="CN30" s="1">
        <v>18.772580000000001</v>
      </c>
      <c r="CO30" s="1">
        <v>17.81832</v>
      </c>
      <c r="CP30" s="1">
        <v>16.896840000000001</v>
      </c>
      <c r="CQ30" s="1">
        <v>16.039729999999999</v>
      </c>
      <c r="CR30" s="1">
        <v>15.22644</v>
      </c>
      <c r="CS30" s="1">
        <v>14.45397</v>
      </c>
      <c r="CT30" s="1">
        <v>13.73038</v>
      </c>
      <c r="CU30" s="1">
        <v>13.06132</v>
      </c>
      <c r="CV30" s="1">
        <v>12.401210000000001</v>
      </c>
      <c r="CW30" s="1">
        <v>11.774470000000001</v>
      </c>
      <c r="CX30" s="1">
        <v>11.183199999999999</v>
      </c>
      <c r="CY30" s="1">
        <v>10.61875</v>
      </c>
      <c r="CZ30" s="1">
        <v>10.105259999999999</v>
      </c>
      <c r="DA30" s="1">
        <v>9.5953499999999998</v>
      </c>
    </row>
    <row r="31" spans="1:105">
      <c r="A31">
        <v>1272.9000000000001</v>
      </c>
      <c r="B31">
        <v>69.549440000000004</v>
      </c>
      <c r="C31">
        <v>403.21879999999999</v>
      </c>
      <c r="D31">
        <v>88.955079999999995</v>
      </c>
      <c r="E31">
        <v>1.954895</v>
      </c>
      <c r="F31" s="1">
        <v>1846.22</v>
      </c>
      <c r="G31" s="1">
        <v>1408.7619999999999</v>
      </c>
      <c r="H31" s="1">
        <v>1136.971</v>
      </c>
      <c r="I31" s="1">
        <v>963.87180000000001</v>
      </c>
      <c r="J31" s="1">
        <v>852.82889999999998</v>
      </c>
      <c r="K31" s="1">
        <v>781.88199999999995</v>
      </c>
      <c r="L31" s="1">
        <v>736.80799999999999</v>
      </c>
      <c r="M31" s="1">
        <v>708.11310000000003</v>
      </c>
      <c r="N31" s="1">
        <v>689.28210000000001</v>
      </c>
      <c r="O31" s="1">
        <v>675.87419999999997</v>
      </c>
      <c r="P31" s="1">
        <v>665.13419999999996</v>
      </c>
      <c r="Q31" s="1">
        <v>655.14570000000003</v>
      </c>
      <c r="R31" s="1">
        <v>644.8134</v>
      </c>
      <c r="S31" s="1">
        <v>633.60900000000004</v>
      </c>
      <c r="T31" s="1">
        <v>621.28740000000005</v>
      </c>
      <c r="U31" s="1">
        <v>607.75630000000001</v>
      </c>
      <c r="V31" s="1">
        <v>592.98739999999998</v>
      </c>
      <c r="W31" s="1">
        <v>577.04899999999998</v>
      </c>
      <c r="X31" s="1">
        <v>560.28769999999997</v>
      </c>
      <c r="Y31" s="1">
        <v>542.81389999999999</v>
      </c>
      <c r="Z31" s="1">
        <v>524.88890000000004</v>
      </c>
      <c r="AA31" s="1">
        <v>506.6456</v>
      </c>
      <c r="AB31" s="1">
        <v>488.19279999999998</v>
      </c>
      <c r="AC31" s="1">
        <v>469.57670000000002</v>
      </c>
      <c r="AD31" s="1">
        <v>451.06700000000001</v>
      </c>
      <c r="AE31" s="1">
        <v>432.7534</v>
      </c>
      <c r="AF31" s="1">
        <v>414.72230000000002</v>
      </c>
      <c r="AG31" s="1">
        <v>397.0145</v>
      </c>
      <c r="AH31" s="1">
        <v>379.66379999999998</v>
      </c>
      <c r="AI31" s="1">
        <v>362.78059999999999</v>
      </c>
      <c r="AJ31" s="1">
        <v>346.33350000000002</v>
      </c>
      <c r="AK31" s="1">
        <v>330.39089999999999</v>
      </c>
      <c r="AL31" s="1">
        <v>315.01369999999997</v>
      </c>
      <c r="AM31" s="1">
        <v>300.19380000000001</v>
      </c>
      <c r="AN31" s="1">
        <v>285.89</v>
      </c>
      <c r="AO31" s="1">
        <v>272.1241</v>
      </c>
      <c r="AP31" s="1">
        <v>258.90190000000001</v>
      </c>
      <c r="AQ31" s="1">
        <v>246.1541</v>
      </c>
      <c r="AR31" s="1">
        <v>233.98949999999999</v>
      </c>
      <c r="AS31" s="1">
        <v>222.3998</v>
      </c>
      <c r="AT31" s="1">
        <v>211.28489999999999</v>
      </c>
      <c r="AU31" s="1">
        <v>200.6628</v>
      </c>
      <c r="AV31" s="1">
        <v>190.49109999999999</v>
      </c>
      <c r="AW31" s="1">
        <v>180.76220000000001</v>
      </c>
      <c r="AX31" s="1">
        <v>171.54949999999999</v>
      </c>
      <c r="AY31" s="1">
        <v>162.8167</v>
      </c>
      <c r="AZ31" s="1">
        <v>154.5034</v>
      </c>
      <c r="BA31" s="1">
        <v>146.46700000000001</v>
      </c>
      <c r="BB31" s="1">
        <v>138.84809999999999</v>
      </c>
      <c r="BC31" s="1">
        <v>131.69890000000001</v>
      </c>
      <c r="BD31" s="1">
        <v>124.87869999999999</v>
      </c>
      <c r="BE31" s="1">
        <v>118.3926</v>
      </c>
      <c r="BF31" s="1">
        <v>112.2364</v>
      </c>
      <c r="BG31" s="1">
        <v>106.35769999999999</v>
      </c>
      <c r="BH31" s="1">
        <v>100.8246</v>
      </c>
      <c r="BI31" s="1">
        <v>95.541929999999994</v>
      </c>
      <c r="BJ31" s="1">
        <v>90.508669999999995</v>
      </c>
      <c r="BK31" s="1">
        <v>85.704890000000006</v>
      </c>
      <c r="BL31" s="1">
        <v>81.267669999999995</v>
      </c>
      <c r="BM31" s="1">
        <v>77.028630000000007</v>
      </c>
      <c r="BN31" s="1">
        <v>72.933239999999998</v>
      </c>
      <c r="BO31" s="1">
        <v>69.11918</v>
      </c>
      <c r="BP31" s="1">
        <v>65.448769999999996</v>
      </c>
      <c r="BQ31" s="1">
        <v>62.031970000000001</v>
      </c>
      <c r="BR31" s="1">
        <v>58.77431</v>
      </c>
      <c r="BS31" s="1">
        <v>55.6755</v>
      </c>
      <c r="BT31" s="1">
        <v>52.70543</v>
      </c>
      <c r="BU31" s="1">
        <v>49.902850000000001</v>
      </c>
      <c r="BV31" s="1">
        <v>47.272530000000003</v>
      </c>
      <c r="BW31" s="1">
        <v>44.739060000000002</v>
      </c>
      <c r="BX31" s="1">
        <v>42.38232</v>
      </c>
      <c r="BY31" s="1">
        <v>40.187399999999997</v>
      </c>
      <c r="BZ31" s="1">
        <v>38.047919999999998</v>
      </c>
      <c r="CA31" s="1">
        <v>35.992170000000002</v>
      </c>
      <c r="CB31" s="1">
        <v>34.031799999999997</v>
      </c>
      <c r="CC31" s="1">
        <v>32.219540000000002</v>
      </c>
      <c r="CD31" s="1">
        <v>30.52768</v>
      </c>
      <c r="CE31" s="1">
        <v>28.984529999999999</v>
      </c>
      <c r="CF31" s="1">
        <v>27.42052</v>
      </c>
      <c r="CG31" s="1">
        <v>25.95307</v>
      </c>
      <c r="CH31" s="1">
        <v>24.532109999999999</v>
      </c>
      <c r="CI31" s="1">
        <v>23.205919999999999</v>
      </c>
      <c r="CJ31" s="1">
        <v>22.015329999999999</v>
      </c>
      <c r="CK31" s="1">
        <v>20.854839999999999</v>
      </c>
      <c r="CL31" s="1">
        <v>19.746510000000001</v>
      </c>
      <c r="CM31" s="1">
        <v>18.656949999999998</v>
      </c>
      <c r="CN31" s="1">
        <v>17.690770000000001</v>
      </c>
      <c r="CO31" s="1">
        <v>16.776140000000002</v>
      </c>
      <c r="CP31" s="1">
        <v>15.85228</v>
      </c>
      <c r="CQ31" s="1">
        <v>14.96537</v>
      </c>
      <c r="CR31" s="1">
        <v>14.12227</v>
      </c>
      <c r="CS31" s="1">
        <v>13.37961</v>
      </c>
      <c r="CT31" s="1">
        <v>12.68403</v>
      </c>
      <c r="CU31" s="1">
        <v>12.04865</v>
      </c>
      <c r="CV31" s="1">
        <v>11.39927</v>
      </c>
      <c r="CW31" s="1">
        <v>10.778790000000001</v>
      </c>
      <c r="CX31" s="1">
        <v>10.202120000000001</v>
      </c>
      <c r="CY31" s="1">
        <v>9.6343910000000008</v>
      </c>
      <c r="CZ31" s="1">
        <v>9.1149419999999992</v>
      </c>
      <c r="DA31" s="1">
        <v>8.6360240000000008</v>
      </c>
    </row>
    <row r="32" spans="1:105">
      <c r="A32">
        <v>1273</v>
      </c>
      <c r="B32">
        <v>69.683350000000004</v>
      </c>
      <c r="C32">
        <v>396.125</v>
      </c>
      <c r="D32">
        <v>87.633790000000005</v>
      </c>
      <c r="E32">
        <v>2.013306</v>
      </c>
      <c r="F32" s="1">
        <v>1850.615</v>
      </c>
      <c r="G32" s="1">
        <v>1413.2360000000001</v>
      </c>
      <c r="H32" s="1">
        <v>1141.373</v>
      </c>
      <c r="I32" s="1">
        <v>968.14750000000004</v>
      </c>
      <c r="J32" s="1">
        <v>856.98569999999995</v>
      </c>
      <c r="K32" s="1">
        <v>785.90260000000001</v>
      </c>
      <c r="L32" s="1">
        <v>740.61040000000003</v>
      </c>
      <c r="M32" s="1">
        <v>711.61689999999999</v>
      </c>
      <c r="N32" s="1">
        <v>692.45510000000002</v>
      </c>
      <c r="O32" s="1">
        <v>678.77480000000003</v>
      </c>
      <c r="P32" s="1">
        <v>667.71559999999999</v>
      </c>
      <c r="Q32" s="1">
        <v>657.44560000000001</v>
      </c>
      <c r="R32" s="1">
        <v>646.84079999999994</v>
      </c>
      <c r="S32" s="1">
        <v>635.36400000000003</v>
      </c>
      <c r="T32" s="1">
        <v>622.73220000000003</v>
      </c>
      <c r="U32" s="1">
        <v>608.86980000000005</v>
      </c>
      <c r="V32" s="1">
        <v>593.84659999999997</v>
      </c>
      <c r="W32" s="1">
        <v>577.74810000000002</v>
      </c>
      <c r="X32" s="1">
        <v>560.80629999999996</v>
      </c>
      <c r="Y32" s="1">
        <v>543.17330000000004</v>
      </c>
      <c r="Z32" s="1">
        <v>525.04859999999996</v>
      </c>
      <c r="AA32" s="1">
        <v>506.62920000000003</v>
      </c>
      <c r="AB32" s="1">
        <v>487.98509999999999</v>
      </c>
      <c r="AC32" s="1">
        <v>469.32249999999999</v>
      </c>
      <c r="AD32" s="1">
        <v>450.69060000000002</v>
      </c>
      <c r="AE32" s="1">
        <v>432.29379999999998</v>
      </c>
      <c r="AF32" s="1">
        <v>414.21769999999998</v>
      </c>
      <c r="AG32" s="1">
        <v>396.44920000000002</v>
      </c>
      <c r="AH32" s="1">
        <v>379.05520000000001</v>
      </c>
      <c r="AI32" s="1">
        <v>362.07249999999999</v>
      </c>
      <c r="AJ32" s="1">
        <v>345.6037</v>
      </c>
      <c r="AK32" s="1">
        <v>329.6694</v>
      </c>
      <c r="AL32" s="1">
        <v>314.23140000000001</v>
      </c>
      <c r="AM32" s="1">
        <v>299.3116</v>
      </c>
      <c r="AN32" s="1">
        <v>285.00099999999998</v>
      </c>
      <c r="AO32" s="1">
        <v>271.24590000000001</v>
      </c>
      <c r="AP32" s="1">
        <v>257.98399999999998</v>
      </c>
      <c r="AQ32" s="1">
        <v>245.30619999999999</v>
      </c>
      <c r="AR32" s="1">
        <v>233.17349999999999</v>
      </c>
      <c r="AS32" s="1">
        <v>221.5496</v>
      </c>
      <c r="AT32" s="1">
        <v>210.4006</v>
      </c>
      <c r="AU32" s="1">
        <v>199.75120000000001</v>
      </c>
      <c r="AV32" s="1">
        <v>189.62360000000001</v>
      </c>
      <c r="AW32" s="1">
        <v>179.97730000000001</v>
      </c>
      <c r="AX32" s="1">
        <v>170.78899999999999</v>
      </c>
      <c r="AY32" s="1">
        <v>162.03880000000001</v>
      </c>
      <c r="AZ32" s="1">
        <v>153.69640000000001</v>
      </c>
      <c r="BA32" s="1">
        <v>145.75139999999999</v>
      </c>
      <c r="BB32" s="1">
        <v>138.17910000000001</v>
      </c>
      <c r="BC32" s="1">
        <v>130.96459999999999</v>
      </c>
      <c r="BD32" s="1">
        <v>124.1551</v>
      </c>
      <c r="BE32" s="1">
        <v>117.6935</v>
      </c>
      <c r="BF32" s="1">
        <v>111.5292</v>
      </c>
      <c r="BG32" s="1">
        <v>105.66719999999999</v>
      </c>
      <c r="BH32" s="1">
        <v>100.11360000000001</v>
      </c>
      <c r="BI32" s="1">
        <v>94.811779999999999</v>
      </c>
      <c r="BJ32" s="1">
        <v>89.796409999999995</v>
      </c>
      <c r="BK32" s="1">
        <v>85.054310000000001</v>
      </c>
      <c r="BL32" s="1">
        <v>80.551829999999995</v>
      </c>
      <c r="BM32" s="1">
        <v>76.274349999999998</v>
      </c>
      <c r="BN32" s="1">
        <v>72.218289999999996</v>
      </c>
      <c r="BO32" s="1">
        <v>68.373239999999996</v>
      </c>
      <c r="BP32" s="1">
        <v>64.768680000000003</v>
      </c>
      <c r="BQ32" s="1">
        <v>61.329239999999999</v>
      </c>
      <c r="BR32" s="1">
        <v>58.076349999999998</v>
      </c>
      <c r="BS32" s="1">
        <v>54.972769999999997</v>
      </c>
      <c r="BT32" s="1">
        <v>52.063499999999998</v>
      </c>
      <c r="BU32" s="1">
        <v>49.308900000000001</v>
      </c>
      <c r="BV32" s="1">
        <v>46.688409999999998</v>
      </c>
      <c r="BW32" s="1">
        <v>44.151069999999997</v>
      </c>
      <c r="BX32" s="1">
        <v>41.785089999999997</v>
      </c>
      <c r="BY32" s="1">
        <v>39.614310000000003</v>
      </c>
      <c r="BZ32" s="1">
        <v>37.479289999999999</v>
      </c>
      <c r="CA32" s="1">
        <v>35.478389999999997</v>
      </c>
      <c r="CB32" s="1">
        <v>33.585659999999997</v>
      </c>
      <c r="CC32" s="1">
        <v>31.77936</v>
      </c>
      <c r="CD32" s="1">
        <v>30.074390000000001</v>
      </c>
      <c r="CE32" s="1">
        <v>28.44988</v>
      </c>
      <c r="CF32" s="1">
        <v>26.89303</v>
      </c>
      <c r="CG32" s="1">
        <v>25.427070000000001</v>
      </c>
      <c r="CH32" s="1">
        <v>24.05021</v>
      </c>
      <c r="CI32" s="1">
        <v>22.758890000000001</v>
      </c>
      <c r="CJ32" s="1">
        <v>21.495290000000001</v>
      </c>
      <c r="CK32" s="1">
        <v>20.342549999999999</v>
      </c>
      <c r="CL32" s="1">
        <v>19.206199999999999</v>
      </c>
      <c r="CM32" s="1">
        <v>18.117229999999999</v>
      </c>
      <c r="CN32" s="1">
        <v>17.121549999999999</v>
      </c>
      <c r="CO32" s="1">
        <v>16.166689999999999</v>
      </c>
      <c r="CP32" s="1">
        <v>15.25624</v>
      </c>
      <c r="CQ32" s="1">
        <v>14.36754</v>
      </c>
      <c r="CR32" s="1">
        <v>13.535170000000001</v>
      </c>
      <c r="CS32" s="1">
        <v>12.76032</v>
      </c>
      <c r="CT32" s="1">
        <v>12.03196</v>
      </c>
      <c r="CU32" s="1">
        <v>11.35337</v>
      </c>
      <c r="CV32" s="1">
        <v>10.67895</v>
      </c>
      <c r="CW32" s="1">
        <v>10.06026</v>
      </c>
      <c r="CX32" s="1">
        <v>9.5405139999999999</v>
      </c>
      <c r="CY32" s="1">
        <v>8.9996080000000003</v>
      </c>
      <c r="CZ32" s="1">
        <v>8.4840339999999994</v>
      </c>
      <c r="DA32" s="1">
        <v>8.0149500000000007</v>
      </c>
    </row>
    <row r="33" spans="1:105">
      <c r="A33">
        <v>1273.0999999999999</v>
      </c>
      <c r="B33">
        <v>69.78143</v>
      </c>
      <c r="C33">
        <v>388.27339999999998</v>
      </c>
      <c r="D33">
        <v>86.498050000000006</v>
      </c>
      <c r="E33">
        <v>2.0754389999999998</v>
      </c>
      <c r="F33" s="1">
        <v>1852.249</v>
      </c>
      <c r="G33" s="1">
        <v>1414.357</v>
      </c>
      <c r="H33" s="1">
        <v>1142.1780000000001</v>
      </c>
      <c r="I33" s="1">
        <v>968.89819999999997</v>
      </c>
      <c r="J33" s="1">
        <v>857.83510000000001</v>
      </c>
      <c r="K33" s="1">
        <v>786.9769</v>
      </c>
      <c r="L33" s="1">
        <v>742.07839999999999</v>
      </c>
      <c r="M33" s="1">
        <v>713.4778</v>
      </c>
      <c r="N33" s="1">
        <v>694.71410000000003</v>
      </c>
      <c r="O33" s="1">
        <v>681.3777</v>
      </c>
      <c r="P33" s="1">
        <v>670.63620000000003</v>
      </c>
      <c r="Q33" s="1">
        <v>660.7011</v>
      </c>
      <c r="R33" s="1">
        <v>650.34760000000006</v>
      </c>
      <c r="S33" s="1">
        <v>639.05179999999996</v>
      </c>
      <c r="T33" s="1">
        <v>626.52859999999998</v>
      </c>
      <c r="U33" s="1">
        <v>612.77829999999994</v>
      </c>
      <c r="V33" s="1">
        <v>597.82240000000002</v>
      </c>
      <c r="W33" s="1">
        <v>581.76869999999997</v>
      </c>
      <c r="X33" s="1">
        <v>564.74549999999999</v>
      </c>
      <c r="Y33" s="1">
        <v>547.02200000000005</v>
      </c>
      <c r="Z33" s="1">
        <v>528.85230000000001</v>
      </c>
      <c r="AA33" s="1">
        <v>510.38850000000002</v>
      </c>
      <c r="AB33" s="1">
        <v>491.66500000000002</v>
      </c>
      <c r="AC33" s="1">
        <v>472.86950000000002</v>
      </c>
      <c r="AD33" s="1">
        <v>454.25670000000002</v>
      </c>
      <c r="AE33" s="1">
        <v>435.82060000000001</v>
      </c>
      <c r="AF33" s="1">
        <v>417.65480000000002</v>
      </c>
      <c r="AG33" s="1">
        <v>399.81650000000002</v>
      </c>
      <c r="AH33" s="1">
        <v>382.36680000000001</v>
      </c>
      <c r="AI33" s="1">
        <v>365.39609999999999</v>
      </c>
      <c r="AJ33" s="1">
        <v>348.88670000000002</v>
      </c>
      <c r="AK33" s="1">
        <v>332.91750000000002</v>
      </c>
      <c r="AL33" s="1">
        <v>317.40260000000001</v>
      </c>
      <c r="AM33" s="1">
        <v>302.49720000000002</v>
      </c>
      <c r="AN33" s="1">
        <v>288.13200000000001</v>
      </c>
      <c r="AO33" s="1">
        <v>274.2645</v>
      </c>
      <c r="AP33" s="1">
        <v>260.97640000000001</v>
      </c>
      <c r="AQ33" s="1">
        <v>248.22319999999999</v>
      </c>
      <c r="AR33" s="1">
        <v>236.04499999999999</v>
      </c>
      <c r="AS33" s="1">
        <v>224.35929999999999</v>
      </c>
      <c r="AT33" s="1">
        <v>213.18530000000001</v>
      </c>
      <c r="AU33" s="1">
        <v>202.56870000000001</v>
      </c>
      <c r="AV33" s="1">
        <v>192.42410000000001</v>
      </c>
      <c r="AW33" s="1">
        <v>182.69159999999999</v>
      </c>
      <c r="AX33" s="1">
        <v>173.46520000000001</v>
      </c>
      <c r="AY33" s="1">
        <v>164.70490000000001</v>
      </c>
      <c r="AZ33" s="1">
        <v>156.30879999999999</v>
      </c>
      <c r="BA33" s="1">
        <v>148.36000000000001</v>
      </c>
      <c r="BB33" s="1">
        <v>140.7432</v>
      </c>
      <c r="BC33" s="1">
        <v>133.5609</v>
      </c>
      <c r="BD33" s="1">
        <v>126.73269999999999</v>
      </c>
      <c r="BE33" s="1">
        <v>120.1992</v>
      </c>
      <c r="BF33" s="1">
        <v>113.99</v>
      </c>
      <c r="BG33" s="1">
        <v>108.06829999999999</v>
      </c>
      <c r="BH33" s="1">
        <v>102.4539</v>
      </c>
      <c r="BI33" s="1">
        <v>97.13306</v>
      </c>
      <c r="BJ33" s="1">
        <v>92.0852</v>
      </c>
      <c r="BK33" s="1">
        <v>87.367840000000001</v>
      </c>
      <c r="BL33" s="1">
        <v>82.832570000000004</v>
      </c>
      <c r="BM33" s="1">
        <v>78.501149999999996</v>
      </c>
      <c r="BN33" s="1">
        <v>74.384900000000002</v>
      </c>
      <c r="BO33" s="1">
        <v>70.556529999999995</v>
      </c>
      <c r="BP33" s="1">
        <v>66.940060000000003</v>
      </c>
      <c r="BQ33" s="1">
        <v>63.493760000000002</v>
      </c>
      <c r="BR33" s="1">
        <v>60.239080000000001</v>
      </c>
      <c r="BS33" s="1">
        <v>57.13758</v>
      </c>
      <c r="BT33" s="1">
        <v>54.186889999999998</v>
      </c>
      <c r="BU33" s="1">
        <v>51.396230000000003</v>
      </c>
      <c r="BV33" s="1">
        <v>48.752200000000002</v>
      </c>
      <c r="BW33" s="1">
        <v>46.254190000000001</v>
      </c>
      <c r="BX33" s="1">
        <v>43.922490000000003</v>
      </c>
      <c r="BY33" s="1">
        <v>41.726970000000001</v>
      </c>
      <c r="BZ33" s="1">
        <v>39.608939999999997</v>
      </c>
      <c r="CA33" s="1">
        <v>37.606250000000003</v>
      </c>
      <c r="CB33" s="1">
        <v>35.710839999999997</v>
      </c>
      <c r="CC33" s="1">
        <v>33.917949999999998</v>
      </c>
      <c r="CD33" s="1">
        <v>32.208509999999997</v>
      </c>
      <c r="CE33" s="1">
        <v>30.603079999999999</v>
      </c>
      <c r="CF33" s="1">
        <v>29.08914</v>
      </c>
      <c r="CG33" s="1">
        <v>27.650590000000001</v>
      </c>
      <c r="CH33" s="1">
        <v>26.288049999999998</v>
      </c>
      <c r="CI33" s="1">
        <v>25.007750000000001</v>
      </c>
      <c r="CJ33" s="1">
        <v>23.77693</v>
      </c>
      <c r="CK33" s="1">
        <v>22.59796</v>
      </c>
      <c r="CL33" s="1">
        <v>21.468769999999999</v>
      </c>
      <c r="CM33" s="1">
        <v>20.429269999999999</v>
      </c>
      <c r="CN33" s="1">
        <v>19.46369</v>
      </c>
      <c r="CO33" s="1">
        <v>18.519259999999999</v>
      </c>
      <c r="CP33" s="1">
        <v>17.629670000000001</v>
      </c>
      <c r="CQ33" s="1">
        <v>16.757069999999999</v>
      </c>
      <c r="CR33" s="1">
        <v>15.954800000000001</v>
      </c>
      <c r="CS33" s="1">
        <v>15.211539999999999</v>
      </c>
      <c r="CT33" s="1">
        <v>14.49569</v>
      </c>
      <c r="CU33" s="1">
        <v>13.803089999999999</v>
      </c>
      <c r="CV33" s="1">
        <v>13.08785</v>
      </c>
      <c r="CW33" s="1">
        <v>12.431900000000001</v>
      </c>
      <c r="CX33" s="1">
        <v>11.814410000000001</v>
      </c>
      <c r="CY33" s="1">
        <v>11.27857</v>
      </c>
      <c r="CZ33" s="1">
        <v>10.800840000000001</v>
      </c>
      <c r="DA33" s="1">
        <v>10.28586</v>
      </c>
    </row>
    <row r="34" spans="1:105">
      <c r="A34">
        <v>1273.2</v>
      </c>
      <c r="B34">
        <v>69.822140000000005</v>
      </c>
      <c r="C34">
        <v>380.30470000000003</v>
      </c>
      <c r="D34">
        <v>85.864930000000001</v>
      </c>
      <c r="E34">
        <v>2.1479490000000001</v>
      </c>
      <c r="F34" s="1">
        <v>1843.1980000000001</v>
      </c>
      <c r="G34" s="1">
        <v>1407.2739999999999</v>
      </c>
      <c r="H34" s="1">
        <v>1136.472</v>
      </c>
      <c r="I34" s="1">
        <v>964.11289999999997</v>
      </c>
      <c r="J34" s="1">
        <v>853.78290000000004</v>
      </c>
      <c r="K34" s="1">
        <v>783.39499999999998</v>
      </c>
      <c r="L34" s="1">
        <v>738.74659999999994</v>
      </c>
      <c r="M34" s="1">
        <v>710.35509999999999</v>
      </c>
      <c r="N34" s="1">
        <v>691.7029</v>
      </c>
      <c r="O34" s="1">
        <v>678.43769999999995</v>
      </c>
      <c r="P34" s="1">
        <v>667.76239999999996</v>
      </c>
      <c r="Q34" s="1">
        <v>657.84969999999998</v>
      </c>
      <c r="R34" s="1">
        <v>647.55240000000003</v>
      </c>
      <c r="S34" s="1">
        <v>636.28639999999996</v>
      </c>
      <c r="T34" s="1">
        <v>623.73969999999997</v>
      </c>
      <c r="U34" s="1">
        <v>609.96469999999999</v>
      </c>
      <c r="V34" s="1">
        <v>594.98209999999995</v>
      </c>
      <c r="W34" s="1">
        <v>578.99</v>
      </c>
      <c r="X34" s="1">
        <v>562.08780000000002</v>
      </c>
      <c r="Y34" s="1">
        <v>544.45180000000005</v>
      </c>
      <c r="Z34" s="1">
        <v>526.2604</v>
      </c>
      <c r="AA34" s="1">
        <v>507.73520000000002</v>
      </c>
      <c r="AB34" s="1">
        <v>489.04250000000002</v>
      </c>
      <c r="AC34" s="1">
        <v>470.31279999999998</v>
      </c>
      <c r="AD34" s="1">
        <v>451.78579999999999</v>
      </c>
      <c r="AE34" s="1">
        <v>433.53480000000002</v>
      </c>
      <c r="AF34" s="1">
        <v>415.44409999999999</v>
      </c>
      <c r="AG34" s="1">
        <v>397.54320000000001</v>
      </c>
      <c r="AH34" s="1">
        <v>380.05239999999998</v>
      </c>
      <c r="AI34" s="1">
        <v>363.07240000000002</v>
      </c>
      <c r="AJ34" s="1">
        <v>346.63389999999998</v>
      </c>
      <c r="AK34" s="1">
        <v>330.65320000000003</v>
      </c>
      <c r="AL34" s="1">
        <v>315.21609999999998</v>
      </c>
      <c r="AM34" s="1">
        <v>300.30669999999998</v>
      </c>
      <c r="AN34" s="1">
        <v>285.96780000000001</v>
      </c>
      <c r="AO34" s="1">
        <v>272.1361</v>
      </c>
      <c r="AP34" s="1">
        <v>258.82920000000001</v>
      </c>
      <c r="AQ34" s="1">
        <v>246.05279999999999</v>
      </c>
      <c r="AR34" s="1">
        <v>233.88849999999999</v>
      </c>
      <c r="AS34" s="1">
        <v>222.291</v>
      </c>
      <c r="AT34" s="1">
        <v>211.1996</v>
      </c>
      <c r="AU34" s="1">
        <v>200.64340000000001</v>
      </c>
      <c r="AV34" s="1">
        <v>190.51849999999999</v>
      </c>
      <c r="AW34" s="1">
        <v>180.90170000000001</v>
      </c>
      <c r="AX34" s="1">
        <v>171.70750000000001</v>
      </c>
      <c r="AY34" s="1">
        <v>162.91589999999999</v>
      </c>
      <c r="AZ34" s="1">
        <v>154.57400000000001</v>
      </c>
      <c r="BA34" s="1">
        <v>146.6694</v>
      </c>
      <c r="BB34" s="1">
        <v>139.0615</v>
      </c>
      <c r="BC34" s="1">
        <v>131.91380000000001</v>
      </c>
      <c r="BD34" s="1">
        <v>125.14960000000001</v>
      </c>
      <c r="BE34" s="1">
        <v>118.7187</v>
      </c>
      <c r="BF34" s="1">
        <v>112.5479</v>
      </c>
      <c r="BG34" s="1">
        <v>106.68940000000001</v>
      </c>
      <c r="BH34" s="1">
        <v>101.13760000000001</v>
      </c>
      <c r="BI34" s="1">
        <v>95.771709999999999</v>
      </c>
      <c r="BJ34" s="1">
        <v>90.754840000000002</v>
      </c>
      <c r="BK34" s="1">
        <v>86.000230000000002</v>
      </c>
      <c r="BL34" s="1">
        <v>81.502809999999997</v>
      </c>
      <c r="BM34" s="1">
        <v>77.196719999999999</v>
      </c>
      <c r="BN34" s="1">
        <v>73.214579999999998</v>
      </c>
      <c r="BO34" s="1">
        <v>69.471440000000001</v>
      </c>
      <c r="BP34" s="1">
        <v>65.806089999999998</v>
      </c>
      <c r="BQ34" s="1">
        <v>62.361879999999999</v>
      </c>
      <c r="BR34" s="1">
        <v>59.101840000000003</v>
      </c>
      <c r="BS34" s="1">
        <v>55.989019999999996</v>
      </c>
      <c r="BT34" s="1">
        <v>53.141440000000003</v>
      </c>
      <c r="BU34" s="1">
        <v>50.4071</v>
      </c>
      <c r="BV34" s="1">
        <v>47.811050000000002</v>
      </c>
      <c r="BW34" s="1">
        <v>45.303809999999999</v>
      </c>
      <c r="BX34" s="1">
        <v>42.94021</v>
      </c>
      <c r="BY34" s="1">
        <v>40.763469999999998</v>
      </c>
      <c r="BZ34" s="1">
        <v>38.6678</v>
      </c>
      <c r="CA34" s="1">
        <v>36.646630000000002</v>
      </c>
      <c r="CB34" s="1">
        <v>34.700850000000003</v>
      </c>
      <c r="CC34" s="1">
        <v>32.861469999999997</v>
      </c>
      <c r="CD34" s="1">
        <v>31.107330000000001</v>
      </c>
      <c r="CE34" s="1">
        <v>29.498619999999999</v>
      </c>
      <c r="CF34" s="1">
        <v>27.940270000000002</v>
      </c>
      <c r="CG34" s="1">
        <v>26.54196</v>
      </c>
      <c r="CH34" s="1">
        <v>25.241099999999999</v>
      </c>
      <c r="CI34" s="1">
        <v>23.947690000000001</v>
      </c>
      <c r="CJ34" s="1">
        <v>22.695119999999999</v>
      </c>
      <c r="CK34" s="1">
        <v>21.54476</v>
      </c>
      <c r="CL34" s="1">
        <v>20.387550000000001</v>
      </c>
      <c r="CM34" s="1">
        <v>19.334340000000001</v>
      </c>
      <c r="CN34" s="1">
        <v>18.397970000000001</v>
      </c>
      <c r="CO34" s="1">
        <v>17.482150000000001</v>
      </c>
      <c r="CP34" s="1">
        <v>16.56812</v>
      </c>
      <c r="CQ34" s="1">
        <v>15.736050000000001</v>
      </c>
      <c r="CR34" s="1">
        <v>14.953749999999999</v>
      </c>
      <c r="CS34" s="1">
        <v>14.133900000000001</v>
      </c>
      <c r="CT34" s="1">
        <v>13.414770000000001</v>
      </c>
      <c r="CU34" s="1">
        <v>12.73588</v>
      </c>
      <c r="CV34" s="1">
        <v>12.12763</v>
      </c>
      <c r="CW34" s="1">
        <v>11.529199999999999</v>
      </c>
      <c r="CX34" s="1">
        <v>11.00498</v>
      </c>
      <c r="CY34" s="1">
        <v>10.47302</v>
      </c>
      <c r="CZ34" s="1">
        <v>9.8453879999999998</v>
      </c>
      <c r="DA34" s="1">
        <v>9.3330929999999999</v>
      </c>
    </row>
    <row r="35" spans="1:105">
      <c r="A35">
        <v>1273.3</v>
      </c>
      <c r="B35">
        <v>69.803830000000005</v>
      </c>
      <c r="C35">
        <v>373.52730000000003</v>
      </c>
      <c r="D35">
        <v>85.887699999999995</v>
      </c>
      <c r="E35">
        <v>2.2315670000000001</v>
      </c>
      <c r="F35" s="1">
        <v>1849.97</v>
      </c>
      <c r="G35" s="1">
        <v>1414.3140000000001</v>
      </c>
      <c r="H35" s="1">
        <v>1143.6780000000001</v>
      </c>
      <c r="I35" s="1">
        <v>971.42600000000004</v>
      </c>
      <c r="J35" s="1">
        <v>861.09360000000004</v>
      </c>
      <c r="K35" s="1">
        <v>790.70249999999999</v>
      </c>
      <c r="L35" s="1">
        <v>746.05219999999997</v>
      </c>
      <c r="M35" s="1">
        <v>717.57100000000003</v>
      </c>
      <c r="N35" s="1">
        <v>698.80060000000003</v>
      </c>
      <c r="O35" s="1">
        <v>685.35029999999995</v>
      </c>
      <c r="P35" s="1">
        <v>674.40499999999997</v>
      </c>
      <c r="Q35" s="1">
        <v>664.13869999999997</v>
      </c>
      <c r="R35" s="1">
        <v>653.46969999999999</v>
      </c>
      <c r="S35" s="1">
        <v>641.85249999999996</v>
      </c>
      <c r="T35" s="1">
        <v>629.07939999999996</v>
      </c>
      <c r="U35" s="1">
        <v>615.02089999999998</v>
      </c>
      <c r="V35" s="1">
        <v>599.81259999999997</v>
      </c>
      <c r="W35" s="1">
        <v>583.48860000000002</v>
      </c>
      <c r="X35" s="1">
        <v>566.23530000000005</v>
      </c>
      <c r="Y35" s="1">
        <v>548.32939999999996</v>
      </c>
      <c r="Z35" s="1">
        <v>529.96270000000004</v>
      </c>
      <c r="AA35" s="1">
        <v>511.30549999999999</v>
      </c>
      <c r="AB35" s="1">
        <v>492.4778</v>
      </c>
      <c r="AC35" s="1">
        <v>473.61430000000001</v>
      </c>
      <c r="AD35" s="1">
        <v>454.75920000000002</v>
      </c>
      <c r="AE35" s="1">
        <v>436.1207</v>
      </c>
      <c r="AF35" s="1">
        <v>417.79450000000003</v>
      </c>
      <c r="AG35" s="1">
        <v>399.85309999999998</v>
      </c>
      <c r="AH35" s="1">
        <v>382.31939999999997</v>
      </c>
      <c r="AI35" s="1">
        <v>365.22620000000001</v>
      </c>
      <c r="AJ35" s="1">
        <v>348.66849999999999</v>
      </c>
      <c r="AK35" s="1">
        <v>332.59989999999999</v>
      </c>
      <c r="AL35" s="1">
        <v>317.05360000000002</v>
      </c>
      <c r="AM35" s="1">
        <v>302.10969999999998</v>
      </c>
      <c r="AN35" s="1">
        <v>287.75979999999998</v>
      </c>
      <c r="AO35" s="1">
        <v>273.97750000000002</v>
      </c>
      <c r="AP35" s="1">
        <v>260.73140000000001</v>
      </c>
      <c r="AQ35" s="1">
        <v>247.9401</v>
      </c>
      <c r="AR35" s="1">
        <v>235.6721</v>
      </c>
      <c r="AS35" s="1">
        <v>223.96260000000001</v>
      </c>
      <c r="AT35" s="1">
        <v>212.81909999999999</v>
      </c>
      <c r="AU35" s="1">
        <v>202.08500000000001</v>
      </c>
      <c r="AV35" s="1">
        <v>191.7353</v>
      </c>
      <c r="AW35" s="1">
        <v>181.828</v>
      </c>
      <c r="AX35" s="1">
        <v>172.3912</v>
      </c>
      <c r="AY35" s="1">
        <v>163.53550000000001</v>
      </c>
      <c r="AZ35" s="1">
        <v>155.1728</v>
      </c>
      <c r="BA35" s="1">
        <v>147.15389999999999</v>
      </c>
      <c r="BB35" s="1">
        <v>139.50640000000001</v>
      </c>
      <c r="BC35" s="1">
        <v>132.2467</v>
      </c>
      <c r="BD35" s="1">
        <v>125.33320000000001</v>
      </c>
      <c r="BE35" s="1">
        <v>118.77889999999999</v>
      </c>
      <c r="BF35" s="1">
        <v>112.6259</v>
      </c>
      <c r="BG35" s="1">
        <v>106.8494</v>
      </c>
      <c r="BH35" s="1">
        <v>101.38249999999999</v>
      </c>
      <c r="BI35" s="1">
        <v>96.202349999999996</v>
      </c>
      <c r="BJ35" s="1">
        <v>91.290379999999999</v>
      </c>
      <c r="BK35" s="1">
        <v>86.608180000000004</v>
      </c>
      <c r="BL35" s="1">
        <v>82.19511</v>
      </c>
      <c r="BM35" s="1">
        <v>78.029079999999993</v>
      </c>
      <c r="BN35" s="1">
        <v>74.141419999999997</v>
      </c>
      <c r="BO35" s="1">
        <v>70.36103</v>
      </c>
      <c r="BP35" s="1">
        <v>66.756770000000003</v>
      </c>
      <c r="BQ35" s="1">
        <v>63.298549999999999</v>
      </c>
      <c r="BR35" s="1">
        <v>59.860599999999998</v>
      </c>
      <c r="BS35" s="1">
        <v>56.57582</v>
      </c>
      <c r="BT35" s="1">
        <v>53.524990000000003</v>
      </c>
      <c r="BU35" s="1">
        <v>50.691119999999998</v>
      </c>
      <c r="BV35" s="1">
        <v>48.063470000000002</v>
      </c>
      <c r="BW35" s="1">
        <v>45.539540000000002</v>
      </c>
      <c r="BX35" s="1">
        <v>43.073129999999999</v>
      </c>
      <c r="BY35" s="1">
        <v>40.644559999999998</v>
      </c>
      <c r="BZ35" s="1">
        <v>38.423119999999997</v>
      </c>
      <c r="CA35" s="1">
        <v>36.378700000000002</v>
      </c>
      <c r="CB35" s="1">
        <v>34.509529999999998</v>
      </c>
      <c r="CC35" s="1">
        <v>32.803660000000001</v>
      </c>
      <c r="CD35" s="1">
        <v>31.177060000000001</v>
      </c>
      <c r="CE35" s="1">
        <v>29.622</v>
      </c>
      <c r="CF35" s="1">
        <v>28.20044</v>
      </c>
      <c r="CG35" s="1">
        <v>26.825379999999999</v>
      </c>
      <c r="CH35" s="1">
        <v>25.544779999999999</v>
      </c>
      <c r="CI35" s="1">
        <v>24.314859999999999</v>
      </c>
      <c r="CJ35" s="1">
        <v>23.080760000000001</v>
      </c>
      <c r="CK35" s="1">
        <v>21.882719999999999</v>
      </c>
      <c r="CL35" s="1">
        <v>20.76782</v>
      </c>
      <c r="CM35" s="1">
        <v>19.714320000000001</v>
      </c>
      <c r="CN35" s="1">
        <v>18.65456</v>
      </c>
      <c r="CO35" s="1">
        <v>17.638909999999999</v>
      </c>
      <c r="CP35" s="1">
        <v>16.67869</v>
      </c>
      <c r="CQ35" s="1">
        <v>15.78731</v>
      </c>
      <c r="CR35" s="1">
        <v>14.954050000000001</v>
      </c>
      <c r="CS35" s="1">
        <v>14.14254</v>
      </c>
      <c r="CT35" s="1">
        <v>13.31345</v>
      </c>
      <c r="CU35" s="1">
        <v>12.56691</v>
      </c>
      <c r="CV35" s="1">
        <v>11.932130000000001</v>
      </c>
      <c r="CW35" s="1">
        <v>11.341749999999999</v>
      </c>
      <c r="CX35" s="1">
        <v>10.798159999999999</v>
      </c>
      <c r="CY35" s="1">
        <v>10.288539999999999</v>
      </c>
      <c r="CZ35" s="1">
        <v>9.8412159999999993</v>
      </c>
      <c r="DA35" s="1">
        <v>9.4344190000000001</v>
      </c>
    </row>
    <row r="36" spans="1:105">
      <c r="A36">
        <v>1273.4000000000001</v>
      </c>
      <c r="B36">
        <v>69.725099999999998</v>
      </c>
      <c r="C36">
        <v>369.3125</v>
      </c>
      <c r="D36">
        <v>86.444339999999997</v>
      </c>
      <c r="E36">
        <v>2.3259280000000002</v>
      </c>
      <c r="F36" s="1">
        <v>1851.4849999999999</v>
      </c>
      <c r="G36" s="1">
        <v>1415.154</v>
      </c>
      <c r="H36" s="1">
        <v>1143.951</v>
      </c>
      <c r="I36" s="1">
        <v>971.24959999999999</v>
      </c>
      <c r="J36" s="1">
        <v>860.56399999999996</v>
      </c>
      <c r="K36" s="1">
        <v>789.8922</v>
      </c>
      <c r="L36" s="1">
        <v>744.99839999999995</v>
      </c>
      <c r="M36" s="1">
        <v>716.26070000000004</v>
      </c>
      <c r="N36" s="1">
        <v>697.24339999999995</v>
      </c>
      <c r="O36" s="1">
        <v>683.65459999999996</v>
      </c>
      <c r="P36" s="1">
        <v>672.57929999999999</v>
      </c>
      <c r="Q36" s="1">
        <v>662.16589999999997</v>
      </c>
      <c r="R36" s="1">
        <v>651.41510000000005</v>
      </c>
      <c r="S36" s="1">
        <v>639.76729999999998</v>
      </c>
      <c r="T36" s="1">
        <v>626.99</v>
      </c>
      <c r="U36" s="1">
        <v>612.9357</v>
      </c>
      <c r="V36" s="1">
        <v>597.65700000000004</v>
      </c>
      <c r="W36" s="1">
        <v>581.39499999999998</v>
      </c>
      <c r="X36" s="1">
        <v>564.2595</v>
      </c>
      <c r="Y36" s="1">
        <v>546.48850000000004</v>
      </c>
      <c r="Z36" s="1">
        <v>528.22940000000006</v>
      </c>
      <c r="AA36" s="1">
        <v>509.6345</v>
      </c>
      <c r="AB36" s="1">
        <v>490.94650000000001</v>
      </c>
      <c r="AC36" s="1">
        <v>472.18259999999998</v>
      </c>
      <c r="AD36" s="1">
        <v>453.50299999999999</v>
      </c>
      <c r="AE36" s="1">
        <v>435.01949999999999</v>
      </c>
      <c r="AF36" s="1">
        <v>416.89359999999999</v>
      </c>
      <c r="AG36" s="1">
        <v>399.1182</v>
      </c>
      <c r="AH36" s="1">
        <v>381.7276</v>
      </c>
      <c r="AI36" s="1">
        <v>364.75830000000002</v>
      </c>
      <c r="AJ36" s="1">
        <v>348.27449999999999</v>
      </c>
      <c r="AK36" s="1">
        <v>332.30720000000002</v>
      </c>
      <c r="AL36" s="1">
        <v>316.84559999999999</v>
      </c>
      <c r="AM36" s="1">
        <v>301.90050000000002</v>
      </c>
      <c r="AN36" s="1">
        <v>287.53149999999999</v>
      </c>
      <c r="AO36" s="1">
        <v>273.74630000000002</v>
      </c>
      <c r="AP36" s="1">
        <v>260.43459999999999</v>
      </c>
      <c r="AQ36" s="1">
        <v>247.61949999999999</v>
      </c>
      <c r="AR36" s="1">
        <v>235.3109</v>
      </c>
      <c r="AS36" s="1">
        <v>223.52510000000001</v>
      </c>
      <c r="AT36" s="1">
        <v>212.23429999999999</v>
      </c>
      <c r="AU36" s="1">
        <v>201.4734</v>
      </c>
      <c r="AV36" s="1">
        <v>191.2159</v>
      </c>
      <c r="AW36" s="1">
        <v>181.43520000000001</v>
      </c>
      <c r="AX36" s="1">
        <v>172.02369999999999</v>
      </c>
      <c r="AY36" s="1">
        <v>163.1183</v>
      </c>
      <c r="AZ36" s="1">
        <v>154.6414</v>
      </c>
      <c r="BA36" s="1">
        <v>146.661</v>
      </c>
      <c r="BB36" s="1">
        <v>139.0967</v>
      </c>
      <c r="BC36" s="1">
        <v>131.8604</v>
      </c>
      <c r="BD36" s="1">
        <v>124.9935</v>
      </c>
      <c r="BE36" s="1">
        <v>118.5926</v>
      </c>
      <c r="BF36" s="1">
        <v>112.59310000000001</v>
      </c>
      <c r="BG36" s="1">
        <v>106.9084</v>
      </c>
      <c r="BH36" s="1">
        <v>101.46120000000001</v>
      </c>
      <c r="BI36" s="1">
        <v>96.289670000000001</v>
      </c>
      <c r="BJ36" s="1">
        <v>91.403919999999999</v>
      </c>
      <c r="BK36" s="1">
        <v>86.775379999999998</v>
      </c>
      <c r="BL36" s="1">
        <v>82.428759999999997</v>
      </c>
      <c r="BM36" s="1">
        <v>78.295810000000003</v>
      </c>
      <c r="BN36" s="1">
        <v>74.329470000000001</v>
      </c>
      <c r="BO36" s="1">
        <v>70.562489999999997</v>
      </c>
      <c r="BP36" s="1">
        <v>66.969859999999997</v>
      </c>
      <c r="BQ36" s="1">
        <v>63.520879999999998</v>
      </c>
      <c r="BR36" s="1">
        <v>60.195270000000001</v>
      </c>
      <c r="BS36" s="1">
        <v>57.026719999999997</v>
      </c>
      <c r="BT36" s="1">
        <v>53.996749999999999</v>
      </c>
      <c r="BU36" s="1">
        <v>51.138440000000003</v>
      </c>
      <c r="BV36" s="1">
        <v>48.463419999999999</v>
      </c>
      <c r="BW36" s="1">
        <v>45.945450000000001</v>
      </c>
      <c r="BX36" s="1">
        <v>43.467709999999997</v>
      </c>
      <c r="BY36" s="1">
        <v>41.086829999999999</v>
      </c>
      <c r="BZ36" s="1">
        <v>38.896970000000003</v>
      </c>
      <c r="CA36" s="1">
        <v>36.868049999999997</v>
      </c>
      <c r="CB36" s="1">
        <v>34.972650000000002</v>
      </c>
      <c r="CC36" s="1">
        <v>33.212539999999997</v>
      </c>
      <c r="CD36" s="1">
        <v>31.574919999999999</v>
      </c>
      <c r="CE36" s="1">
        <v>29.999289999999998</v>
      </c>
      <c r="CF36" s="1">
        <v>28.515450000000001</v>
      </c>
      <c r="CG36" s="1">
        <v>27.105509999999999</v>
      </c>
      <c r="CH36" s="1">
        <v>25.827010000000001</v>
      </c>
      <c r="CI36" s="1">
        <v>24.61645</v>
      </c>
      <c r="CJ36" s="1">
        <v>23.472059999999999</v>
      </c>
      <c r="CK36" s="1">
        <v>22.329740000000001</v>
      </c>
      <c r="CL36" s="1">
        <v>21.22588</v>
      </c>
      <c r="CM36" s="1">
        <v>20.180720000000001</v>
      </c>
      <c r="CN36" s="1">
        <v>19.157620000000001</v>
      </c>
      <c r="CO36" s="1">
        <v>18.202470000000002</v>
      </c>
      <c r="CP36" s="1">
        <v>17.252379999999999</v>
      </c>
      <c r="CQ36" s="1">
        <v>16.33746</v>
      </c>
      <c r="CR36" s="1">
        <v>15.460380000000001</v>
      </c>
      <c r="CS36" s="1">
        <v>14.657220000000001</v>
      </c>
      <c r="CT36" s="1">
        <v>13.88982</v>
      </c>
      <c r="CU36" s="1">
        <v>13.16652</v>
      </c>
      <c r="CV36" s="1">
        <v>12.47214</v>
      </c>
      <c r="CW36" s="1">
        <v>11.84093</v>
      </c>
      <c r="CX36" s="1">
        <v>11.28036</v>
      </c>
      <c r="CY36" s="1">
        <v>10.75197</v>
      </c>
      <c r="CZ36" s="1">
        <v>10.27722</v>
      </c>
      <c r="DA36" s="1">
        <v>9.7994939999999993</v>
      </c>
    </row>
    <row r="37" spans="1:105">
      <c r="A37">
        <v>1273.5</v>
      </c>
      <c r="B37">
        <v>69.572270000000003</v>
      </c>
      <c r="C37">
        <v>368.46289999999999</v>
      </c>
      <c r="D37">
        <v>87.197749999999999</v>
      </c>
      <c r="E37">
        <v>2.4285890000000001</v>
      </c>
      <c r="F37" s="1">
        <v>1846.777</v>
      </c>
      <c r="G37" s="1">
        <v>1410.6469999999999</v>
      </c>
      <c r="H37" s="1">
        <v>1139.6379999999999</v>
      </c>
      <c r="I37" s="1">
        <v>967.16399999999999</v>
      </c>
      <c r="J37" s="1">
        <v>856.71029999999996</v>
      </c>
      <c r="K37" s="1">
        <v>786.26440000000002</v>
      </c>
      <c r="L37" s="1">
        <v>741.59529999999995</v>
      </c>
      <c r="M37" s="1">
        <v>713.14430000000004</v>
      </c>
      <c r="N37" s="1">
        <v>694.45640000000003</v>
      </c>
      <c r="O37" s="1">
        <v>681.20370000000003</v>
      </c>
      <c r="P37" s="1">
        <v>670.43380000000002</v>
      </c>
      <c r="Q37" s="1">
        <v>660.41380000000004</v>
      </c>
      <c r="R37" s="1">
        <v>650.00930000000005</v>
      </c>
      <c r="S37" s="1">
        <v>638.63779999999997</v>
      </c>
      <c r="T37" s="1">
        <v>626.07510000000002</v>
      </c>
      <c r="U37" s="1">
        <v>612.29340000000002</v>
      </c>
      <c r="V37" s="1">
        <v>597.29579999999999</v>
      </c>
      <c r="W37" s="1">
        <v>581.26149999999996</v>
      </c>
      <c r="X37" s="1">
        <v>564.29700000000003</v>
      </c>
      <c r="Y37" s="1">
        <v>546.59249999999997</v>
      </c>
      <c r="Z37" s="1">
        <v>528.40020000000004</v>
      </c>
      <c r="AA37" s="1">
        <v>509.92559999999997</v>
      </c>
      <c r="AB37" s="1">
        <v>491.18880000000001</v>
      </c>
      <c r="AC37" s="1">
        <v>472.39949999999999</v>
      </c>
      <c r="AD37" s="1">
        <v>453.73390000000001</v>
      </c>
      <c r="AE37" s="1">
        <v>435.20929999999998</v>
      </c>
      <c r="AF37" s="1">
        <v>416.98779999999999</v>
      </c>
      <c r="AG37" s="1">
        <v>399.10509999999999</v>
      </c>
      <c r="AH37" s="1">
        <v>381.61009999999999</v>
      </c>
      <c r="AI37" s="1">
        <v>364.50349999999997</v>
      </c>
      <c r="AJ37" s="1">
        <v>347.92939999999999</v>
      </c>
      <c r="AK37" s="1">
        <v>331.8766</v>
      </c>
      <c r="AL37" s="1">
        <v>316.34140000000002</v>
      </c>
      <c r="AM37" s="1">
        <v>301.34649999999999</v>
      </c>
      <c r="AN37" s="1">
        <v>286.93810000000002</v>
      </c>
      <c r="AO37" s="1">
        <v>273.06920000000002</v>
      </c>
      <c r="AP37" s="1">
        <v>259.77120000000002</v>
      </c>
      <c r="AQ37" s="1">
        <v>246.99029999999999</v>
      </c>
      <c r="AR37" s="1">
        <v>234.7653</v>
      </c>
      <c r="AS37" s="1">
        <v>223.1216</v>
      </c>
      <c r="AT37" s="1">
        <v>212.02869999999999</v>
      </c>
      <c r="AU37" s="1">
        <v>201.34530000000001</v>
      </c>
      <c r="AV37" s="1">
        <v>191.19649999999999</v>
      </c>
      <c r="AW37" s="1">
        <v>181.5034</v>
      </c>
      <c r="AX37" s="1">
        <v>172.27459999999999</v>
      </c>
      <c r="AY37" s="1">
        <v>163.4717</v>
      </c>
      <c r="AZ37" s="1">
        <v>155.11670000000001</v>
      </c>
      <c r="BA37" s="1">
        <v>147.18610000000001</v>
      </c>
      <c r="BB37" s="1">
        <v>139.6215</v>
      </c>
      <c r="BC37" s="1">
        <v>132.42250000000001</v>
      </c>
      <c r="BD37" s="1">
        <v>125.55370000000001</v>
      </c>
      <c r="BE37" s="1">
        <v>118.994</v>
      </c>
      <c r="BF37" s="1">
        <v>112.81010000000001</v>
      </c>
      <c r="BG37" s="1">
        <v>106.9016</v>
      </c>
      <c r="BH37" s="1">
        <v>101.33159999999999</v>
      </c>
      <c r="BI37" s="1">
        <v>95.975560000000002</v>
      </c>
      <c r="BJ37" s="1">
        <v>91.002200000000002</v>
      </c>
      <c r="BK37" s="1">
        <v>86.239540000000005</v>
      </c>
      <c r="BL37" s="1">
        <v>81.654210000000006</v>
      </c>
      <c r="BM37" s="1">
        <v>77.311750000000004</v>
      </c>
      <c r="BN37" s="1">
        <v>73.297719999999998</v>
      </c>
      <c r="BO37" s="1">
        <v>69.461309999999997</v>
      </c>
      <c r="BP37" s="1">
        <v>65.852580000000003</v>
      </c>
      <c r="BQ37" s="1">
        <v>62.445619999999998</v>
      </c>
      <c r="BR37" s="1">
        <v>59.25412</v>
      </c>
      <c r="BS37" s="1">
        <v>56.151139999999998</v>
      </c>
      <c r="BT37" s="1">
        <v>53.225180000000002</v>
      </c>
      <c r="BU37" s="1">
        <v>50.425579999999997</v>
      </c>
      <c r="BV37" s="1">
        <v>47.784820000000003</v>
      </c>
      <c r="BW37" s="1">
        <v>45.301720000000003</v>
      </c>
      <c r="BX37" s="1">
        <v>42.953029999999998</v>
      </c>
      <c r="BY37" s="1">
        <v>40.777180000000001</v>
      </c>
      <c r="BZ37" s="1">
        <v>38.753329999999998</v>
      </c>
      <c r="CA37" s="1">
        <v>36.744970000000002</v>
      </c>
      <c r="CB37" s="1">
        <v>34.80039</v>
      </c>
      <c r="CC37" s="1">
        <v>32.922269999999997</v>
      </c>
      <c r="CD37" s="1">
        <v>31.1571</v>
      </c>
      <c r="CE37" s="1">
        <v>29.534379999999999</v>
      </c>
      <c r="CF37" s="1">
        <v>28.038620000000002</v>
      </c>
      <c r="CG37" s="1">
        <v>26.580100000000002</v>
      </c>
      <c r="CH37" s="1">
        <v>25.202960000000001</v>
      </c>
      <c r="CI37" s="1">
        <v>23.864249999999998</v>
      </c>
      <c r="CJ37" s="1">
        <v>22.598559999999999</v>
      </c>
      <c r="CK37" s="1">
        <v>21.402609999999999</v>
      </c>
      <c r="CL37" s="1">
        <v>20.343139999999998</v>
      </c>
      <c r="CM37" s="1">
        <v>19.313479999999998</v>
      </c>
      <c r="CN37" s="1">
        <v>18.332999999999998</v>
      </c>
      <c r="CO37" s="1">
        <v>17.415690000000001</v>
      </c>
      <c r="CP37" s="1">
        <v>16.53951</v>
      </c>
      <c r="CQ37" s="1">
        <v>15.6693</v>
      </c>
      <c r="CR37" s="1">
        <v>14.85689</v>
      </c>
      <c r="CS37" s="1">
        <v>14.110950000000001</v>
      </c>
      <c r="CT37" s="1">
        <v>13.43862</v>
      </c>
      <c r="CU37" s="1">
        <v>12.768370000000001</v>
      </c>
      <c r="CV37" s="1">
        <v>12.0555</v>
      </c>
      <c r="CW37" s="1">
        <v>11.362310000000001</v>
      </c>
      <c r="CX37" s="1">
        <v>10.78415</v>
      </c>
      <c r="CY37" s="1">
        <v>10.20659</v>
      </c>
      <c r="CZ37" s="1">
        <v>9.6552520000000008</v>
      </c>
      <c r="DA37" s="1">
        <v>9.1498100000000004</v>
      </c>
    </row>
    <row r="38" spans="1:105">
      <c r="A38">
        <v>1273.5999999999999</v>
      </c>
      <c r="B38">
        <v>69.308589999999995</v>
      </c>
      <c r="C38">
        <v>370.76560000000001</v>
      </c>
      <c r="D38">
        <v>87.693479999999994</v>
      </c>
      <c r="E38">
        <v>2.535034</v>
      </c>
      <c r="F38" s="1">
        <v>1839.4570000000001</v>
      </c>
      <c r="G38" s="1">
        <v>1405.6489999999999</v>
      </c>
      <c r="H38" s="1">
        <v>1136.02</v>
      </c>
      <c r="I38" s="1">
        <v>964.31129999999996</v>
      </c>
      <c r="J38" s="1">
        <v>854.28390000000002</v>
      </c>
      <c r="K38" s="1">
        <v>784.07449999999994</v>
      </c>
      <c r="L38" s="1">
        <v>739.58140000000003</v>
      </c>
      <c r="M38" s="1">
        <v>711.21669999999995</v>
      </c>
      <c r="N38" s="1">
        <v>692.52809999999999</v>
      </c>
      <c r="O38" s="1">
        <v>679.34199999999998</v>
      </c>
      <c r="P38" s="1">
        <v>668.52470000000005</v>
      </c>
      <c r="Q38" s="1">
        <v>658.44740000000002</v>
      </c>
      <c r="R38" s="1">
        <v>648.02719999999999</v>
      </c>
      <c r="S38" s="1">
        <v>636.65449999999998</v>
      </c>
      <c r="T38" s="1">
        <v>624.17610000000002</v>
      </c>
      <c r="U38" s="1">
        <v>610.40719999999999</v>
      </c>
      <c r="V38" s="1">
        <v>595.33100000000002</v>
      </c>
      <c r="W38" s="1">
        <v>579.16489999999999</v>
      </c>
      <c r="X38" s="1">
        <v>562.20039999999995</v>
      </c>
      <c r="Y38" s="1">
        <v>544.62739999999997</v>
      </c>
      <c r="Z38" s="1">
        <v>526.47670000000005</v>
      </c>
      <c r="AA38" s="1">
        <v>507.9828</v>
      </c>
      <c r="AB38" s="1">
        <v>489.32470000000001</v>
      </c>
      <c r="AC38" s="1">
        <v>470.68920000000003</v>
      </c>
      <c r="AD38" s="1">
        <v>452.0752</v>
      </c>
      <c r="AE38" s="1">
        <v>433.5917</v>
      </c>
      <c r="AF38" s="1">
        <v>415.40170000000001</v>
      </c>
      <c r="AG38" s="1">
        <v>397.62220000000002</v>
      </c>
      <c r="AH38" s="1">
        <v>380.21780000000001</v>
      </c>
      <c r="AI38" s="1">
        <v>363.32659999999998</v>
      </c>
      <c r="AJ38" s="1">
        <v>346.8854</v>
      </c>
      <c r="AK38" s="1">
        <v>330.8451</v>
      </c>
      <c r="AL38" s="1">
        <v>315.35050000000001</v>
      </c>
      <c r="AM38" s="1">
        <v>300.43520000000001</v>
      </c>
      <c r="AN38" s="1">
        <v>286.1823</v>
      </c>
      <c r="AO38" s="1">
        <v>272.42070000000001</v>
      </c>
      <c r="AP38" s="1">
        <v>259.17939999999999</v>
      </c>
      <c r="AQ38" s="1">
        <v>246.4435</v>
      </c>
      <c r="AR38" s="1">
        <v>234.19630000000001</v>
      </c>
      <c r="AS38" s="1">
        <v>222.5393</v>
      </c>
      <c r="AT38" s="1">
        <v>211.39750000000001</v>
      </c>
      <c r="AU38" s="1">
        <v>200.7749</v>
      </c>
      <c r="AV38" s="1">
        <v>190.71039999999999</v>
      </c>
      <c r="AW38" s="1">
        <v>181.06180000000001</v>
      </c>
      <c r="AX38" s="1">
        <v>171.81360000000001</v>
      </c>
      <c r="AY38" s="1">
        <v>162.97550000000001</v>
      </c>
      <c r="AZ38" s="1">
        <v>154.62889999999999</v>
      </c>
      <c r="BA38" s="1">
        <v>146.72659999999999</v>
      </c>
      <c r="BB38" s="1">
        <v>139.19470000000001</v>
      </c>
      <c r="BC38" s="1">
        <v>132.03980000000001</v>
      </c>
      <c r="BD38" s="1">
        <v>125.17529999999999</v>
      </c>
      <c r="BE38" s="1">
        <v>118.5836</v>
      </c>
      <c r="BF38" s="1">
        <v>112.43640000000001</v>
      </c>
      <c r="BG38" s="1">
        <v>106.69499999999999</v>
      </c>
      <c r="BH38" s="1">
        <v>101.21680000000001</v>
      </c>
      <c r="BI38" s="1">
        <v>95.870059999999995</v>
      </c>
      <c r="BJ38" s="1">
        <v>90.843350000000001</v>
      </c>
      <c r="BK38" s="1">
        <v>86.132840000000002</v>
      </c>
      <c r="BL38" s="1">
        <v>81.686980000000005</v>
      </c>
      <c r="BM38" s="1">
        <v>77.467609999999993</v>
      </c>
      <c r="BN38" s="1">
        <v>73.470569999999995</v>
      </c>
      <c r="BO38" s="1">
        <v>69.641310000000004</v>
      </c>
      <c r="BP38" s="1">
        <v>65.978350000000006</v>
      </c>
      <c r="BQ38" s="1">
        <v>62.531149999999997</v>
      </c>
      <c r="BR38" s="1">
        <v>59.321770000000001</v>
      </c>
      <c r="BS38" s="1">
        <v>56.259920000000001</v>
      </c>
      <c r="BT38" s="1">
        <v>53.35154</v>
      </c>
      <c r="BU38" s="1">
        <v>50.612139999999997</v>
      </c>
      <c r="BV38" s="1">
        <v>47.901350000000001</v>
      </c>
      <c r="BW38" s="1">
        <v>45.42004</v>
      </c>
      <c r="BX38" s="1">
        <v>43.11992</v>
      </c>
      <c r="BY38" s="1">
        <v>40.905329999999999</v>
      </c>
      <c r="BZ38" s="1">
        <v>38.834989999999998</v>
      </c>
      <c r="CA38" s="1">
        <v>36.794449999999998</v>
      </c>
      <c r="CB38" s="1">
        <v>34.807250000000003</v>
      </c>
      <c r="CC38" s="1">
        <v>32.937469999999998</v>
      </c>
      <c r="CD38" s="1">
        <v>31.27094</v>
      </c>
      <c r="CE38" s="1">
        <v>29.67445</v>
      </c>
      <c r="CF38" s="1">
        <v>28.182860000000002</v>
      </c>
      <c r="CG38" s="1">
        <v>26.73865</v>
      </c>
      <c r="CH38" s="1">
        <v>25.387730000000001</v>
      </c>
      <c r="CI38" s="1">
        <v>24.090150000000001</v>
      </c>
      <c r="CJ38" s="1">
        <v>22.804490000000001</v>
      </c>
      <c r="CK38" s="1">
        <v>21.637440000000002</v>
      </c>
      <c r="CL38" s="1">
        <v>20.504069999999999</v>
      </c>
      <c r="CM38" s="1">
        <v>19.481269999999999</v>
      </c>
      <c r="CN38" s="1">
        <v>18.614329999999999</v>
      </c>
      <c r="CO38" s="1">
        <v>17.705970000000001</v>
      </c>
      <c r="CP38" s="1">
        <v>16.808920000000001</v>
      </c>
      <c r="CQ38" s="1">
        <v>15.91159</v>
      </c>
      <c r="CR38" s="1">
        <v>15.061629999999999</v>
      </c>
      <c r="CS38" s="1">
        <v>14.31122</v>
      </c>
      <c r="CT38" s="1">
        <v>13.643649999999999</v>
      </c>
      <c r="CU38" s="1">
        <v>12.96447</v>
      </c>
      <c r="CV38" s="1">
        <v>12.3124</v>
      </c>
      <c r="CW38" s="1">
        <v>11.70444</v>
      </c>
      <c r="CX38" s="1">
        <v>11.088430000000001</v>
      </c>
      <c r="CY38" s="1">
        <v>10.551399999999999</v>
      </c>
      <c r="CZ38" s="1">
        <v>10.066520000000001</v>
      </c>
      <c r="DA38" s="1">
        <v>9.588495</v>
      </c>
    </row>
    <row r="39" spans="1:105">
      <c r="A39">
        <v>1273.7</v>
      </c>
      <c r="B39">
        <v>68.885739999999998</v>
      </c>
      <c r="C39">
        <v>375.17189999999999</v>
      </c>
      <c r="D39">
        <v>87.659180000000006</v>
      </c>
      <c r="E39">
        <v>2.6403810000000001</v>
      </c>
      <c r="F39" s="1">
        <v>1846.8779999999999</v>
      </c>
      <c r="G39" s="1">
        <v>1411.4179999999999</v>
      </c>
      <c r="H39" s="1">
        <v>1140.636</v>
      </c>
      <c r="I39" s="1">
        <v>967.9633</v>
      </c>
      <c r="J39" s="1">
        <v>857.14779999999996</v>
      </c>
      <c r="K39" s="1">
        <v>786.25310000000002</v>
      </c>
      <c r="L39" s="1">
        <v>741.14589999999998</v>
      </c>
      <c r="M39" s="1">
        <v>712.29729999999995</v>
      </c>
      <c r="N39" s="1">
        <v>693.24459999999999</v>
      </c>
      <c r="O39" s="1">
        <v>679.58280000000002</v>
      </c>
      <c r="P39" s="1">
        <v>668.51220000000001</v>
      </c>
      <c r="Q39" s="1">
        <v>658.31730000000005</v>
      </c>
      <c r="R39" s="1">
        <v>647.77480000000003</v>
      </c>
      <c r="S39" s="1">
        <v>636.29390000000001</v>
      </c>
      <c r="T39" s="1">
        <v>623.70820000000003</v>
      </c>
      <c r="U39" s="1">
        <v>609.77639999999997</v>
      </c>
      <c r="V39" s="1">
        <v>594.73530000000005</v>
      </c>
      <c r="W39" s="1">
        <v>578.65380000000005</v>
      </c>
      <c r="X39" s="1">
        <v>561.71529999999996</v>
      </c>
      <c r="Y39" s="1">
        <v>544.13059999999996</v>
      </c>
      <c r="Z39" s="1">
        <v>526.02760000000001</v>
      </c>
      <c r="AA39" s="1">
        <v>507.5686</v>
      </c>
      <c r="AB39" s="1">
        <v>488.89049999999997</v>
      </c>
      <c r="AC39" s="1">
        <v>470.21690000000001</v>
      </c>
      <c r="AD39" s="1">
        <v>451.67140000000001</v>
      </c>
      <c r="AE39" s="1">
        <v>433.31479999999999</v>
      </c>
      <c r="AF39" s="1">
        <v>415.17610000000002</v>
      </c>
      <c r="AG39" s="1">
        <v>397.40280000000001</v>
      </c>
      <c r="AH39" s="1">
        <v>380.01429999999999</v>
      </c>
      <c r="AI39" s="1">
        <v>363.04680000000002</v>
      </c>
      <c r="AJ39" s="1">
        <v>346.63600000000002</v>
      </c>
      <c r="AK39" s="1">
        <v>330.70150000000001</v>
      </c>
      <c r="AL39" s="1">
        <v>315.22620000000001</v>
      </c>
      <c r="AM39" s="1">
        <v>300.35649999999998</v>
      </c>
      <c r="AN39" s="1">
        <v>286.0643</v>
      </c>
      <c r="AO39" s="1">
        <v>272.3098</v>
      </c>
      <c r="AP39" s="1">
        <v>259.06639999999999</v>
      </c>
      <c r="AQ39" s="1">
        <v>246.40860000000001</v>
      </c>
      <c r="AR39" s="1">
        <v>234.23779999999999</v>
      </c>
      <c r="AS39" s="1">
        <v>222.57919999999999</v>
      </c>
      <c r="AT39" s="1">
        <v>211.4401</v>
      </c>
      <c r="AU39" s="1">
        <v>200.8279</v>
      </c>
      <c r="AV39" s="1">
        <v>190.78290000000001</v>
      </c>
      <c r="AW39" s="1">
        <v>181.07749999999999</v>
      </c>
      <c r="AX39" s="1">
        <v>171.86840000000001</v>
      </c>
      <c r="AY39" s="1">
        <v>163.0855</v>
      </c>
      <c r="AZ39" s="1">
        <v>154.715</v>
      </c>
      <c r="BA39" s="1">
        <v>146.7927</v>
      </c>
      <c r="BB39" s="1">
        <v>139.2364</v>
      </c>
      <c r="BC39" s="1">
        <v>132.03919999999999</v>
      </c>
      <c r="BD39" s="1">
        <v>125.19970000000001</v>
      </c>
      <c r="BE39" s="1">
        <v>118.752</v>
      </c>
      <c r="BF39" s="1">
        <v>112.6104</v>
      </c>
      <c r="BG39" s="1">
        <v>106.76600000000001</v>
      </c>
      <c r="BH39" s="1">
        <v>101.2273</v>
      </c>
      <c r="BI39" s="1">
        <v>96.00864</v>
      </c>
      <c r="BJ39" s="1">
        <v>91.040639999999996</v>
      </c>
      <c r="BK39" s="1">
        <v>86.312550000000002</v>
      </c>
      <c r="BL39" s="1">
        <v>81.84196</v>
      </c>
      <c r="BM39" s="1">
        <v>77.620199999999997</v>
      </c>
      <c r="BN39" s="1">
        <v>73.578450000000004</v>
      </c>
      <c r="BO39" s="1">
        <v>69.776610000000005</v>
      </c>
      <c r="BP39" s="1">
        <v>66.144940000000005</v>
      </c>
      <c r="BQ39" s="1">
        <v>62.689100000000003</v>
      </c>
      <c r="BR39" s="1">
        <v>59.482700000000001</v>
      </c>
      <c r="BS39" s="1">
        <v>56.371670000000002</v>
      </c>
      <c r="BT39" s="1">
        <v>53.37032</v>
      </c>
      <c r="BU39" s="1">
        <v>50.621079999999999</v>
      </c>
      <c r="BV39" s="1">
        <v>47.981819999999999</v>
      </c>
      <c r="BW39" s="1">
        <v>45.468609999999998</v>
      </c>
      <c r="BX39" s="1">
        <v>43.091610000000003</v>
      </c>
      <c r="BY39" s="1">
        <v>40.848709999999997</v>
      </c>
      <c r="BZ39" s="1">
        <v>38.76585</v>
      </c>
      <c r="CA39" s="1">
        <v>36.803980000000003</v>
      </c>
      <c r="CB39" s="1">
        <v>34.919899999999998</v>
      </c>
      <c r="CC39" s="1">
        <v>33.094230000000003</v>
      </c>
      <c r="CD39" s="1">
        <v>31.46912</v>
      </c>
      <c r="CE39" s="1">
        <v>29.843129999999999</v>
      </c>
      <c r="CF39" s="1">
        <v>28.30594</v>
      </c>
      <c r="CG39" s="1">
        <v>26.850709999999999</v>
      </c>
      <c r="CH39" s="1">
        <v>25.45448</v>
      </c>
      <c r="CI39" s="1">
        <v>24.205179999999999</v>
      </c>
      <c r="CJ39" s="1">
        <v>22.969889999999999</v>
      </c>
      <c r="CK39" s="1">
        <v>21.76559</v>
      </c>
      <c r="CL39" s="1">
        <v>20.704049999999999</v>
      </c>
      <c r="CM39" s="1">
        <v>19.652930000000001</v>
      </c>
      <c r="CN39" s="1">
        <v>18.59019</v>
      </c>
      <c r="CO39" s="1">
        <v>17.67557</v>
      </c>
      <c r="CP39" s="1">
        <v>16.78538</v>
      </c>
      <c r="CQ39" s="1">
        <v>15.964930000000001</v>
      </c>
      <c r="CR39" s="1">
        <v>15.16147</v>
      </c>
      <c r="CS39" s="1">
        <v>14.39615</v>
      </c>
      <c r="CT39" s="1">
        <v>13.656169999999999</v>
      </c>
      <c r="CU39" s="1">
        <v>12.96447</v>
      </c>
      <c r="CV39" s="1">
        <v>12.32432</v>
      </c>
      <c r="CW39" s="1">
        <v>11.71546</v>
      </c>
      <c r="CX39" s="1">
        <v>11.07502</v>
      </c>
      <c r="CY39" s="1">
        <v>10.53411</v>
      </c>
      <c r="CZ39" s="1">
        <v>10.02718</v>
      </c>
      <c r="DA39" s="1">
        <v>9.4916389999999993</v>
      </c>
    </row>
    <row r="40" spans="1:105">
      <c r="A40">
        <v>1273.8</v>
      </c>
      <c r="B40">
        <v>68.277339999999995</v>
      </c>
      <c r="C40">
        <v>380.53910000000002</v>
      </c>
      <c r="D40">
        <v>86.980469999999997</v>
      </c>
      <c r="E40">
        <v>2.7409669999999999</v>
      </c>
      <c r="F40" s="1">
        <v>1845.7660000000001</v>
      </c>
      <c r="G40" s="1">
        <v>1409.6849999999999</v>
      </c>
      <c r="H40" s="1">
        <v>1138.4159999999999</v>
      </c>
      <c r="I40" s="1">
        <v>965.37649999999996</v>
      </c>
      <c r="J40" s="1">
        <v>854.24659999999994</v>
      </c>
      <c r="K40" s="1">
        <v>783.15120000000002</v>
      </c>
      <c r="L40" s="1">
        <v>737.82150000000001</v>
      </c>
      <c r="M40" s="1">
        <v>708.89120000000003</v>
      </c>
      <c r="N40" s="1">
        <v>689.81410000000005</v>
      </c>
      <c r="O40" s="1">
        <v>676.28160000000003</v>
      </c>
      <c r="P40" s="1">
        <v>665.42859999999996</v>
      </c>
      <c r="Q40" s="1">
        <v>655.41359999999997</v>
      </c>
      <c r="R40" s="1">
        <v>645.04129999999998</v>
      </c>
      <c r="S40" s="1">
        <v>633.74069999999995</v>
      </c>
      <c r="T40" s="1">
        <v>621.2867</v>
      </c>
      <c r="U40" s="1">
        <v>607.58590000000004</v>
      </c>
      <c r="V40" s="1">
        <v>592.73019999999997</v>
      </c>
      <c r="W40" s="1">
        <v>576.87699999999995</v>
      </c>
      <c r="X40" s="1">
        <v>560.14110000000005</v>
      </c>
      <c r="Y40" s="1">
        <v>542.73820000000001</v>
      </c>
      <c r="Z40" s="1">
        <v>524.73299999999995</v>
      </c>
      <c r="AA40" s="1">
        <v>506.38690000000003</v>
      </c>
      <c r="AB40" s="1">
        <v>487.87240000000003</v>
      </c>
      <c r="AC40" s="1">
        <v>469.34629999999999</v>
      </c>
      <c r="AD40" s="1">
        <v>450.8938</v>
      </c>
      <c r="AE40" s="1">
        <v>432.56259999999997</v>
      </c>
      <c r="AF40" s="1">
        <v>414.5077</v>
      </c>
      <c r="AG40" s="1">
        <v>396.81479999999999</v>
      </c>
      <c r="AH40" s="1">
        <v>379.48759999999999</v>
      </c>
      <c r="AI40" s="1">
        <v>362.5881</v>
      </c>
      <c r="AJ40" s="1">
        <v>346.1651</v>
      </c>
      <c r="AK40" s="1">
        <v>330.26220000000001</v>
      </c>
      <c r="AL40" s="1">
        <v>314.93889999999999</v>
      </c>
      <c r="AM40" s="1">
        <v>300.19970000000001</v>
      </c>
      <c r="AN40" s="1">
        <v>285.952</v>
      </c>
      <c r="AO40" s="1">
        <v>272.13580000000002</v>
      </c>
      <c r="AP40" s="1">
        <v>258.88040000000001</v>
      </c>
      <c r="AQ40" s="1">
        <v>246.19489999999999</v>
      </c>
      <c r="AR40" s="1">
        <v>234.0917</v>
      </c>
      <c r="AS40" s="1">
        <v>222.59139999999999</v>
      </c>
      <c r="AT40" s="1">
        <v>211.4956</v>
      </c>
      <c r="AU40" s="1">
        <v>200.90600000000001</v>
      </c>
      <c r="AV40" s="1">
        <v>190.75720000000001</v>
      </c>
      <c r="AW40" s="1">
        <v>181.10079999999999</v>
      </c>
      <c r="AX40" s="1">
        <v>171.85169999999999</v>
      </c>
      <c r="AY40" s="1">
        <v>163.10900000000001</v>
      </c>
      <c r="AZ40" s="1">
        <v>154.80619999999999</v>
      </c>
      <c r="BA40" s="1">
        <v>146.83680000000001</v>
      </c>
      <c r="BB40" s="1">
        <v>139.27340000000001</v>
      </c>
      <c r="BC40" s="1">
        <v>132.10120000000001</v>
      </c>
      <c r="BD40" s="1">
        <v>125.2784</v>
      </c>
      <c r="BE40" s="1">
        <v>118.8015</v>
      </c>
      <c r="BF40" s="1">
        <v>112.6566</v>
      </c>
      <c r="BG40" s="1">
        <v>106.83240000000001</v>
      </c>
      <c r="BH40" s="1">
        <v>101.27460000000001</v>
      </c>
      <c r="BI40" s="1">
        <v>96.008330000000001</v>
      </c>
      <c r="BJ40" s="1">
        <v>91.04571</v>
      </c>
      <c r="BK40" s="1">
        <v>86.306299999999993</v>
      </c>
      <c r="BL40" s="1">
        <v>81.826449999999994</v>
      </c>
      <c r="BM40" s="1">
        <v>77.602620000000002</v>
      </c>
      <c r="BN40" s="1">
        <v>73.525999999999996</v>
      </c>
      <c r="BO40" s="1">
        <v>69.638930000000002</v>
      </c>
      <c r="BP40" s="1">
        <v>66.007549999999995</v>
      </c>
      <c r="BQ40" s="1">
        <v>62.563339999999997</v>
      </c>
      <c r="BR40" s="1">
        <v>59.302999999999997</v>
      </c>
      <c r="BS40" s="1">
        <v>56.268560000000001</v>
      </c>
      <c r="BT40" s="1">
        <v>53.381039999999999</v>
      </c>
      <c r="BU40" s="1">
        <v>50.581150000000001</v>
      </c>
      <c r="BV40" s="1">
        <v>47.908209999999997</v>
      </c>
      <c r="BW40" s="1">
        <v>45.412289999999999</v>
      </c>
      <c r="BX40" s="1">
        <v>43.074019999999997</v>
      </c>
      <c r="BY40" s="1">
        <v>40.846319999999999</v>
      </c>
      <c r="BZ40" s="1">
        <v>38.705649999999999</v>
      </c>
      <c r="CA40" s="1">
        <v>36.706229999999998</v>
      </c>
      <c r="CB40" s="1">
        <v>34.830190000000002</v>
      </c>
      <c r="CC40" s="1">
        <v>33.045949999999998</v>
      </c>
      <c r="CD40" s="1">
        <v>31.321899999999999</v>
      </c>
      <c r="CE40" s="1">
        <v>29.68309</v>
      </c>
      <c r="CF40" s="1">
        <v>28.134879999999999</v>
      </c>
      <c r="CG40" s="1">
        <v>26.67398</v>
      </c>
      <c r="CH40" s="1">
        <v>25.279250000000001</v>
      </c>
      <c r="CI40" s="1">
        <v>24.00611</v>
      </c>
      <c r="CJ40" s="1">
        <v>22.779160000000001</v>
      </c>
      <c r="CK40" s="1">
        <v>21.620159999999998</v>
      </c>
      <c r="CL40" s="1">
        <v>20.51182</v>
      </c>
      <c r="CM40" s="1">
        <v>19.428519999999999</v>
      </c>
      <c r="CN40" s="1">
        <v>18.414950000000001</v>
      </c>
      <c r="CO40" s="1">
        <v>17.484539999999999</v>
      </c>
      <c r="CP40" s="1">
        <v>16.545770000000001</v>
      </c>
      <c r="CQ40" s="1">
        <v>15.719659999999999</v>
      </c>
      <c r="CR40" s="1">
        <v>14.98981</v>
      </c>
      <c r="CS40" s="1">
        <v>14.2242</v>
      </c>
      <c r="CT40" s="1">
        <v>13.448449999999999</v>
      </c>
      <c r="CU40" s="1">
        <v>12.7338</v>
      </c>
      <c r="CV40" s="1">
        <v>12.102589999999999</v>
      </c>
      <c r="CW40" s="1">
        <v>11.46185</v>
      </c>
      <c r="CX40" s="1">
        <v>10.87684</v>
      </c>
      <c r="CY40" s="1">
        <v>10.3109</v>
      </c>
      <c r="CZ40" s="1">
        <v>9.7804199999999994</v>
      </c>
      <c r="DA40" s="1">
        <v>9.2946480000000005</v>
      </c>
    </row>
    <row r="41" spans="1:105">
      <c r="A41">
        <v>1273.9000000000001</v>
      </c>
      <c r="B41">
        <v>67.503910000000005</v>
      </c>
      <c r="C41">
        <v>386.24220000000003</v>
      </c>
      <c r="D41">
        <v>85.78125</v>
      </c>
      <c r="E41">
        <v>2.8347169999999999</v>
      </c>
      <c r="F41" s="1">
        <v>1839.319</v>
      </c>
      <c r="G41" s="1">
        <v>1404.317</v>
      </c>
      <c r="H41" s="1">
        <v>1133.684</v>
      </c>
      <c r="I41" s="1">
        <v>961.04690000000005</v>
      </c>
      <c r="J41" s="1">
        <v>850.14700000000005</v>
      </c>
      <c r="K41" s="1">
        <v>779.16819999999996</v>
      </c>
      <c r="L41" s="1">
        <v>734.02359999999999</v>
      </c>
      <c r="M41" s="1">
        <v>705.17020000000002</v>
      </c>
      <c r="N41" s="1">
        <v>686.18600000000004</v>
      </c>
      <c r="O41" s="1">
        <v>672.75070000000005</v>
      </c>
      <c r="P41" s="1">
        <v>661.96469999999999</v>
      </c>
      <c r="Q41" s="1">
        <v>652.03049999999996</v>
      </c>
      <c r="R41" s="1">
        <v>641.80960000000005</v>
      </c>
      <c r="S41" s="1">
        <v>630.69460000000004</v>
      </c>
      <c r="T41" s="1">
        <v>618.44069999999999</v>
      </c>
      <c r="U41" s="1">
        <v>604.92880000000002</v>
      </c>
      <c r="V41" s="1">
        <v>590.25540000000001</v>
      </c>
      <c r="W41" s="1">
        <v>574.5027</v>
      </c>
      <c r="X41" s="1">
        <v>557.88930000000005</v>
      </c>
      <c r="Y41" s="1">
        <v>540.56060000000002</v>
      </c>
      <c r="Z41" s="1">
        <v>522.75300000000004</v>
      </c>
      <c r="AA41" s="1">
        <v>504.59789999999998</v>
      </c>
      <c r="AB41" s="1">
        <v>486.21370000000002</v>
      </c>
      <c r="AC41" s="1">
        <v>467.79989999999998</v>
      </c>
      <c r="AD41" s="1">
        <v>449.42700000000002</v>
      </c>
      <c r="AE41" s="1">
        <v>431.22300000000001</v>
      </c>
      <c r="AF41" s="1">
        <v>413.29469999999998</v>
      </c>
      <c r="AG41" s="1">
        <v>395.71390000000002</v>
      </c>
      <c r="AH41" s="1">
        <v>378.51190000000003</v>
      </c>
      <c r="AI41" s="1">
        <v>361.69409999999999</v>
      </c>
      <c r="AJ41" s="1">
        <v>345.34500000000003</v>
      </c>
      <c r="AK41" s="1">
        <v>329.49540000000002</v>
      </c>
      <c r="AL41" s="1">
        <v>314.15929999999997</v>
      </c>
      <c r="AM41" s="1">
        <v>299.41030000000001</v>
      </c>
      <c r="AN41" s="1">
        <v>285.18189999999998</v>
      </c>
      <c r="AO41" s="1">
        <v>271.49770000000001</v>
      </c>
      <c r="AP41" s="1">
        <v>258.3777</v>
      </c>
      <c r="AQ41" s="1">
        <v>245.7398</v>
      </c>
      <c r="AR41" s="1">
        <v>233.6173</v>
      </c>
      <c r="AS41" s="1">
        <v>222.0607</v>
      </c>
      <c r="AT41" s="1">
        <v>211.00620000000001</v>
      </c>
      <c r="AU41" s="1">
        <v>200.43010000000001</v>
      </c>
      <c r="AV41" s="1">
        <v>190.33879999999999</v>
      </c>
      <c r="AW41" s="1">
        <v>180.72409999999999</v>
      </c>
      <c r="AX41" s="1">
        <v>171.56739999999999</v>
      </c>
      <c r="AY41" s="1">
        <v>162.82830000000001</v>
      </c>
      <c r="AZ41" s="1">
        <v>154.4855</v>
      </c>
      <c r="BA41" s="1">
        <v>146.55549999999999</v>
      </c>
      <c r="BB41" s="1">
        <v>139.0472</v>
      </c>
      <c r="BC41" s="1">
        <v>131.89109999999999</v>
      </c>
      <c r="BD41" s="1">
        <v>125.0933</v>
      </c>
      <c r="BE41" s="1">
        <v>118.59529999999999</v>
      </c>
      <c r="BF41" s="1">
        <v>112.4534</v>
      </c>
      <c r="BG41" s="1">
        <v>106.63630000000001</v>
      </c>
      <c r="BH41" s="1">
        <v>101.1241</v>
      </c>
      <c r="BI41" s="1">
        <v>95.885850000000005</v>
      </c>
      <c r="BJ41" s="1">
        <v>90.872259999999997</v>
      </c>
      <c r="BK41" s="1">
        <v>86.098269999999999</v>
      </c>
      <c r="BL41" s="1">
        <v>81.607410000000002</v>
      </c>
      <c r="BM41" s="1">
        <v>77.369870000000006</v>
      </c>
      <c r="BN41" s="1">
        <v>73.357619999999997</v>
      </c>
      <c r="BO41" s="1">
        <v>69.557270000000003</v>
      </c>
      <c r="BP41" s="1">
        <v>65.934539999999998</v>
      </c>
      <c r="BQ41" s="1">
        <v>62.492710000000002</v>
      </c>
      <c r="BR41" s="1">
        <v>59.22343</v>
      </c>
      <c r="BS41" s="1">
        <v>56.102260000000001</v>
      </c>
      <c r="BT41" s="1">
        <v>53.172130000000003</v>
      </c>
      <c r="BU41" s="1">
        <v>50.39161</v>
      </c>
      <c r="BV41" s="1">
        <v>47.749659999999999</v>
      </c>
      <c r="BW41" s="1">
        <v>45.273110000000003</v>
      </c>
      <c r="BX41" s="1">
        <v>42.903849999999998</v>
      </c>
      <c r="BY41" s="1">
        <v>40.68271</v>
      </c>
      <c r="BZ41" s="1">
        <v>38.541139999999999</v>
      </c>
      <c r="CA41" s="1">
        <v>36.557519999999997</v>
      </c>
      <c r="CB41" s="1">
        <v>34.656750000000002</v>
      </c>
      <c r="CC41" s="1">
        <v>32.834650000000003</v>
      </c>
      <c r="CD41" s="1">
        <v>31.142489999999999</v>
      </c>
      <c r="CE41" s="1">
        <v>29.480440000000002</v>
      </c>
      <c r="CF41" s="1">
        <v>27.939080000000001</v>
      </c>
      <c r="CG41" s="1">
        <v>26.486229999999999</v>
      </c>
      <c r="CH41" s="1">
        <v>25.141860000000001</v>
      </c>
      <c r="CI41" s="1">
        <v>23.824020000000001</v>
      </c>
      <c r="CJ41" s="1">
        <v>22.596170000000001</v>
      </c>
      <c r="CK41" s="1">
        <v>21.410350000000001</v>
      </c>
      <c r="CL41" s="1">
        <v>20.290389999999999</v>
      </c>
      <c r="CM41" s="1">
        <v>19.247319999999998</v>
      </c>
      <c r="CN41" s="1">
        <v>18.23733</v>
      </c>
      <c r="CO41" s="1">
        <v>17.288440000000001</v>
      </c>
      <c r="CP41" s="1">
        <v>16.399439999999998</v>
      </c>
      <c r="CQ41" s="1">
        <v>15.562900000000001</v>
      </c>
      <c r="CR41" s="1">
        <v>14.74812</v>
      </c>
      <c r="CS41" s="1">
        <v>13.97058</v>
      </c>
      <c r="CT41" s="1">
        <v>13.22523</v>
      </c>
      <c r="CU41" s="1">
        <v>12.55767</v>
      </c>
      <c r="CV41" s="1">
        <v>11.91991</v>
      </c>
      <c r="CW41" s="1">
        <v>11.29138</v>
      </c>
      <c r="CX41" s="1">
        <v>10.70547</v>
      </c>
      <c r="CY41" s="1">
        <v>10.14758</v>
      </c>
      <c r="CZ41" s="1">
        <v>9.6045890000000007</v>
      </c>
      <c r="DA41" s="1">
        <v>9.0970600000000008</v>
      </c>
    </row>
    <row r="42" spans="1:105">
      <c r="A42">
        <v>1274</v>
      </c>
      <c r="B42">
        <v>66.633790000000005</v>
      </c>
      <c r="C42">
        <v>392.375</v>
      </c>
      <c r="D42">
        <v>84.369140000000002</v>
      </c>
      <c r="E42">
        <v>2.9234619999999998</v>
      </c>
      <c r="F42" s="1">
        <v>1838.114</v>
      </c>
      <c r="G42" s="1">
        <v>1404.298</v>
      </c>
      <c r="H42" s="1">
        <v>1134.2439999999999</v>
      </c>
      <c r="I42" s="1">
        <v>961.84310000000005</v>
      </c>
      <c r="J42" s="1">
        <v>850.91300000000001</v>
      </c>
      <c r="K42" s="1">
        <v>779.75620000000004</v>
      </c>
      <c r="L42" s="1">
        <v>734.48429999999996</v>
      </c>
      <c r="M42" s="1">
        <v>705.55280000000005</v>
      </c>
      <c r="N42" s="1">
        <v>686.47059999999999</v>
      </c>
      <c r="O42" s="1">
        <v>672.9443</v>
      </c>
      <c r="P42" s="1">
        <v>662.10270000000003</v>
      </c>
      <c r="Q42" s="1">
        <v>652.1336</v>
      </c>
      <c r="R42" s="1">
        <v>641.91629999999998</v>
      </c>
      <c r="S42" s="1">
        <v>630.86599999999999</v>
      </c>
      <c r="T42" s="1">
        <v>618.63559999999995</v>
      </c>
      <c r="U42" s="1">
        <v>605.29470000000003</v>
      </c>
      <c r="V42" s="1">
        <v>590.69200000000001</v>
      </c>
      <c r="W42" s="1">
        <v>575.03380000000004</v>
      </c>
      <c r="X42" s="1">
        <v>558.53750000000002</v>
      </c>
      <c r="Y42" s="1">
        <v>541.33989999999994</v>
      </c>
      <c r="Z42" s="1">
        <v>523.62800000000004</v>
      </c>
      <c r="AA42" s="1">
        <v>505.56380000000001</v>
      </c>
      <c r="AB42" s="1">
        <v>487.25020000000001</v>
      </c>
      <c r="AC42" s="1">
        <v>468.8784</v>
      </c>
      <c r="AD42" s="1">
        <v>450.63339999999999</v>
      </c>
      <c r="AE42" s="1">
        <v>432.50689999999997</v>
      </c>
      <c r="AF42" s="1">
        <v>414.6114</v>
      </c>
      <c r="AG42" s="1">
        <v>397.05029999999999</v>
      </c>
      <c r="AH42" s="1">
        <v>379.9058</v>
      </c>
      <c r="AI42" s="1">
        <v>363.11470000000003</v>
      </c>
      <c r="AJ42" s="1">
        <v>346.80590000000001</v>
      </c>
      <c r="AK42" s="1">
        <v>330.98070000000001</v>
      </c>
      <c r="AL42" s="1">
        <v>315.72120000000001</v>
      </c>
      <c r="AM42" s="1">
        <v>300.97340000000003</v>
      </c>
      <c r="AN42" s="1">
        <v>286.74169999999998</v>
      </c>
      <c r="AO42" s="1">
        <v>273.07100000000003</v>
      </c>
      <c r="AP42" s="1">
        <v>259.92469999999997</v>
      </c>
      <c r="AQ42" s="1">
        <v>247.33250000000001</v>
      </c>
      <c r="AR42" s="1">
        <v>235.25640000000001</v>
      </c>
      <c r="AS42" s="1">
        <v>223.67500000000001</v>
      </c>
      <c r="AT42" s="1">
        <v>212.60929999999999</v>
      </c>
      <c r="AU42" s="1">
        <v>202.05070000000001</v>
      </c>
      <c r="AV42" s="1">
        <v>192.01490000000001</v>
      </c>
      <c r="AW42" s="1">
        <v>182.38820000000001</v>
      </c>
      <c r="AX42" s="1">
        <v>173.19220000000001</v>
      </c>
      <c r="AY42" s="1">
        <v>164.40899999999999</v>
      </c>
      <c r="AZ42" s="1">
        <v>156.0686</v>
      </c>
      <c r="BA42" s="1">
        <v>148.17519999999999</v>
      </c>
      <c r="BB42" s="1">
        <v>140.68209999999999</v>
      </c>
      <c r="BC42" s="1">
        <v>133.50399999999999</v>
      </c>
      <c r="BD42" s="1">
        <v>126.651</v>
      </c>
      <c r="BE42" s="1">
        <v>120.1521</v>
      </c>
      <c r="BF42" s="1">
        <v>113.98220000000001</v>
      </c>
      <c r="BG42" s="1">
        <v>108.1074</v>
      </c>
      <c r="BH42" s="1">
        <v>102.5913</v>
      </c>
      <c r="BI42" s="1">
        <v>97.339590000000001</v>
      </c>
      <c r="BJ42" s="1">
        <v>92.333449999999999</v>
      </c>
      <c r="BK42" s="1">
        <v>87.584500000000006</v>
      </c>
      <c r="BL42" s="1">
        <v>83.106160000000003</v>
      </c>
      <c r="BM42" s="1">
        <v>78.845359999999999</v>
      </c>
      <c r="BN42" s="1">
        <v>74.798850000000002</v>
      </c>
      <c r="BO42" s="1">
        <v>70.955280000000002</v>
      </c>
      <c r="BP42" s="1">
        <v>67.293809999999993</v>
      </c>
      <c r="BQ42" s="1">
        <v>63.834389999999999</v>
      </c>
      <c r="BR42" s="1">
        <v>60.621740000000003</v>
      </c>
      <c r="BS42" s="1">
        <v>57.487459999999999</v>
      </c>
      <c r="BT42" s="1">
        <v>54.478650000000002</v>
      </c>
      <c r="BU42" s="1">
        <v>51.679949999999998</v>
      </c>
      <c r="BV42" s="1">
        <v>49.082700000000003</v>
      </c>
      <c r="BW42" s="1">
        <v>46.590359999999997</v>
      </c>
      <c r="BX42" s="1">
        <v>44.185940000000002</v>
      </c>
      <c r="BY42" s="1">
        <v>41.947209999999998</v>
      </c>
      <c r="BZ42" s="1">
        <v>39.791330000000002</v>
      </c>
      <c r="CA42" s="1">
        <v>37.765090000000001</v>
      </c>
      <c r="CB42" s="1">
        <v>35.89085</v>
      </c>
      <c r="CC42" s="1">
        <v>34.064279999999997</v>
      </c>
      <c r="CD42" s="1">
        <v>32.330399999999997</v>
      </c>
      <c r="CE42" s="1">
        <v>30.727350000000001</v>
      </c>
      <c r="CF42" s="1">
        <v>29.158280000000001</v>
      </c>
      <c r="CG42" s="1">
        <v>27.690529999999999</v>
      </c>
      <c r="CH42" s="1">
        <v>26.308610000000002</v>
      </c>
      <c r="CI42" s="1">
        <v>24.98987</v>
      </c>
      <c r="CJ42" s="1">
        <v>23.724779999999999</v>
      </c>
      <c r="CK42" s="1">
        <v>22.549389999999999</v>
      </c>
      <c r="CL42" s="1">
        <v>21.445519999999998</v>
      </c>
      <c r="CM42" s="1">
        <v>20.40483</v>
      </c>
      <c r="CN42" s="1">
        <v>19.390080000000001</v>
      </c>
      <c r="CO42" s="1">
        <v>18.409590000000001</v>
      </c>
      <c r="CP42" s="1">
        <v>17.519110000000001</v>
      </c>
      <c r="CQ42" s="1">
        <v>16.60895</v>
      </c>
      <c r="CR42" s="1">
        <v>15.78016</v>
      </c>
      <c r="CS42" s="1">
        <v>14.99905</v>
      </c>
      <c r="CT42" s="1">
        <v>14.323740000000001</v>
      </c>
      <c r="CU42" s="1">
        <v>13.64753</v>
      </c>
      <c r="CV42" s="1">
        <v>13.00708</v>
      </c>
      <c r="CW42" s="1">
        <v>12.407170000000001</v>
      </c>
      <c r="CX42" s="1">
        <v>11.776260000000001</v>
      </c>
      <c r="CY42" s="1">
        <v>11.209720000000001</v>
      </c>
      <c r="CZ42" s="1">
        <v>10.71322</v>
      </c>
      <c r="DA42" s="1">
        <v>10.20271</v>
      </c>
    </row>
    <row r="43" spans="1:105">
      <c r="A43">
        <v>1274.0999999999999</v>
      </c>
      <c r="B43">
        <v>65.757810000000006</v>
      </c>
      <c r="C43">
        <v>399.10939999999999</v>
      </c>
      <c r="D43">
        <v>83.095699999999994</v>
      </c>
      <c r="E43">
        <v>3.0111080000000001</v>
      </c>
      <c r="F43" s="1">
        <v>1837.6420000000001</v>
      </c>
      <c r="G43" s="1">
        <v>1403.5170000000001</v>
      </c>
      <c r="H43" s="1">
        <v>1133.1300000000001</v>
      </c>
      <c r="I43" s="1">
        <v>960.24990000000003</v>
      </c>
      <c r="J43" s="1">
        <v>848.89059999999995</v>
      </c>
      <c r="K43" s="1">
        <v>777.37710000000004</v>
      </c>
      <c r="L43" s="1">
        <v>731.68439999999998</v>
      </c>
      <c r="M43" s="1">
        <v>702.37210000000005</v>
      </c>
      <c r="N43" s="1">
        <v>682.97569999999996</v>
      </c>
      <c r="O43" s="1">
        <v>669.27279999999996</v>
      </c>
      <c r="P43" s="1">
        <v>658.32560000000001</v>
      </c>
      <c r="Q43" s="1">
        <v>648.26710000000003</v>
      </c>
      <c r="R43" s="1">
        <v>638.02509999999995</v>
      </c>
      <c r="S43" s="1">
        <v>626.94889999999998</v>
      </c>
      <c r="T43" s="1">
        <v>614.77</v>
      </c>
      <c r="U43" s="1">
        <v>601.34389999999996</v>
      </c>
      <c r="V43" s="1">
        <v>586.79430000000002</v>
      </c>
      <c r="W43" s="1">
        <v>571.23519999999996</v>
      </c>
      <c r="X43" s="1">
        <v>554.81010000000003</v>
      </c>
      <c r="Y43" s="1">
        <v>537.7097</v>
      </c>
      <c r="Z43" s="1">
        <v>520.07470000000001</v>
      </c>
      <c r="AA43" s="1">
        <v>502.0582</v>
      </c>
      <c r="AB43" s="1">
        <v>483.88350000000003</v>
      </c>
      <c r="AC43" s="1">
        <v>465.68459999999999</v>
      </c>
      <c r="AD43" s="1">
        <v>447.52499999999998</v>
      </c>
      <c r="AE43" s="1">
        <v>429.50259999999997</v>
      </c>
      <c r="AF43" s="1">
        <v>411.74680000000001</v>
      </c>
      <c r="AG43" s="1">
        <v>394.30939999999998</v>
      </c>
      <c r="AH43" s="1">
        <v>377.2364</v>
      </c>
      <c r="AI43" s="1">
        <v>360.57080000000002</v>
      </c>
      <c r="AJ43" s="1">
        <v>344.36059999999998</v>
      </c>
      <c r="AK43" s="1">
        <v>328.65050000000002</v>
      </c>
      <c r="AL43" s="1">
        <v>313.4187</v>
      </c>
      <c r="AM43" s="1">
        <v>298.74299999999999</v>
      </c>
      <c r="AN43" s="1">
        <v>284.61649999999997</v>
      </c>
      <c r="AO43" s="1">
        <v>270.99619999999999</v>
      </c>
      <c r="AP43" s="1">
        <v>257.93389999999999</v>
      </c>
      <c r="AQ43" s="1">
        <v>245.34739999999999</v>
      </c>
      <c r="AR43" s="1">
        <v>233.3288</v>
      </c>
      <c r="AS43" s="1">
        <v>221.8783</v>
      </c>
      <c r="AT43" s="1">
        <v>210.91290000000001</v>
      </c>
      <c r="AU43" s="1">
        <v>200.43129999999999</v>
      </c>
      <c r="AV43" s="1">
        <v>190.36619999999999</v>
      </c>
      <c r="AW43" s="1">
        <v>180.74170000000001</v>
      </c>
      <c r="AX43" s="1">
        <v>171.55459999999999</v>
      </c>
      <c r="AY43" s="1">
        <v>162.80529999999999</v>
      </c>
      <c r="AZ43" s="1">
        <v>154.47540000000001</v>
      </c>
      <c r="BA43" s="1">
        <v>146.602</v>
      </c>
      <c r="BB43" s="1">
        <v>139.13990000000001</v>
      </c>
      <c r="BC43" s="1">
        <v>131.9948</v>
      </c>
      <c r="BD43" s="1">
        <v>125.15260000000001</v>
      </c>
      <c r="BE43" s="1">
        <v>118.7017</v>
      </c>
      <c r="BF43" s="1">
        <v>112.5753</v>
      </c>
      <c r="BG43" s="1">
        <v>106.7427</v>
      </c>
      <c r="BH43" s="1">
        <v>101.22369999999999</v>
      </c>
      <c r="BI43" s="1">
        <v>95.992239999999995</v>
      </c>
      <c r="BJ43" s="1">
        <v>91.033779999999993</v>
      </c>
      <c r="BK43" s="1">
        <v>86.284540000000007</v>
      </c>
      <c r="BL43" s="1">
        <v>81.783240000000006</v>
      </c>
      <c r="BM43" s="1">
        <v>77.548969999999997</v>
      </c>
      <c r="BN43" s="1">
        <v>73.506029999999996</v>
      </c>
      <c r="BO43" s="1">
        <v>69.644289999999998</v>
      </c>
      <c r="BP43" s="1">
        <v>66.017390000000006</v>
      </c>
      <c r="BQ43" s="1">
        <v>62.555590000000002</v>
      </c>
      <c r="BR43" s="1">
        <v>59.275880000000001</v>
      </c>
      <c r="BS43" s="1">
        <v>56.171410000000002</v>
      </c>
      <c r="BT43" s="1">
        <v>53.232329999999997</v>
      </c>
      <c r="BU43" s="1">
        <v>50.421999999999997</v>
      </c>
      <c r="BV43" s="1">
        <v>47.808959999999999</v>
      </c>
      <c r="BW43" s="1">
        <v>45.296660000000003</v>
      </c>
      <c r="BX43" s="1">
        <v>42.899979999999999</v>
      </c>
      <c r="BY43" s="1">
        <v>40.656480000000002</v>
      </c>
      <c r="BZ43" s="1">
        <v>38.535179999999997</v>
      </c>
      <c r="CA43" s="1">
        <v>36.533380000000001</v>
      </c>
      <c r="CB43" s="1">
        <v>34.65943</v>
      </c>
      <c r="CC43" s="1">
        <v>32.86356</v>
      </c>
      <c r="CD43" s="1">
        <v>31.1708</v>
      </c>
      <c r="CE43" s="1">
        <v>29.551960000000001</v>
      </c>
      <c r="CF43" s="1">
        <v>27.989740000000001</v>
      </c>
      <c r="CG43" s="1">
        <v>26.504999999999999</v>
      </c>
      <c r="CH43" s="1">
        <v>25.089410000000001</v>
      </c>
      <c r="CI43" s="1">
        <v>23.825510000000001</v>
      </c>
      <c r="CJ43" s="1">
        <v>22.576799999999999</v>
      </c>
      <c r="CK43" s="1">
        <v>21.365950000000002</v>
      </c>
      <c r="CL43" s="1">
        <v>20.24539</v>
      </c>
      <c r="CM43" s="1">
        <v>19.20411</v>
      </c>
      <c r="CN43" s="1">
        <v>18.186669999999999</v>
      </c>
      <c r="CO43" s="1">
        <v>17.261320000000001</v>
      </c>
      <c r="CP43" s="1">
        <v>16.336860000000001</v>
      </c>
      <c r="CQ43" s="1">
        <v>15.43207</v>
      </c>
      <c r="CR43" s="1">
        <v>14.624140000000001</v>
      </c>
      <c r="CS43" s="1">
        <v>13.900840000000001</v>
      </c>
      <c r="CT43" s="1">
        <v>13.183210000000001</v>
      </c>
      <c r="CU43" s="1">
        <v>12.535909999999999</v>
      </c>
      <c r="CV43" s="1">
        <v>11.87133</v>
      </c>
      <c r="CW43" s="1">
        <v>11.214790000000001</v>
      </c>
      <c r="CX43" s="1">
        <v>10.60951</v>
      </c>
      <c r="CY43" s="1">
        <v>10.046250000000001</v>
      </c>
      <c r="CZ43" s="1">
        <v>9.5563099999999999</v>
      </c>
      <c r="DA43" s="1">
        <v>9.0416290000000004</v>
      </c>
    </row>
    <row r="44" spans="1:105">
      <c r="A44">
        <v>1274.2</v>
      </c>
      <c r="B44">
        <v>64.956050000000005</v>
      </c>
      <c r="C44">
        <v>406.32810000000001</v>
      </c>
      <c r="D44">
        <v>82.041020000000003</v>
      </c>
      <c r="E44">
        <v>3.1022949999999998</v>
      </c>
      <c r="F44" s="1">
        <v>1834.6690000000001</v>
      </c>
      <c r="G44" s="1">
        <v>1400.0730000000001</v>
      </c>
      <c r="H44" s="1">
        <v>1129.3779999999999</v>
      </c>
      <c r="I44" s="1">
        <v>956.36850000000004</v>
      </c>
      <c r="J44" s="1">
        <v>844.95939999999996</v>
      </c>
      <c r="K44" s="1">
        <v>773.5181</v>
      </c>
      <c r="L44" s="1">
        <v>727.99099999999999</v>
      </c>
      <c r="M44" s="1">
        <v>699.01900000000001</v>
      </c>
      <c r="N44" s="1">
        <v>679.98270000000002</v>
      </c>
      <c r="O44" s="1">
        <v>666.63229999999999</v>
      </c>
      <c r="P44" s="1">
        <v>656.08889999999997</v>
      </c>
      <c r="Q44" s="1">
        <v>646.47810000000004</v>
      </c>
      <c r="R44" s="1">
        <v>636.64970000000005</v>
      </c>
      <c r="S44" s="1">
        <v>625.96950000000004</v>
      </c>
      <c r="T44" s="1">
        <v>614.19269999999995</v>
      </c>
      <c r="U44" s="1">
        <v>601.17960000000005</v>
      </c>
      <c r="V44" s="1">
        <v>586.97360000000003</v>
      </c>
      <c r="W44" s="1">
        <v>571.71590000000003</v>
      </c>
      <c r="X44" s="1">
        <v>555.56230000000005</v>
      </c>
      <c r="Y44" s="1">
        <v>538.70899999999995</v>
      </c>
      <c r="Z44" s="1">
        <v>521.26559999999995</v>
      </c>
      <c r="AA44" s="1">
        <v>503.43270000000001</v>
      </c>
      <c r="AB44" s="1">
        <v>485.32940000000002</v>
      </c>
      <c r="AC44" s="1">
        <v>467.22620000000001</v>
      </c>
      <c r="AD44" s="1">
        <v>449.19510000000002</v>
      </c>
      <c r="AE44" s="1">
        <v>431.2466</v>
      </c>
      <c r="AF44" s="1">
        <v>413.55939999999998</v>
      </c>
      <c r="AG44" s="1">
        <v>396.1103</v>
      </c>
      <c r="AH44" s="1">
        <v>379.06529999999998</v>
      </c>
      <c r="AI44" s="1">
        <v>362.43520000000001</v>
      </c>
      <c r="AJ44" s="1">
        <v>346.23989999999998</v>
      </c>
      <c r="AK44" s="1">
        <v>330.5453</v>
      </c>
      <c r="AL44" s="1">
        <v>315.34359999999998</v>
      </c>
      <c r="AM44" s="1">
        <v>300.64170000000001</v>
      </c>
      <c r="AN44" s="1">
        <v>286.49799999999999</v>
      </c>
      <c r="AO44" s="1">
        <v>272.88650000000001</v>
      </c>
      <c r="AP44" s="1">
        <v>259.82310000000001</v>
      </c>
      <c r="AQ44" s="1">
        <v>247.29130000000001</v>
      </c>
      <c r="AR44" s="1">
        <v>235.17679999999999</v>
      </c>
      <c r="AS44" s="1">
        <v>223.56890000000001</v>
      </c>
      <c r="AT44" s="1">
        <v>212.54429999999999</v>
      </c>
      <c r="AU44" s="1">
        <v>202.0444</v>
      </c>
      <c r="AV44" s="1">
        <v>191.94749999999999</v>
      </c>
      <c r="AW44" s="1">
        <v>182.32239999999999</v>
      </c>
      <c r="AX44" s="1">
        <v>173.20500000000001</v>
      </c>
      <c r="AY44" s="1">
        <v>164.4787</v>
      </c>
      <c r="AZ44" s="1">
        <v>156.09809999999999</v>
      </c>
      <c r="BA44" s="1">
        <v>148.19220000000001</v>
      </c>
      <c r="BB44" s="1">
        <v>140.65889999999999</v>
      </c>
      <c r="BC44" s="1">
        <v>133.43610000000001</v>
      </c>
      <c r="BD44" s="1">
        <v>126.66030000000001</v>
      </c>
      <c r="BE44" s="1">
        <v>120.17449999999999</v>
      </c>
      <c r="BF44" s="1">
        <v>113.9342</v>
      </c>
      <c r="BG44" s="1">
        <v>108.0993</v>
      </c>
      <c r="BH44" s="1">
        <v>102.5239</v>
      </c>
      <c r="BI44" s="1">
        <v>97.244519999999994</v>
      </c>
      <c r="BJ44" s="1">
        <v>92.235399999999998</v>
      </c>
      <c r="BK44" s="1">
        <v>87.454269999999994</v>
      </c>
      <c r="BL44" s="1">
        <v>82.922579999999996</v>
      </c>
      <c r="BM44" s="1">
        <v>78.603970000000004</v>
      </c>
      <c r="BN44" s="1">
        <v>74.551789999999997</v>
      </c>
      <c r="BO44" s="1">
        <v>70.738619999999997</v>
      </c>
      <c r="BP44" s="1">
        <v>67.045259999999999</v>
      </c>
      <c r="BQ44" s="1">
        <v>63.528030000000001</v>
      </c>
      <c r="BR44" s="1">
        <v>60.211069999999999</v>
      </c>
      <c r="BS44" s="1">
        <v>57.048479999999998</v>
      </c>
      <c r="BT44" s="1">
        <v>54.120429999999999</v>
      </c>
      <c r="BU44" s="1">
        <v>51.34319</v>
      </c>
      <c r="BV44" s="1">
        <v>48.635669999999998</v>
      </c>
      <c r="BW44" s="1">
        <v>46.090879999999999</v>
      </c>
      <c r="BX44" s="1">
        <v>43.695689999999999</v>
      </c>
      <c r="BY44" s="1">
        <v>41.414349999999999</v>
      </c>
      <c r="BZ44" s="1">
        <v>39.308839999999996</v>
      </c>
      <c r="CA44" s="1">
        <v>37.284390000000002</v>
      </c>
      <c r="CB44" s="1">
        <v>35.306429999999999</v>
      </c>
      <c r="CC44" s="1">
        <v>33.473309999999998</v>
      </c>
      <c r="CD44" s="1">
        <v>31.73198</v>
      </c>
      <c r="CE44" s="1">
        <v>30.106580000000001</v>
      </c>
      <c r="CF44" s="1">
        <v>28.542870000000001</v>
      </c>
      <c r="CG44" s="1">
        <v>27.080179999999999</v>
      </c>
      <c r="CH44" s="1">
        <v>25.680679999999999</v>
      </c>
      <c r="CI44" s="1">
        <v>24.344360000000002</v>
      </c>
      <c r="CJ44" s="1">
        <v>23.092970000000001</v>
      </c>
      <c r="CK44" s="1">
        <v>21.935459999999999</v>
      </c>
      <c r="CL44" s="1">
        <v>20.765740000000001</v>
      </c>
      <c r="CM44" s="1">
        <v>19.690180000000002</v>
      </c>
      <c r="CN44" s="1">
        <v>18.692409999999999</v>
      </c>
      <c r="CO44" s="1">
        <v>17.792390000000001</v>
      </c>
      <c r="CP44" s="1">
        <v>16.893560000000001</v>
      </c>
      <c r="CQ44" s="1">
        <v>15.954499999999999</v>
      </c>
      <c r="CR44" s="1">
        <v>15.114380000000001</v>
      </c>
      <c r="CS44" s="1">
        <v>14.366350000000001</v>
      </c>
      <c r="CT44" s="1">
        <v>13.656470000000001</v>
      </c>
      <c r="CU44" s="1">
        <v>12.91052</v>
      </c>
      <c r="CV44" s="1">
        <v>12.206899999999999</v>
      </c>
      <c r="CW44" s="1">
        <v>11.57808</v>
      </c>
      <c r="CX44" s="1">
        <v>11.02406</v>
      </c>
      <c r="CY44" s="1">
        <v>10.423550000000001</v>
      </c>
      <c r="CZ44" s="1">
        <v>9.8525410000000004</v>
      </c>
      <c r="DA44" s="1">
        <v>9.3828619999999994</v>
      </c>
    </row>
    <row r="45" spans="1:105">
      <c r="A45">
        <v>1274.3</v>
      </c>
      <c r="B45">
        <v>64.275390000000002</v>
      </c>
      <c r="C45">
        <v>413.47660000000002</v>
      </c>
      <c r="D45">
        <v>81.202150000000003</v>
      </c>
      <c r="E45">
        <v>3.2001949999999999</v>
      </c>
      <c r="F45" s="1">
        <v>1830.7760000000001</v>
      </c>
      <c r="G45" s="1">
        <v>1397.0219999999999</v>
      </c>
      <c r="H45" s="1">
        <v>1126.742</v>
      </c>
      <c r="I45" s="1">
        <v>953.89829999999995</v>
      </c>
      <c r="J45" s="1">
        <v>842.46730000000002</v>
      </c>
      <c r="K45" s="1">
        <v>770.96879999999999</v>
      </c>
      <c r="L45" s="1">
        <v>725.19770000000005</v>
      </c>
      <c r="M45" s="1">
        <v>695.8365</v>
      </c>
      <c r="N45" s="1">
        <v>676.65110000000004</v>
      </c>
      <c r="O45" s="1">
        <v>663.27809999999999</v>
      </c>
      <c r="P45" s="1">
        <v>652.69809999999995</v>
      </c>
      <c r="Q45" s="1">
        <v>643.05470000000003</v>
      </c>
      <c r="R45" s="1">
        <v>633.16669999999999</v>
      </c>
      <c r="S45" s="1">
        <v>622.49670000000003</v>
      </c>
      <c r="T45" s="1">
        <v>610.80039999999997</v>
      </c>
      <c r="U45" s="1">
        <v>597.94399999999996</v>
      </c>
      <c r="V45" s="1">
        <v>583.8981</v>
      </c>
      <c r="W45" s="1">
        <v>568.78009999999995</v>
      </c>
      <c r="X45" s="1">
        <v>552.7654</v>
      </c>
      <c r="Y45" s="1">
        <v>536.04409999999996</v>
      </c>
      <c r="Z45" s="1">
        <v>518.76930000000004</v>
      </c>
      <c r="AA45" s="1">
        <v>501.12209999999999</v>
      </c>
      <c r="AB45" s="1">
        <v>483.26769999999999</v>
      </c>
      <c r="AC45" s="1">
        <v>465.27629999999999</v>
      </c>
      <c r="AD45" s="1">
        <v>447.452</v>
      </c>
      <c r="AE45" s="1">
        <v>429.71980000000002</v>
      </c>
      <c r="AF45" s="1">
        <v>412.12950000000001</v>
      </c>
      <c r="AG45" s="1">
        <v>394.80590000000001</v>
      </c>
      <c r="AH45" s="1">
        <v>377.88909999999998</v>
      </c>
      <c r="AI45" s="1">
        <v>361.38440000000003</v>
      </c>
      <c r="AJ45" s="1">
        <v>345.39440000000002</v>
      </c>
      <c r="AK45" s="1">
        <v>329.84379999999999</v>
      </c>
      <c r="AL45" s="1">
        <v>314.69690000000003</v>
      </c>
      <c r="AM45" s="1">
        <v>300.13150000000002</v>
      </c>
      <c r="AN45" s="1">
        <v>286.10430000000002</v>
      </c>
      <c r="AO45" s="1">
        <v>272.51459999999997</v>
      </c>
      <c r="AP45" s="1">
        <v>259.58319999999998</v>
      </c>
      <c r="AQ45" s="1">
        <v>247.08690000000001</v>
      </c>
      <c r="AR45" s="1">
        <v>234.98490000000001</v>
      </c>
      <c r="AS45" s="1">
        <v>223.50399999999999</v>
      </c>
      <c r="AT45" s="1">
        <v>212.5127</v>
      </c>
      <c r="AU45" s="1">
        <v>202.00540000000001</v>
      </c>
      <c r="AV45" s="1">
        <v>191.97229999999999</v>
      </c>
      <c r="AW45" s="1">
        <v>182.38820000000001</v>
      </c>
      <c r="AX45" s="1">
        <v>173.2441</v>
      </c>
      <c r="AY45" s="1">
        <v>164.55619999999999</v>
      </c>
      <c r="AZ45" s="1">
        <v>156.2638</v>
      </c>
      <c r="BA45" s="1">
        <v>148.30369999999999</v>
      </c>
      <c r="BB45" s="1">
        <v>140.77209999999999</v>
      </c>
      <c r="BC45" s="1">
        <v>133.63570000000001</v>
      </c>
      <c r="BD45" s="1">
        <v>126.8066</v>
      </c>
      <c r="BE45" s="1">
        <v>120.3643</v>
      </c>
      <c r="BF45" s="1">
        <v>114.2805</v>
      </c>
      <c r="BG45" s="1">
        <v>108.3926</v>
      </c>
      <c r="BH45" s="1">
        <v>102.7671</v>
      </c>
      <c r="BI45" s="1">
        <v>97.490390000000005</v>
      </c>
      <c r="BJ45" s="1">
        <v>92.527159999999995</v>
      </c>
      <c r="BK45" s="1">
        <v>87.839609999999993</v>
      </c>
      <c r="BL45" s="1">
        <v>83.374369999999999</v>
      </c>
      <c r="BM45" s="1">
        <v>79.030140000000003</v>
      </c>
      <c r="BN45" s="1">
        <v>74.860240000000005</v>
      </c>
      <c r="BO45" s="1">
        <v>70.948430000000002</v>
      </c>
      <c r="BP45" s="1">
        <v>67.264009999999999</v>
      </c>
      <c r="BQ45" s="1">
        <v>63.840350000000001</v>
      </c>
      <c r="BR45" s="1">
        <v>60.630380000000002</v>
      </c>
      <c r="BS45" s="1">
        <v>57.546770000000002</v>
      </c>
      <c r="BT45" s="1">
        <v>54.559719999999999</v>
      </c>
      <c r="BU45" s="1">
        <v>51.741639999999997</v>
      </c>
      <c r="BV45" s="1">
        <v>48.95843</v>
      </c>
      <c r="BW45" s="1">
        <v>46.407969999999999</v>
      </c>
      <c r="BX45" s="1">
        <v>44.085799999999999</v>
      </c>
      <c r="BY45" s="1">
        <v>41.843499999999999</v>
      </c>
      <c r="BZ45" s="1">
        <v>39.692990000000002</v>
      </c>
      <c r="CA45" s="1">
        <v>37.664070000000002</v>
      </c>
      <c r="CB45" s="1">
        <v>35.712629999999997</v>
      </c>
      <c r="CC45" s="1">
        <v>33.83719</v>
      </c>
      <c r="CD45" s="1">
        <v>32.086919999999999</v>
      </c>
      <c r="CE45" s="1">
        <v>30.495200000000001</v>
      </c>
      <c r="CF45" s="1">
        <v>28.924330000000001</v>
      </c>
      <c r="CG45" s="1">
        <v>27.438099999999999</v>
      </c>
      <c r="CH45" s="1">
        <v>26.08182</v>
      </c>
      <c r="CI45" s="1">
        <v>24.760100000000001</v>
      </c>
      <c r="CJ45" s="1">
        <v>23.467580000000002</v>
      </c>
      <c r="CK45" s="1">
        <v>22.243020000000001</v>
      </c>
      <c r="CL45" s="1">
        <v>21.150480000000002</v>
      </c>
      <c r="CM45" s="1">
        <v>20.08774</v>
      </c>
      <c r="CN45" s="1">
        <v>19.041090000000001</v>
      </c>
      <c r="CO45" s="1">
        <v>18.08624</v>
      </c>
      <c r="CP45" s="1">
        <v>17.14986</v>
      </c>
      <c r="CQ45" s="1">
        <v>16.279640000000001</v>
      </c>
      <c r="CR45" s="1">
        <v>15.52923</v>
      </c>
      <c r="CS45" s="1">
        <v>14.80414</v>
      </c>
      <c r="CT45" s="1">
        <v>14.13092</v>
      </c>
      <c r="CU45" s="1">
        <v>13.42252</v>
      </c>
      <c r="CV45" s="1">
        <v>12.704000000000001</v>
      </c>
      <c r="CW45" s="1">
        <v>12.05491</v>
      </c>
      <c r="CX45" s="1">
        <v>11.4398</v>
      </c>
      <c r="CY45" s="1">
        <v>10.87773</v>
      </c>
      <c r="CZ45" s="1">
        <v>10.380330000000001</v>
      </c>
      <c r="DA45" s="1">
        <v>9.8328710000000008</v>
      </c>
    </row>
    <row r="46" spans="1:105">
      <c r="A46">
        <v>1274.4000000000001</v>
      </c>
      <c r="B46">
        <v>63.729489999999998</v>
      </c>
      <c r="C46">
        <v>419.59379999999999</v>
      </c>
      <c r="D46">
        <v>80.578130000000002</v>
      </c>
      <c r="E46">
        <v>3.3059080000000001</v>
      </c>
      <c r="F46" s="1">
        <v>1833.8109999999999</v>
      </c>
      <c r="G46" s="1">
        <v>1400.117</v>
      </c>
      <c r="H46" s="1">
        <v>1129.624</v>
      </c>
      <c r="I46" s="1">
        <v>956.37149999999997</v>
      </c>
      <c r="J46" s="1">
        <v>844.44479999999999</v>
      </c>
      <c r="K46" s="1">
        <v>772.33140000000003</v>
      </c>
      <c r="L46" s="1">
        <v>726.10990000000004</v>
      </c>
      <c r="M46" s="1">
        <v>696.36009999999999</v>
      </c>
      <c r="N46" s="1">
        <v>676.7364</v>
      </c>
      <c r="O46" s="1">
        <v>662.92430000000002</v>
      </c>
      <c r="P46" s="1">
        <v>652.00160000000005</v>
      </c>
      <c r="Q46" s="1">
        <v>642.16189999999995</v>
      </c>
      <c r="R46" s="1">
        <v>632.18089999999995</v>
      </c>
      <c r="S46" s="1">
        <v>621.46320000000003</v>
      </c>
      <c r="T46" s="1">
        <v>609.66039999999998</v>
      </c>
      <c r="U46" s="1">
        <v>596.73140000000001</v>
      </c>
      <c r="V46" s="1">
        <v>582.66219999999998</v>
      </c>
      <c r="W46" s="1">
        <v>567.55939999999998</v>
      </c>
      <c r="X46" s="1">
        <v>551.61890000000005</v>
      </c>
      <c r="Y46" s="1">
        <v>534.9366</v>
      </c>
      <c r="Z46" s="1">
        <v>517.72720000000004</v>
      </c>
      <c r="AA46" s="1">
        <v>500.1807</v>
      </c>
      <c r="AB46" s="1">
        <v>482.35910000000001</v>
      </c>
      <c r="AC46" s="1">
        <v>464.49810000000002</v>
      </c>
      <c r="AD46" s="1">
        <v>446.65750000000003</v>
      </c>
      <c r="AE46" s="1">
        <v>428.94459999999998</v>
      </c>
      <c r="AF46" s="1">
        <v>411.4479</v>
      </c>
      <c r="AG46" s="1">
        <v>394.27510000000001</v>
      </c>
      <c r="AH46" s="1">
        <v>377.40269999999998</v>
      </c>
      <c r="AI46" s="1">
        <v>360.95409999999998</v>
      </c>
      <c r="AJ46" s="1">
        <v>344.96890000000002</v>
      </c>
      <c r="AK46" s="1">
        <v>329.43790000000001</v>
      </c>
      <c r="AL46" s="1">
        <v>314.40750000000003</v>
      </c>
      <c r="AM46" s="1">
        <v>299.87220000000002</v>
      </c>
      <c r="AN46" s="1">
        <v>285.85989999999998</v>
      </c>
      <c r="AO46" s="1">
        <v>272.36380000000003</v>
      </c>
      <c r="AP46" s="1">
        <v>259.35550000000001</v>
      </c>
      <c r="AQ46" s="1">
        <v>246.8938</v>
      </c>
      <c r="AR46" s="1">
        <v>234.928</v>
      </c>
      <c r="AS46" s="1">
        <v>223.44710000000001</v>
      </c>
      <c r="AT46" s="1">
        <v>212.4948</v>
      </c>
      <c r="AU46" s="1">
        <v>201.98390000000001</v>
      </c>
      <c r="AV46" s="1">
        <v>191.95050000000001</v>
      </c>
      <c r="AW46" s="1">
        <v>182.40190000000001</v>
      </c>
      <c r="AX46" s="1">
        <v>173.26939999999999</v>
      </c>
      <c r="AY46" s="1">
        <v>164.5711</v>
      </c>
      <c r="AZ46" s="1">
        <v>156.23310000000001</v>
      </c>
      <c r="BA46" s="1">
        <v>148.3246</v>
      </c>
      <c r="BB46" s="1">
        <v>140.79689999999999</v>
      </c>
      <c r="BC46" s="1">
        <v>133.6474</v>
      </c>
      <c r="BD46" s="1">
        <v>126.8322</v>
      </c>
      <c r="BE46" s="1">
        <v>120.3643</v>
      </c>
      <c r="BF46" s="1">
        <v>114.1965</v>
      </c>
      <c r="BG46" s="1">
        <v>108.36360000000001</v>
      </c>
      <c r="BH46" s="1">
        <v>102.8083</v>
      </c>
      <c r="BI46" s="1">
        <v>97.531220000000005</v>
      </c>
      <c r="BJ46" s="1">
        <v>92.514949999999999</v>
      </c>
      <c r="BK46" s="1">
        <v>87.778509999999997</v>
      </c>
      <c r="BL46" s="1">
        <v>83.271850000000001</v>
      </c>
      <c r="BM46" s="1">
        <v>78.961590000000001</v>
      </c>
      <c r="BN46" s="1">
        <v>74.887659999999997</v>
      </c>
      <c r="BO46" s="1">
        <v>71.059299999999993</v>
      </c>
      <c r="BP46" s="1">
        <v>67.368319999999997</v>
      </c>
      <c r="BQ46" s="1">
        <v>63.878799999999998</v>
      </c>
      <c r="BR46" s="1">
        <v>60.579419999999999</v>
      </c>
      <c r="BS46" s="1">
        <v>57.438290000000002</v>
      </c>
      <c r="BT46" s="1">
        <v>54.470010000000002</v>
      </c>
      <c r="BU46" s="1">
        <v>51.670409999999997</v>
      </c>
      <c r="BV46" s="1">
        <v>49.001049999999999</v>
      </c>
      <c r="BW46" s="1">
        <v>46.450890000000001</v>
      </c>
      <c r="BX46" s="1">
        <v>44.077750000000002</v>
      </c>
      <c r="BY46" s="1">
        <v>41.810420000000001</v>
      </c>
      <c r="BZ46" s="1">
        <v>39.642319999999998</v>
      </c>
      <c r="CA46" s="1">
        <v>37.57376</v>
      </c>
      <c r="CB46" s="1">
        <v>35.651539999999997</v>
      </c>
      <c r="CC46" s="1">
        <v>33.826459999999997</v>
      </c>
      <c r="CD46" s="1">
        <v>32.063079999999999</v>
      </c>
      <c r="CE46" s="1">
        <v>30.40936</v>
      </c>
      <c r="CF46" s="1">
        <v>28.866219999999998</v>
      </c>
      <c r="CG46" s="1">
        <v>27.378799999999998</v>
      </c>
      <c r="CH46" s="1">
        <v>25.923870000000001</v>
      </c>
      <c r="CI46" s="1">
        <v>24.564889999999998</v>
      </c>
      <c r="CJ46" s="1">
        <v>23.331389999999999</v>
      </c>
      <c r="CK46" s="1">
        <v>22.14199</v>
      </c>
      <c r="CL46" s="1">
        <v>20.991040000000002</v>
      </c>
      <c r="CM46" s="1">
        <v>19.911909999999999</v>
      </c>
      <c r="CN46" s="1">
        <v>18.87688</v>
      </c>
      <c r="CO46" s="1">
        <v>17.916070000000001</v>
      </c>
      <c r="CP46" s="1">
        <v>16.998460000000001</v>
      </c>
      <c r="CQ46" s="1">
        <v>16.122579999999999</v>
      </c>
      <c r="CR46" s="1">
        <v>15.305709999999999</v>
      </c>
      <c r="CS46" s="1">
        <v>14.51864</v>
      </c>
      <c r="CT46" s="1">
        <v>13.78074</v>
      </c>
      <c r="CU46" s="1">
        <v>13.08963</v>
      </c>
      <c r="CV46" s="1">
        <v>12.497170000000001</v>
      </c>
      <c r="CW46" s="1">
        <v>11.91722</v>
      </c>
      <c r="CX46" s="1">
        <v>11.359030000000001</v>
      </c>
      <c r="CY46" s="1">
        <v>10.84703</v>
      </c>
      <c r="CZ46" s="1">
        <v>10.379440000000001</v>
      </c>
      <c r="DA46" s="1">
        <v>9.8862170000000003</v>
      </c>
    </row>
    <row r="47" spans="1:105">
      <c r="A47">
        <v>1274.5</v>
      </c>
      <c r="B47">
        <v>63.30518</v>
      </c>
      <c r="C47">
        <v>423.81450000000001</v>
      </c>
      <c r="D47">
        <v>80.193119999999993</v>
      </c>
      <c r="E47">
        <v>3.4173580000000001</v>
      </c>
      <c r="F47" s="1">
        <v>1833.5250000000001</v>
      </c>
      <c r="G47" s="1">
        <v>1399.2760000000001</v>
      </c>
      <c r="H47" s="1">
        <v>1128.296</v>
      </c>
      <c r="I47" s="1">
        <v>954.62540000000001</v>
      </c>
      <c r="J47" s="1">
        <v>842.33450000000005</v>
      </c>
      <c r="K47" s="1">
        <v>769.97609999999997</v>
      </c>
      <c r="L47" s="1">
        <v>723.67420000000004</v>
      </c>
      <c r="M47" s="1">
        <v>694.0317</v>
      </c>
      <c r="N47" s="1">
        <v>674.62159999999994</v>
      </c>
      <c r="O47" s="1">
        <v>661.10940000000005</v>
      </c>
      <c r="P47" s="1">
        <v>650.52250000000004</v>
      </c>
      <c r="Q47" s="1">
        <v>641.10720000000003</v>
      </c>
      <c r="R47" s="1">
        <v>631.55920000000003</v>
      </c>
      <c r="S47" s="1">
        <v>621.21770000000004</v>
      </c>
      <c r="T47" s="1">
        <v>609.84699999999998</v>
      </c>
      <c r="U47" s="1">
        <v>597.32839999999999</v>
      </c>
      <c r="V47" s="1">
        <v>583.66079999999999</v>
      </c>
      <c r="W47" s="1">
        <v>568.80039999999997</v>
      </c>
      <c r="X47" s="1">
        <v>553.2047</v>
      </c>
      <c r="Y47" s="1">
        <v>536.85270000000003</v>
      </c>
      <c r="Z47" s="1">
        <v>519.87649999999996</v>
      </c>
      <c r="AA47" s="1">
        <v>502.52280000000002</v>
      </c>
      <c r="AB47" s="1">
        <v>484.88839999999999</v>
      </c>
      <c r="AC47" s="1">
        <v>467.10219999999998</v>
      </c>
      <c r="AD47" s="1">
        <v>449.32299999999998</v>
      </c>
      <c r="AE47" s="1">
        <v>431.82209999999998</v>
      </c>
      <c r="AF47" s="1">
        <v>414.46769999999998</v>
      </c>
      <c r="AG47" s="1">
        <v>397.42520000000002</v>
      </c>
      <c r="AH47" s="1">
        <v>380.57479999999998</v>
      </c>
      <c r="AI47" s="1">
        <v>364.18099999999998</v>
      </c>
      <c r="AJ47" s="1">
        <v>348.16039999999998</v>
      </c>
      <c r="AK47" s="1">
        <v>332.69130000000001</v>
      </c>
      <c r="AL47" s="1">
        <v>317.69920000000002</v>
      </c>
      <c r="AM47" s="1">
        <v>303.16829999999999</v>
      </c>
      <c r="AN47" s="1">
        <v>289.11660000000001</v>
      </c>
      <c r="AO47" s="1">
        <v>275.5779</v>
      </c>
      <c r="AP47" s="1">
        <v>262.60930000000002</v>
      </c>
      <c r="AQ47" s="1">
        <v>250.16159999999999</v>
      </c>
      <c r="AR47" s="1">
        <v>238.13499999999999</v>
      </c>
      <c r="AS47" s="1">
        <v>226.65700000000001</v>
      </c>
      <c r="AT47" s="1">
        <v>215.65379999999999</v>
      </c>
      <c r="AU47" s="1">
        <v>205.1069</v>
      </c>
      <c r="AV47" s="1">
        <v>195.10650000000001</v>
      </c>
      <c r="AW47" s="1">
        <v>185.53469999999999</v>
      </c>
      <c r="AX47" s="1">
        <v>176.42959999999999</v>
      </c>
      <c r="AY47" s="1">
        <v>167.6848</v>
      </c>
      <c r="AZ47" s="1">
        <v>159.37450000000001</v>
      </c>
      <c r="BA47" s="1">
        <v>151.4085</v>
      </c>
      <c r="BB47" s="1">
        <v>143.80029999999999</v>
      </c>
      <c r="BC47" s="1">
        <v>136.6311</v>
      </c>
      <c r="BD47" s="1">
        <v>129.81870000000001</v>
      </c>
      <c r="BE47" s="1">
        <v>123.34059999999999</v>
      </c>
      <c r="BF47" s="1">
        <v>117.1576</v>
      </c>
      <c r="BG47" s="1">
        <v>111.2944</v>
      </c>
      <c r="BH47" s="1">
        <v>105.6782</v>
      </c>
      <c r="BI47" s="1">
        <v>100.3284</v>
      </c>
      <c r="BJ47" s="1">
        <v>95.292490000000001</v>
      </c>
      <c r="BK47" s="1">
        <v>90.509270000000001</v>
      </c>
      <c r="BL47" s="1">
        <v>85.936149999999998</v>
      </c>
      <c r="BM47" s="1">
        <v>81.589230000000001</v>
      </c>
      <c r="BN47" s="1">
        <v>77.422910000000002</v>
      </c>
      <c r="BO47" s="1">
        <v>73.588579999999993</v>
      </c>
      <c r="BP47" s="1">
        <v>69.8994</v>
      </c>
      <c r="BQ47" s="1">
        <v>66.328519999999997</v>
      </c>
      <c r="BR47" s="1">
        <v>62.970730000000003</v>
      </c>
      <c r="BS47" s="1">
        <v>59.844200000000001</v>
      </c>
      <c r="BT47" s="1">
        <v>56.868180000000002</v>
      </c>
      <c r="BU47" s="1">
        <v>54.081389999999999</v>
      </c>
      <c r="BV47" s="1">
        <v>51.364939999999997</v>
      </c>
      <c r="BW47" s="1">
        <v>48.768590000000003</v>
      </c>
      <c r="BX47" s="1">
        <v>46.368630000000003</v>
      </c>
      <c r="BY47" s="1">
        <v>44.102490000000003</v>
      </c>
      <c r="BZ47" s="1">
        <v>41.914729999999999</v>
      </c>
      <c r="CA47" s="1">
        <v>39.805639999999997</v>
      </c>
      <c r="CB47" s="1">
        <v>37.882510000000003</v>
      </c>
      <c r="CC47" s="1">
        <v>35.975189999999998</v>
      </c>
      <c r="CD47" s="1">
        <v>34.269620000000003</v>
      </c>
      <c r="CE47" s="1">
        <v>32.59057</v>
      </c>
      <c r="CF47" s="1">
        <v>31.010169999999999</v>
      </c>
      <c r="CG47" s="1">
        <v>29.54898</v>
      </c>
      <c r="CH47" s="1">
        <v>28.105070000000001</v>
      </c>
      <c r="CI47" s="1">
        <v>26.690069999999999</v>
      </c>
      <c r="CJ47" s="1">
        <v>25.428260000000002</v>
      </c>
      <c r="CK47" s="1">
        <v>24.228729999999999</v>
      </c>
      <c r="CL47" s="1">
        <v>23.126950000000001</v>
      </c>
      <c r="CM47" s="1">
        <v>22.047219999999999</v>
      </c>
      <c r="CN47" s="1">
        <v>21.035740000000001</v>
      </c>
      <c r="CO47" s="1">
        <v>20.095189999999999</v>
      </c>
      <c r="CP47" s="1">
        <v>19.12931</v>
      </c>
      <c r="CQ47" s="1">
        <v>18.18458</v>
      </c>
      <c r="CR47" s="1">
        <v>17.398109999999999</v>
      </c>
      <c r="CS47" s="1">
        <v>16.550840000000001</v>
      </c>
      <c r="CT47" s="1">
        <v>15.787610000000001</v>
      </c>
      <c r="CU47" s="1">
        <v>15.1418</v>
      </c>
      <c r="CV47" s="1">
        <v>14.41433</v>
      </c>
      <c r="CW47" s="1">
        <v>13.747070000000001</v>
      </c>
      <c r="CX47" s="1">
        <v>13.188280000000001</v>
      </c>
      <c r="CY47" s="1">
        <v>12.606540000000001</v>
      </c>
      <c r="CZ47" s="1">
        <v>12.0555</v>
      </c>
      <c r="DA47" s="1">
        <v>11.53665</v>
      </c>
    </row>
    <row r="48" spans="1:105">
      <c r="A48">
        <v>1274.5999999999999</v>
      </c>
      <c r="B48">
        <v>62.977539999999998</v>
      </c>
      <c r="C48">
        <v>425.84620000000001</v>
      </c>
      <c r="D48">
        <v>80.046139999999994</v>
      </c>
      <c r="E48">
        <v>3.529541</v>
      </c>
      <c r="F48" s="1">
        <v>1828.047</v>
      </c>
      <c r="G48" s="1">
        <v>1394.826</v>
      </c>
      <c r="H48" s="1">
        <v>1124.296</v>
      </c>
      <c r="I48" s="1">
        <v>950.702</v>
      </c>
      <c r="J48" s="1">
        <v>838.34990000000005</v>
      </c>
      <c r="K48" s="1">
        <v>765.74689999999998</v>
      </c>
      <c r="L48" s="1">
        <v>719.24300000000005</v>
      </c>
      <c r="M48" s="1">
        <v>689.49400000000003</v>
      </c>
      <c r="N48" s="1">
        <v>669.89440000000002</v>
      </c>
      <c r="O48" s="1">
        <v>656.19</v>
      </c>
      <c r="P48" s="1">
        <v>645.5009</v>
      </c>
      <c r="Q48" s="1">
        <v>635.9973</v>
      </c>
      <c r="R48" s="1">
        <v>626.38019999999995</v>
      </c>
      <c r="S48" s="1">
        <v>616.05079999999998</v>
      </c>
      <c r="T48" s="1">
        <v>604.69749999999999</v>
      </c>
      <c r="U48" s="1">
        <v>592.1771</v>
      </c>
      <c r="V48" s="1">
        <v>578.60820000000001</v>
      </c>
      <c r="W48" s="1">
        <v>564.01210000000003</v>
      </c>
      <c r="X48" s="1">
        <v>548.44830000000002</v>
      </c>
      <c r="Y48" s="1">
        <v>532.15110000000004</v>
      </c>
      <c r="Z48" s="1">
        <v>515.30399999999997</v>
      </c>
      <c r="AA48" s="1">
        <v>498.05369999999999</v>
      </c>
      <c r="AB48" s="1">
        <v>480.61869999999999</v>
      </c>
      <c r="AC48" s="1">
        <v>462.94749999999999</v>
      </c>
      <c r="AD48" s="1">
        <v>445.3972</v>
      </c>
      <c r="AE48" s="1">
        <v>427.90519999999998</v>
      </c>
      <c r="AF48" s="1">
        <v>410.69450000000001</v>
      </c>
      <c r="AG48" s="1">
        <v>393.7056</v>
      </c>
      <c r="AH48" s="1">
        <v>377.01819999999998</v>
      </c>
      <c r="AI48" s="1">
        <v>360.73500000000001</v>
      </c>
      <c r="AJ48" s="1">
        <v>344.92059999999998</v>
      </c>
      <c r="AK48" s="1">
        <v>329.44319999999999</v>
      </c>
      <c r="AL48" s="1">
        <v>314.4966</v>
      </c>
      <c r="AM48" s="1">
        <v>300.06799999999998</v>
      </c>
      <c r="AN48" s="1">
        <v>286.19009999999997</v>
      </c>
      <c r="AO48" s="1">
        <v>272.76400000000001</v>
      </c>
      <c r="AP48" s="1">
        <v>259.8904</v>
      </c>
      <c r="AQ48" s="1">
        <v>247.47309999999999</v>
      </c>
      <c r="AR48" s="1">
        <v>235.53</v>
      </c>
      <c r="AS48" s="1">
        <v>224.16409999999999</v>
      </c>
      <c r="AT48" s="1">
        <v>213.22409999999999</v>
      </c>
      <c r="AU48" s="1">
        <v>202.76</v>
      </c>
      <c r="AV48" s="1">
        <v>192.73400000000001</v>
      </c>
      <c r="AW48" s="1">
        <v>183.2653</v>
      </c>
      <c r="AX48" s="1">
        <v>174.12950000000001</v>
      </c>
      <c r="AY48" s="1">
        <v>165.41929999999999</v>
      </c>
      <c r="AZ48" s="1">
        <v>157.1412</v>
      </c>
      <c r="BA48" s="1">
        <v>149.20699999999999</v>
      </c>
      <c r="BB48" s="1">
        <v>141.6644</v>
      </c>
      <c r="BC48" s="1">
        <v>134.47710000000001</v>
      </c>
      <c r="BD48" s="1">
        <v>127.6527</v>
      </c>
      <c r="BE48" s="1">
        <v>121.1982</v>
      </c>
      <c r="BF48" s="1">
        <v>115.0548</v>
      </c>
      <c r="BG48" s="1">
        <v>109.2368</v>
      </c>
      <c r="BH48" s="1">
        <v>103.66800000000001</v>
      </c>
      <c r="BI48" s="1">
        <v>98.379080000000002</v>
      </c>
      <c r="BJ48" s="1">
        <v>93.352080000000001</v>
      </c>
      <c r="BK48" s="1">
        <v>88.574820000000003</v>
      </c>
      <c r="BL48" s="1">
        <v>84.03389</v>
      </c>
      <c r="BM48" s="1">
        <v>79.763570000000001</v>
      </c>
      <c r="BN48" s="1">
        <v>75.671449999999993</v>
      </c>
      <c r="BO48" s="1">
        <v>71.780799999999999</v>
      </c>
      <c r="BP48" s="1">
        <v>68.064490000000006</v>
      </c>
      <c r="BQ48" s="1">
        <v>64.622659999999996</v>
      </c>
      <c r="BR48" s="1">
        <v>61.310760000000002</v>
      </c>
      <c r="BS48" s="1">
        <v>58.163069999999998</v>
      </c>
      <c r="BT48" s="1">
        <v>55.158439999999999</v>
      </c>
      <c r="BU48" s="1">
        <v>52.36956</v>
      </c>
      <c r="BV48" s="1">
        <v>49.721359999999997</v>
      </c>
      <c r="BW48" s="1">
        <v>47.137230000000002</v>
      </c>
      <c r="BX48" s="1">
        <v>44.717599999999997</v>
      </c>
      <c r="BY48" s="1">
        <v>42.390369999999997</v>
      </c>
      <c r="BZ48" s="1">
        <v>40.221969999999999</v>
      </c>
      <c r="CA48" s="1">
        <v>38.170099999999998</v>
      </c>
      <c r="CB48" s="1">
        <v>36.229689999999998</v>
      </c>
      <c r="CC48" s="1">
        <v>34.480919999999998</v>
      </c>
      <c r="CD48" s="1">
        <v>32.703220000000002</v>
      </c>
      <c r="CE48" s="1">
        <v>31.024480000000001</v>
      </c>
      <c r="CF48" s="1">
        <v>29.510829999999999</v>
      </c>
      <c r="CG48" s="1">
        <v>27.97514</v>
      </c>
      <c r="CH48" s="1">
        <v>26.531829999999999</v>
      </c>
      <c r="CI48" s="1">
        <v>25.274480000000001</v>
      </c>
      <c r="CJ48" s="1">
        <v>23.99091</v>
      </c>
      <c r="CK48" s="1">
        <v>22.741009999999999</v>
      </c>
      <c r="CL48" s="1">
        <v>21.57009</v>
      </c>
      <c r="CM48" s="1">
        <v>20.495729999999998</v>
      </c>
      <c r="CN48" s="1">
        <v>19.407360000000001</v>
      </c>
      <c r="CO48" s="1">
        <v>18.430150000000001</v>
      </c>
      <c r="CP48" s="1">
        <v>17.4604</v>
      </c>
      <c r="CQ48" s="1">
        <v>16.583320000000001</v>
      </c>
      <c r="CR48" s="1">
        <v>15.762869999999999</v>
      </c>
      <c r="CS48" s="1">
        <v>14.90517</v>
      </c>
      <c r="CT48" s="1">
        <v>14.13181</v>
      </c>
      <c r="CU48" s="1">
        <v>13.45918</v>
      </c>
      <c r="CV48" s="1">
        <v>12.794</v>
      </c>
      <c r="CW48" s="1">
        <v>12.17531</v>
      </c>
      <c r="CX48" s="1">
        <v>11.562279999999999</v>
      </c>
      <c r="CY48" s="1">
        <v>10.949249999999999</v>
      </c>
      <c r="CZ48" s="1">
        <v>10.416399999999999</v>
      </c>
      <c r="DA48" s="1">
        <v>9.902609</v>
      </c>
    </row>
    <row r="49" spans="1:105">
      <c r="A49">
        <v>1274.7</v>
      </c>
      <c r="B49">
        <v>62.716059999999999</v>
      </c>
      <c r="C49">
        <v>426.18650000000002</v>
      </c>
      <c r="D49">
        <v>80.007810000000006</v>
      </c>
      <c r="E49">
        <v>3.6354980000000001</v>
      </c>
      <c r="F49" s="1">
        <v>1828.2470000000001</v>
      </c>
      <c r="G49" s="1">
        <v>1394.9169999999999</v>
      </c>
      <c r="H49" s="1">
        <v>1124.375</v>
      </c>
      <c r="I49" s="1">
        <v>950.88819999999998</v>
      </c>
      <c r="J49" s="1">
        <v>838.53949999999998</v>
      </c>
      <c r="K49" s="1">
        <v>766.005</v>
      </c>
      <c r="L49" s="1">
        <v>719.39319999999998</v>
      </c>
      <c r="M49" s="1">
        <v>689.51099999999997</v>
      </c>
      <c r="N49" s="1">
        <v>669.84799999999996</v>
      </c>
      <c r="O49" s="1">
        <v>656.12019999999995</v>
      </c>
      <c r="P49" s="1">
        <v>645.43830000000003</v>
      </c>
      <c r="Q49" s="1">
        <v>635.8528</v>
      </c>
      <c r="R49" s="1">
        <v>626.22280000000001</v>
      </c>
      <c r="S49" s="1">
        <v>615.93460000000005</v>
      </c>
      <c r="T49" s="1">
        <v>604.59640000000002</v>
      </c>
      <c r="U49" s="1">
        <v>592.19200000000001</v>
      </c>
      <c r="V49" s="1">
        <v>578.5933</v>
      </c>
      <c r="W49" s="1">
        <v>563.96860000000004</v>
      </c>
      <c r="X49" s="1">
        <v>548.3732</v>
      </c>
      <c r="Y49" s="1">
        <v>532.11320000000001</v>
      </c>
      <c r="Z49" s="1">
        <v>515.33259999999996</v>
      </c>
      <c r="AA49" s="1">
        <v>498.13389999999998</v>
      </c>
      <c r="AB49" s="1">
        <v>480.70650000000001</v>
      </c>
      <c r="AC49" s="1">
        <v>463.05990000000003</v>
      </c>
      <c r="AD49" s="1">
        <v>445.4359</v>
      </c>
      <c r="AE49" s="1">
        <v>427.98469999999998</v>
      </c>
      <c r="AF49" s="1">
        <v>410.68650000000002</v>
      </c>
      <c r="AG49" s="1">
        <v>393.66860000000003</v>
      </c>
      <c r="AH49" s="1">
        <v>377.07729999999998</v>
      </c>
      <c r="AI49" s="1">
        <v>360.79969999999997</v>
      </c>
      <c r="AJ49" s="1">
        <v>344.90899999999999</v>
      </c>
      <c r="AK49" s="1">
        <v>329.54039999999998</v>
      </c>
      <c r="AL49" s="1">
        <v>314.63220000000001</v>
      </c>
      <c r="AM49" s="1">
        <v>300.2158</v>
      </c>
      <c r="AN49" s="1">
        <v>286.35039999999998</v>
      </c>
      <c r="AO49" s="1">
        <v>272.88350000000003</v>
      </c>
      <c r="AP49" s="1">
        <v>259.94110000000001</v>
      </c>
      <c r="AQ49" s="1">
        <v>247.47069999999999</v>
      </c>
      <c r="AR49" s="1">
        <v>235.56989999999999</v>
      </c>
      <c r="AS49" s="1">
        <v>224.19630000000001</v>
      </c>
      <c r="AT49" s="1">
        <v>213.22049999999999</v>
      </c>
      <c r="AU49" s="1">
        <v>202.7603</v>
      </c>
      <c r="AV49" s="1">
        <v>192.74590000000001</v>
      </c>
      <c r="AW49" s="1">
        <v>183.11660000000001</v>
      </c>
      <c r="AX49" s="1">
        <v>173.9391</v>
      </c>
      <c r="AY49" s="1">
        <v>165.21960000000001</v>
      </c>
      <c r="AZ49" s="1">
        <v>156.95009999999999</v>
      </c>
      <c r="BA49" s="1">
        <v>149.11850000000001</v>
      </c>
      <c r="BB49" s="1">
        <v>141.60300000000001</v>
      </c>
      <c r="BC49" s="1">
        <v>134.36859999999999</v>
      </c>
      <c r="BD49" s="1">
        <v>127.5544</v>
      </c>
      <c r="BE49" s="1">
        <v>121.0587</v>
      </c>
      <c r="BF49" s="1">
        <v>114.86879999999999</v>
      </c>
      <c r="BG49" s="1">
        <v>109.02200000000001</v>
      </c>
      <c r="BH49" s="1">
        <v>103.4594</v>
      </c>
      <c r="BI49" s="1">
        <v>98.16422</v>
      </c>
      <c r="BJ49" s="1">
        <v>93.107699999999994</v>
      </c>
      <c r="BK49" s="1">
        <v>88.280079999999998</v>
      </c>
      <c r="BL49" s="1">
        <v>83.717089999999999</v>
      </c>
      <c r="BM49" s="1">
        <v>79.401470000000003</v>
      </c>
      <c r="BN49" s="1">
        <v>75.294460000000001</v>
      </c>
      <c r="BO49" s="1">
        <v>71.449700000000007</v>
      </c>
      <c r="BP49" s="1">
        <v>67.764380000000003</v>
      </c>
      <c r="BQ49" s="1">
        <v>64.277249999999995</v>
      </c>
      <c r="BR49" s="1">
        <v>60.990690000000001</v>
      </c>
      <c r="BS49" s="1">
        <v>57.883830000000003</v>
      </c>
      <c r="BT49" s="1">
        <v>54.981409999999997</v>
      </c>
      <c r="BU49" s="1">
        <v>52.158569999999997</v>
      </c>
      <c r="BV49" s="1">
        <v>49.442120000000003</v>
      </c>
      <c r="BW49" s="1">
        <v>46.888080000000002</v>
      </c>
      <c r="BX49" s="1">
        <v>44.52478</v>
      </c>
      <c r="BY49" s="1">
        <v>42.2044</v>
      </c>
      <c r="BZ49" s="1">
        <v>39.99071</v>
      </c>
      <c r="CA49" s="1">
        <v>37.868510000000001</v>
      </c>
      <c r="CB49" s="1">
        <v>35.933459999999997</v>
      </c>
      <c r="CC49" s="1">
        <v>33.999020000000002</v>
      </c>
      <c r="CD49" s="1">
        <v>32.231760000000001</v>
      </c>
      <c r="CE49" s="1">
        <v>30.552710000000001</v>
      </c>
      <c r="CF49" s="1">
        <v>28.954429999999999</v>
      </c>
      <c r="CG49" s="1">
        <v>27.429760000000002</v>
      </c>
      <c r="CH49" s="1">
        <v>26.033539999999999</v>
      </c>
      <c r="CI49" s="1">
        <v>24.63016</v>
      </c>
      <c r="CJ49" s="1">
        <v>23.3156</v>
      </c>
      <c r="CK49" s="1">
        <v>22.125599999999999</v>
      </c>
      <c r="CL49" s="1">
        <v>21.014880000000002</v>
      </c>
      <c r="CM49" s="1">
        <v>19.910419999999998</v>
      </c>
      <c r="CN49" s="1">
        <v>18.897449999999999</v>
      </c>
      <c r="CO49" s="1">
        <v>17.92352</v>
      </c>
      <c r="CP49" s="1">
        <v>16.968959999999999</v>
      </c>
      <c r="CQ49" s="1">
        <v>16.1053</v>
      </c>
      <c r="CR49" s="1">
        <v>15.24343</v>
      </c>
      <c r="CS49" s="1">
        <v>14.451879999999999</v>
      </c>
      <c r="CT49" s="1">
        <v>13.728289999999999</v>
      </c>
      <c r="CU49" s="1">
        <v>12.986219999999999</v>
      </c>
      <c r="CV49" s="1">
        <v>12.26322</v>
      </c>
      <c r="CW49" s="1">
        <v>11.63083</v>
      </c>
      <c r="CX49" s="1">
        <v>11.03181</v>
      </c>
      <c r="CY49" s="1">
        <v>10.46289</v>
      </c>
      <c r="CZ49" s="1">
        <v>9.9079730000000001</v>
      </c>
      <c r="DA49" s="1">
        <v>9.4332270000000005</v>
      </c>
    </row>
    <row r="50" spans="1:105">
      <c r="A50">
        <v>1274.8</v>
      </c>
      <c r="B50">
        <v>62.498779999999996</v>
      </c>
      <c r="C50">
        <v>425.79539999999997</v>
      </c>
      <c r="D50">
        <v>79.842290000000006</v>
      </c>
      <c r="E50">
        <v>3.7276609999999999</v>
      </c>
      <c r="F50" s="1">
        <v>1832.152</v>
      </c>
      <c r="G50" s="1">
        <v>1398.326</v>
      </c>
      <c r="H50" s="1">
        <v>1127.345</v>
      </c>
      <c r="I50" s="1">
        <v>953.3809</v>
      </c>
      <c r="J50" s="1">
        <v>840.7183</v>
      </c>
      <c r="K50" s="1">
        <v>767.86699999999996</v>
      </c>
      <c r="L50" s="1">
        <v>721.05640000000005</v>
      </c>
      <c r="M50" s="1">
        <v>690.87350000000004</v>
      </c>
      <c r="N50" s="1">
        <v>670.99710000000005</v>
      </c>
      <c r="O50" s="1">
        <v>657.0489</v>
      </c>
      <c r="P50" s="1">
        <v>646.09580000000005</v>
      </c>
      <c r="Q50" s="1">
        <v>636.32240000000002</v>
      </c>
      <c r="R50" s="1">
        <v>626.64639999999997</v>
      </c>
      <c r="S50" s="1">
        <v>616.23140000000001</v>
      </c>
      <c r="T50" s="1">
        <v>604.84619999999995</v>
      </c>
      <c r="U50" s="1">
        <v>592.19880000000001</v>
      </c>
      <c r="V50" s="1">
        <v>578.52560000000005</v>
      </c>
      <c r="W50" s="1">
        <v>563.87919999999997</v>
      </c>
      <c r="X50" s="1">
        <v>548.29359999999997</v>
      </c>
      <c r="Y50" s="1">
        <v>532.07510000000002</v>
      </c>
      <c r="Z50" s="1">
        <v>515.24680000000001</v>
      </c>
      <c r="AA50" s="1">
        <v>498.01639999999998</v>
      </c>
      <c r="AB50" s="1">
        <v>480.5566</v>
      </c>
      <c r="AC50" s="1">
        <v>462.99430000000001</v>
      </c>
      <c r="AD50" s="1">
        <v>445.46120000000002</v>
      </c>
      <c r="AE50" s="1">
        <v>428.05619999999999</v>
      </c>
      <c r="AF50" s="1">
        <v>410.86349999999999</v>
      </c>
      <c r="AG50" s="1">
        <v>393.87580000000003</v>
      </c>
      <c r="AH50" s="1">
        <v>377.22089999999997</v>
      </c>
      <c r="AI50" s="1">
        <v>360.95830000000001</v>
      </c>
      <c r="AJ50" s="1">
        <v>345.1832</v>
      </c>
      <c r="AK50" s="1">
        <v>329.82859999999999</v>
      </c>
      <c r="AL50" s="1">
        <v>314.89179999999999</v>
      </c>
      <c r="AM50" s="1">
        <v>300.4873</v>
      </c>
      <c r="AN50" s="1">
        <v>286.55099999999999</v>
      </c>
      <c r="AO50" s="1">
        <v>273.1422</v>
      </c>
      <c r="AP50" s="1">
        <v>260.26319999999998</v>
      </c>
      <c r="AQ50" s="1">
        <v>247.85339999999999</v>
      </c>
      <c r="AR50" s="1">
        <v>235.9776</v>
      </c>
      <c r="AS50" s="1">
        <v>224.56639999999999</v>
      </c>
      <c r="AT50" s="1">
        <v>213.63740000000001</v>
      </c>
      <c r="AU50" s="1">
        <v>203.22040000000001</v>
      </c>
      <c r="AV50" s="1">
        <v>193.226</v>
      </c>
      <c r="AW50" s="1">
        <v>183.67060000000001</v>
      </c>
      <c r="AX50" s="1">
        <v>174.5855</v>
      </c>
      <c r="AY50" s="1">
        <v>165.96850000000001</v>
      </c>
      <c r="AZ50" s="1">
        <v>157.6806</v>
      </c>
      <c r="BA50" s="1">
        <v>149.77799999999999</v>
      </c>
      <c r="BB50" s="1">
        <v>142.25960000000001</v>
      </c>
      <c r="BC50" s="1">
        <v>135.1035</v>
      </c>
      <c r="BD50" s="1">
        <v>128.30539999999999</v>
      </c>
      <c r="BE50" s="1">
        <v>121.8115</v>
      </c>
      <c r="BF50" s="1">
        <v>115.64579999999999</v>
      </c>
      <c r="BG50" s="1">
        <v>109.81319999999999</v>
      </c>
      <c r="BH50" s="1">
        <v>104.2227</v>
      </c>
      <c r="BI50" s="1">
        <v>98.946820000000002</v>
      </c>
      <c r="BJ50" s="1">
        <v>94.001170000000002</v>
      </c>
      <c r="BK50" s="1">
        <v>89.185760000000002</v>
      </c>
      <c r="BL50" s="1">
        <v>84.679410000000004</v>
      </c>
      <c r="BM50" s="1">
        <v>80.32593</v>
      </c>
      <c r="BN50" s="1">
        <v>76.233810000000005</v>
      </c>
      <c r="BO50" s="1">
        <v>72.413499999999999</v>
      </c>
      <c r="BP50" s="1">
        <v>68.688550000000006</v>
      </c>
      <c r="BQ50" s="1">
        <v>65.203800000000001</v>
      </c>
      <c r="BR50" s="1">
        <v>61.831099999999999</v>
      </c>
      <c r="BS50" s="1">
        <v>58.700409999999998</v>
      </c>
      <c r="BT50" s="1">
        <v>55.748809999999999</v>
      </c>
      <c r="BU50" s="1">
        <v>52.909280000000003</v>
      </c>
      <c r="BV50" s="1">
        <v>50.24438</v>
      </c>
      <c r="BW50" s="1">
        <v>47.69482</v>
      </c>
      <c r="BX50" s="1">
        <v>45.321089999999998</v>
      </c>
      <c r="BY50" s="1">
        <v>42.951839999999997</v>
      </c>
      <c r="BZ50" s="1">
        <v>40.792679999999997</v>
      </c>
      <c r="CA50" s="1">
        <v>38.760779999999997</v>
      </c>
      <c r="CB50" s="1">
        <v>36.776859999999999</v>
      </c>
      <c r="CC50" s="1">
        <v>34.892180000000003</v>
      </c>
      <c r="CD50" s="1">
        <v>33.13476</v>
      </c>
      <c r="CE50" s="1">
        <v>31.46763</v>
      </c>
      <c r="CF50" s="1">
        <v>29.865780000000001</v>
      </c>
      <c r="CG50" s="1">
        <v>28.385809999999999</v>
      </c>
      <c r="CH50" s="1">
        <v>26.985119999999998</v>
      </c>
      <c r="CI50" s="1">
        <v>25.659220000000001</v>
      </c>
      <c r="CJ50" s="1">
        <v>24.342569999999998</v>
      </c>
      <c r="CK50" s="1">
        <v>23.132020000000001</v>
      </c>
      <c r="CL50" s="1">
        <v>21.98434</v>
      </c>
      <c r="CM50" s="1">
        <v>20.882259999999999</v>
      </c>
      <c r="CN50" s="1">
        <v>19.876439999999999</v>
      </c>
      <c r="CO50" s="1">
        <v>18.88702</v>
      </c>
      <c r="CP50" s="1">
        <v>17.96912</v>
      </c>
      <c r="CQ50" s="1">
        <v>17.086980000000001</v>
      </c>
      <c r="CR50" s="1">
        <v>16.252220000000001</v>
      </c>
      <c r="CS50" s="1">
        <v>15.4422</v>
      </c>
      <c r="CT50" s="1">
        <v>14.696859999999999</v>
      </c>
      <c r="CU50" s="1">
        <v>14.003069999999999</v>
      </c>
      <c r="CV50" s="1">
        <v>13.33371</v>
      </c>
      <c r="CW50" s="1">
        <v>12.630089999999999</v>
      </c>
      <c r="CX50" s="1">
        <v>12.034940000000001</v>
      </c>
      <c r="CY50" s="1">
        <v>11.396879999999999</v>
      </c>
      <c r="CZ50" s="1">
        <v>10.870279999999999</v>
      </c>
      <c r="DA50" s="1">
        <v>10.38749</v>
      </c>
    </row>
    <row r="51" spans="1:105">
      <c r="A51">
        <v>1274.9000000000001</v>
      </c>
      <c r="B51">
        <v>62.314700000000002</v>
      </c>
      <c r="C51">
        <v>425.73239999999998</v>
      </c>
      <c r="D51">
        <v>79.504390000000001</v>
      </c>
      <c r="E51">
        <v>3.8001100000000001</v>
      </c>
      <c r="F51" s="1">
        <v>1827.4490000000001</v>
      </c>
      <c r="G51" s="1">
        <v>1394.4390000000001</v>
      </c>
      <c r="H51" s="1">
        <v>1124.04</v>
      </c>
      <c r="I51" s="1">
        <v>950.55870000000004</v>
      </c>
      <c r="J51" s="1">
        <v>838.38</v>
      </c>
      <c r="K51" s="1">
        <v>766.04579999999999</v>
      </c>
      <c r="L51" s="1">
        <v>719.68970000000002</v>
      </c>
      <c r="M51" s="1">
        <v>689.93510000000003</v>
      </c>
      <c r="N51" s="1">
        <v>670.4982</v>
      </c>
      <c r="O51" s="1">
        <v>657.04290000000003</v>
      </c>
      <c r="P51" s="1">
        <v>646.52639999999997</v>
      </c>
      <c r="Q51" s="1">
        <v>637.13639999999998</v>
      </c>
      <c r="R51" s="1">
        <v>627.6105</v>
      </c>
      <c r="S51" s="1">
        <v>617.29629999999997</v>
      </c>
      <c r="T51" s="1">
        <v>606.02070000000003</v>
      </c>
      <c r="U51" s="1">
        <v>593.53219999999999</v>
      </c>
      <c r="V51" s="1">
        <v>579.87239999999997</v>
      </c>
      <c r="W51" s="1">
        <v>565.24770000000001</v>
      </c>
      <c r="X51" s="1">
        <v>549.68510000000003</v>
      </c>
      <c r="Y51" s="1">
        <v>533.27610000000004</v>
      </c>
      <c r="Z51" s="1">
        <v>516.28480000000002</v>
      </c>
      <c r="AA51" s="1">
        <v>498.98059999999998</v>
      </c>
      <c r="AB51" s="1">
        <v>481.46289999999999</v>
      </c>
      <c r="AC51" s="1">
        <v>463.82339999999999</v>
      </c>
      <c r="AD51" s="1">
        <v>446.166</v>
      </c>
      <c r="AE51" s="1">
        <v>428.74829999999997</v>
      </c>
      <c r="AF51" s="1">
        <v>411.48989999999998</v>
      </c>
      <c r="AG51" s="1">
        <v>394.51799999999997</v>
      </c>
      <c r="AH51" s="1">
        <v>377.91860000000003</v>
      </c>
      <c r="AI51" s="1">
        <v>361.71429999999998</v>
      </c>
      <c r="AJ51" s="1">
        <v>345.92309999999998</v>
      </c>
      <c r="AK51" s="1">
        <v>330.55840000000001</v>
      </c>
      <c r="AL51" s="1">
        <v>315.59750000000003</v>
      </c>
      <c r="AM51" s="1">
        <v>301.18110000000001</v>
      </c>
      <c r="AN51" s="1">
        <v>287.27159999999998</v>
      </c>
      <c r="AO51" s="1">
        <v>273.84070000000003</v>
      </c>
      <c r="AP51" s="1">
        <v>260.95260000000002</v>
      </c>
      <c r="AQ51" s="1">
        <v>248.49440000000001</v>
      </c>
      <c r="AR51" s="1">
        <v>236.48599999999999</v>
      </c>
      <c r="AS51" s="1">
        <v>224.99109999999999</v>
      </c>
      <c r="AT51" s="1">
        <v>213.99420000000001</v>
      </c>
      <c r="AU51" s="1">
        <v>203.64</v>
      </c>
      <c r="AV51" s="1">
        <v>193.66650000000001</v>
      </c>
      <c r="AW51" s="1">
        <v>184.17339999999999</v>
      </c>
      <c r="AX51" s="1">
        <v>175.03370000000001</v>
      </c>
      <c r="AY51" s="1">
        <v>166.20689999999999</v>
      </c>
      <c r="AZ51" s="1">
        <v>157.87370000000001</v>
      </c>
      <c r="BA51" s="1">
        <v>149.9419</v>
      </c>
      <c r="BB51" s="1">
        <v>142.447</v>
      </c>
      <c r="BC51" s="1">
        <v>135.28110000000001</v>
      </c>
      <c r="BD51" s="1">
        <v>128.35990000000001</v>
      </c>
      <c r="BE51" s="1">
        <v>121.7945</v>
      </c>
      <c r="BF51" s="1">
        <v>115.5817</v>
      </c>
      <c r="BG51" s="1">
        <v>109.70350000000001</v>
      </c>
      <c r="BH51" s="1">
        <v>104.124</v>
      </c>
      <c r="BI51" s="1">
        <v>98.859790000000004</v>
      </c>
      <c r="BJ51" s="1">
        <v>93.793450000000007</v>
      </c>
      <c r="BK51" s="1">
        <v>88.951229999999995</v>
      </c>
      <c r="BL51" s="1">
        <v>84.380489999999995</v>
      </c>
      <c r="BM51" s="1">
        <v>80.072010000000006</v>
      </c>
      <c r="BN51" s="1">
        <v>76.020430000000005</v>
      </c>
      <c r="BO51" s="1">
        <v>72.125020000000006</v>
      </c>
      <c r="BP51" s="1">
        <v>68.399469999999994</v>
      </c>
      <c r="BQ51" s="1">
        <v>64.874179999999996</v>
      </c>
      <c r="BR51" s="1">
        <v>61.573619999999998</v>
      </c>
      <c r="BS51" s="1">
        <v>58.436950000000003</v>
      </c>
      <c r="BT51" s="1">
        <v>55.450200000000002</v>
      </c>
      <c r="BU51" s="1">
        <v>52.575200000000002</v>
      </c>
      <c r="BV51" s="1">
        <v>49.851590000000002</v>
      </c>
      <c r="BW51" s="1">
        <v>47.316040000000001</v>
      </c>
      <c r="BX51" s="1">
        <v>44.974200000000003</v>
      </c>
      <c r="BY51" s="1">
        <v>42.70984</v>
      </c>
      <c r="BZ51" s="1">
        <v>40.570360000000001</v>
      </c>
      <c r="CA51" s="1">
        <v>38.513420000000004</v>
      </c>
      <c r="CB51" s="1">
        <v>36.568539999999999</v>
      </c>
      <c r="CC51" s="1">
        <v>34.650779999999997</v>
      </c>
      <c r="CD51" s="1">
        <v>32.893659999999997</v>
      </c>
      <c r="CE51" s="1">
        <v>31.29121</v>
      </c>
      <c r="CF51" s="1">
        <v>29.65418</v>
      </c>
      <c r="CG51" s="1">
        <v>28.117889999999999</v>
      </c>
      <c r="CH51" s="1">
        <v>26.731200000000001</v>
      </c>
      <c r="CI51" s="1">
        <v>25.407699999999998</v>
      </c>
      <c r="CJ51" s="1">
        <v>24.09253</v>
      </c>
      <c r="CK51" s="1">
        <v>22.839359999999999</v>
      </c>
      <c r="CL51" s="1">
        <v>21.701219999999999</v>
      </c>
      <c r="CM51" s="1">
        <v>20.59348</v>
      </c>
      <c r="CN51" s="1">
        <v>19.535810000000001</v>
      </c>
      <c r="CO51" s="1">
        <v>18.557410000000001</v>
      </c>
      <c r="CP51" s="1">
        <v>17.59778</v>
      </c>
      <c r="CQ51" s="1">
        <v>16.69031</v>
      </c>
      <c r="CR51" s="1">
        <v>15.87851</v>
      </c>
      <c r="CS51" s="1">
        <v>15.1111</v>
      </c>
      <c r="CT51" s="1">
        <v>14.36605</v>
      </c>
      <c r="CU51" s="1">
        <v>13.69014</v>
      </c>
      <c r="CV51" s="1">
        <v>12.93228</v>
      </c>
      <c r="CW51" s="1">
        <v>12.262930000000001</v>
      </c>
      <c r="CX51" s="1">
        <v>11.632910000000001</v>
      </c>
      <c r="CY51" s="1">
        <v>11.076510000000001</v>
      </c>
      <c r="CZ51" s="1">
        <v>10.532030000000001</v>
      </c>
      <c r="DA51" s="1">
        <v>10.019729999999999</v>
      </c>
    </row>
    <row r="52" spans="1:105">
      <c r="A52">
        <v>1275</v>
      </c>
      <c r="B52">
        <v>62.160029999999999</v>
      </c>
      <c r="C52">
        <v>426.83789999999999</v>
      </c>
      <c r="D52">
        <v>79.181399999999996</v>
      </c>
      <c r="E52">
        <v>3.8524479999999999</v>
      </c>
      <c r="F52" s="1">
        <v>1824.5350000000001</v>
      </c>
      <c r="G52" s="1">
        <v>1392.076</v>
      </c>
      <c r="H52" s="1">
        <v>1122.047</v>
      </c>
      <c r="I52" s="1">
        <v>948.74959999999999</v>
      </c>
      <c r="J52" s="1">
        <v>836.52099999999996</v>
      </c>
      <c r="K52" s="1">
        <v>764.06759999999997</v>
      </c>
      <c r="L52" s="1">
        <v>717.59220000000005</v>
      </c>
      <c r="M52" s="1">
        <v>687.75419999999997</v>
      </c>
      <c r="N52" s="1">
        <v>668.13459999999998</v>
      </c>
      <c r="O52" s="1">
        <v>654.39739999999995</v>
      </c>
      <c r="P52" s="1">
        <v>643.73389999999995</v>
      </c>
      <c r="Q52" s="1">
        <v>634.21069999999997</v>
      </c>
      <c r="R52" s="1">
        <v>624.6377</v>
      </c>
      <c r="S52" s="1">
        <v>614.40039999999999</v>
      </c>
      <c r="T52" s="1">
        <v>603.11469999999997</v>
      </c>
      <c r="U52" s="1">
        <v>590.67740000000003</v>
      </c>
      <c r="V52" s="1">
        <v>577.10140000000001</v>
      </c>
      <c r="W52" s="1">
        <v>562.53809999999999</v>
      </c>
      <c r="X52" s="1">
        <v>547.08989999999994</v>
      </c>
      <c r="Y52" s="1">
        <v>530.91369999999995</v>
      </c>
      <c r="Z52" s="1">
        <v>514.12559999999996</v>
      </c>
      <c r="AA52" s="1">
        <v>496.94420000000002</v>
      </c>
      <c r="AB52" s="1">
        <v>479.57859999999999</v>
      </c>
      <c r="AC52" s="1">
        <v>462.09129999999999</v>
      </c>
      <c r="AD52" s="1">
        <v>444.5847</v>
      </c>
      <c r="AE52" s="1">
        <v>427.18310000000002</v>
      </c>
      <c r="AF52" s="1">
        <v>410.0129</v>
      </c>
      <c r="AG52" s="1">
        <v>393.1182</v>
      </c>
      <c r="AH52" s="1">
        <v>376.5197</v>
      </c>
      <c r="AI52" s="1">
        <v>360.29750000000001</v>
      </c>
      <c r="AJ52" s="1">
        <v>344.52269999999999</v>
      </c>
      <c r="AK52" s="1">
        <v>329.17950000000002</v>
      </c>
      <c r="AL52" s="1">
        <v>314.2663</v>
      </c>
      <c r="AM52" s="1">
        <v>299.90260000000001</v>
      </c>
      <c r="AN52" s="1">
        <v>286.0274</v>
      </c>
      <c r="AO52" s="1">
        <v>272.65370000000001</v>
      </c>
      <c r="AP52" s="1">
        <v>259.77929999999998</v>
      </c>
      <c r="AQ52" s="1">
        <v>247.37860000000001</v>
      </c>
      <c r="AR52" s="1">
        <v>235.48589999999999</v>
      </c>
      <c r="AS52" s="1">
        <v>224.08750000000001</v>
      </c>
      <c r="AT52" s="1">
        <v>213.18260000000001</v>
      </c>
      <c r="AU52" s="1">
        <v>202.7585</v>
      </c>
      <c r="AV52" s="1">
        <v>192.78229999999999</v>
      </c>
      <c r="AW52" s="1">
        <v>183.23910000000001</v>
      </c>
      <c r="AX52" s="1">
        <v>174.10749999999999</v>
      </c>
      <c r="AY52" s="1">
        <v>165.43180000000001</v>
      </c>
      <c r="AZ52" s="1">
        <v>157.1704</v>
      </c>
      <c r="BA52" s="1">
        <v>149.33359999999999</v>
      </c>
      <c r="BB52" s="1">
        <v>141.8364</v>
      </c>
      <c r="BC52" s="1">
        <v>134.67140000000001</v>
      </c>
      <c r="BD52" s="1">
        <v>127.84520000000001</v>
      </c>
      <c r="BE52" s="1">
        <v>121.3463</v>
      </c>
      <c r="BF52" s="1">
        <v>115.1704</v>
      </c>
      <c r="BG52" s="1">
        <v>109.3409</v>
      </c>
      <c r="BH52" s="1">
        <v>103.806</v>
      </c>
      <c r="BI52" s="1">
        <v>98.537930000000003</v>
      </c>
      <c r="BJ52" s="1">
        <v>93.518379999999993</v>
      </c>
      <c r="BK52" s="1">
        <v>88.772710000000004</v>
      </c>
      <c r="BL52" s="1">
        <v>84.261880000000005</v>
      </c>
      <c r="BM52" s="1">
        <v>79.961150000000004</v>
      </c>
      <c r="BN52" s="1">
        <v>75.829400000000007</v>
      </c>
      <c r="BO52" s="1">
        <v>71.957819999999998</v>
      </c>
      <c r="BP52" s="1">
        <v>68.318110000000004</v>
      </c>
      <c r="BQ52" s="1">
        <v>64.792820000000006</v>
      </c>
      <c r="BR52" s="1">
        <v>61.455889999999997</v>
      </c>
      <c r="BS52" s="1">
        <v>58.328479999999999</v>
      </c>
      <c r="BT52" s="1">
        <v>55.365560000000002</v>
      </c>
      <c r="BU52" s="1">
        <v>52.540930000000003</v>
      </c>
      <c r="BV52" s="1">
        <v>49.89987</v>
      </c>
      <c r="BW52" s="1">
        <v>47.325870000000002</v>
      </c>
      <c r="BX52" s="1">
        <v>44.891939999999998</v>
      </c>
      <c r="BY52" s="1">
        <v>42.593910000000001</v>
      </c>
      <c r="BZ52" s="1">
        <v>40.424030000000002</v>
      </c>
      <c r="CA52" s="1">
        <v>38.388260000000002</v>
      </c>
      <c r="CB52" s="1">
        <v>36.441290000000002</v>
      </c>
      <c r="CC52" s="1">
        <v>34.591180000000001</v>
      </c>
      <c r="CD52" s="1">
        <v>32.832859999999997</v>
      </c>
      <c r="CE52" s="1">
        <v>31.169910000000002</v>
      </c>
      <c r="CF52" s="1">
        <v>29.546600000000002</v>
      </c>
      <c r="CG52" s="1">
        <v>28.071100000000001</v>
      </c>
      <c r="CH52" s="1">
        <v>26.64686</v>
      </c>
      <c r="CI52" s="1">
        <v>25.265540000000001</v>
      </c>
      <c r="CJ52" s="1">
        <v>24.017130000000002</v>
      </c>
      <c r="CK52" s="1">
        <v>22.802109999999999</v>
      </c>
      <c r="CL52" s="1">
        <v>21.669329999999999</v>
      </c>
      <c r="CM52" s="1">
        <v>20.513010000000001</v>
      </c>
      <c r="CN52" s="1">
        <v>19.488420000000001</v>
      </c>
      <c r="CO52" s="1">
        <v>18.510919999999999</v>
      </c>
      <c r="CP52" s="1">
        <v>17.60821</v>
      </c>
      <c r="CQ52" s="1">
        <v>16.738589999999999</v>
      </c>
      <c r="CR52" s="1">
        <v>15.93811</v>
      </c>
      <c r="CS52" s="1">
        <v>15.10872</v>
      </c>
      <c r="CT52" s="1">
        <v>14.322839999999999</v>
      </c>
      <c r="CU52" s="1">
        <v>13.60342</v>
      </c>
      <c r="CV52" s="1">
        <v>12.97072</v>
      </c>
      <c r="CW52" s="1">
        <v>12.330579999999999</v>
      </c>
      <c r="CX52" s="1">
        <v>11.70444</v>
      </c>
      <c r="CY52" s="1">
        <v>11.10244</v>
      </c>
      <c r="CZ52" s="1">
        <v>10.582689999999999</v>
      </c>
      <c r="DA52" s="1">
        <v>10.06264</v>
      </c>
    </row>
    <row r="53" spans="1:105">
      <c r="A53">
        <v>1275.0999999999999</v>
      </c>
      <c r="B53">
        <v>62.037350000000004</v>
      </c>
      <c r="C53">
        <v>429.51170000000002</v>
      </c>
      <c r="D53">
        <v>78.989440000000002</v>
      </c>
      <c r="E53">
        <v>3.8995359999999999</v>
      </c>
      <c r="F53" s="1">
        <v>1831.9010000000001</v>
      </c>
      <c r="G53" s="1">
        <v>1399.3910000000001</v>
      </c>
      <c r="H53" s="1">
        <v>1129.2349999999999</v>
      </c>
      <c r="I53" s="1">
        <v>955.84339999999997</v>
      </c>
      <c r="J53" s="1">
        <v>843.53639999999996</v>
      </c>
      <c r="K53" s="1">
        <v>770.9837</v>
      </c>
      <c r="L53" s="1">
        <v>724.40560000000005</v>
      </c>
      <c r="M53" s="1">
        <v>694.45749999999998</v>
      </c>
      <c r="N53" s="1">
        <v>674.70749999999998</v>
      </c>
      <c r="O53" s="1">
        <v>660.86919999999998</v>
      </c>
      <c r="P53" s="1">
        <v>650.09310000000005</v>
      </c>
      <c r="Q53" s="1">
        <v>640.40589999999997</v>
      </c>
      <c r="R53" s="1">
        <v>630.6422</v>
      </c>
      <c r="S53" s="1">
        <v>620.23630000000003</v>
      </c>
      <c r="T53" s="1">
        <v>608.78269999999998</v>
      </c>
      <c r="U53" s="1">
        <v>596.16010000000006</v>
      </c>
      <c r="V53" s="1">
        <v>582.40139999999997</v>
      </c>
      <c r="W53" s="1">
        <v>567.65809999999999</v>
      </c>
      <c r="X53" s="1">
        <v>551.96910000000003</v>
      </c>
      <c r="Y53" s="1">
        <v>535.57410000000004</v>
      </c>
      <c r="Z53" s="1">
        <v>518.65139999999997</v>
      </c>
      <c r="AA53" s="1">
        <v>501.286</v>
      </c>
      <c r="AB53" s="1">
        <v>483.75110000000001</v>
      </c>
      <c r="AC53" s="1">
        <v>466.1155</v>
      </c>
      <c r="AD53" s="1">
        <v>448.42259999999999</v>
      </c>
      <c r="AE53" s="1">
        <v>430.80880000000002</v>
      </c>
      <c r="AF53" s="1">
        <v>413.4735</v>
      </c>
      <c r="AG53" s="1">
        <v>396.44110000000001</v>
      </c>
      <c r="AH53" s="1">
        <v>379.67689999999999</v>
      </c>
      <c r="AI53" s="1">
        <v>363.31079999999997</v>
      </c>
      <c r="AJ53" s="1">
        <v>347.35930000000002</v>
      </c>
      <c r="AK53" s="1">
        <v>331.8879</v>
      </c>
      <c r="AL53" s="1">
        <v>316.91059999999999</v>
      </c>
      <c r="AM53" s="1">
        <v>302.40480000000002</v>
      </c>
      <c r="AN53" s="1">
        <v>288.3272</v>
      </c>
      <c r="AO53" s="1">
        <v>274.81970000000001</v>
      </c>
      <c r="AP53" s="1">
        <v>261.86450000000002</v>
      </c>
      <c r="AQ53" s="1">
        <v>249.322</v>
      </c>
      <c r="AR53" s="1">
        <v>237.35239999999999</v>
      </c>
      <c r="AS53" s="1">
        <v>225.88220000000001</v>
      </c>
      <c r="AT53" s="1">
        <v>214.92070000000001</v>
      </c>
      <c r="AU53" s="1">
        <v>204.3818</v>
      </c>
      <c r="AV53" s="1">
        <v>194.30930000000001</v>
      </c>
      <c r="AW53" s="1">
        <v>184.71549999999999</v>
      </c>
      <c r="AX53" s="1">
        <v>175.5514</v>
      </c>
      <c r="AY53" s="1">
        <v>166.7946</v>
      </c>
      <c r="AZ53" s="1">
        <v>158.46440000000001</v>
      </c>
      <c r="BA53" s="1">
        <v>150.50550000000001</v>
      </c>
      <c r="BB53" s="1">
        <v>142.9623</v>
      </c>
      <c r="BC53" s="1">
        <v>135.70760000000001</v>
      </c>
      <c r="BD53" s="1">
        <v>128.8075</v>
      </c>
      <c r="BE53" s="1">
        <v>122.34350000000001</v>
      </c>
      <c r="BF53" s="1">
        <v>116.1542</v>
      </c>
      <c r="BG53" s="1">
        <v>110.2445</v>
      </c>
      <c r="BH53" s="1">
        <v>104.6542</v>
      </c>
      <c r="BI53" s="1">
        <v>99.305329999999998</v>
      </c>
      <c r="BJ53" s="1">
        <v>94.227069999999998</v>
      </c>
      <c r="BK53" s="1">
        <v>89.453680000000006</v>
      </c>
      <c r="BL53" s="1">
        <v>84.892780000000002</v>
      </c>
      <c r="BM53" s="1">
        <v>80.555999999999997</v>
      </c>
      <c r="BN53" s="1">
        <v>76.479389999999995</v>
      </c>
      <c r="BO53" s="1">
        <v>72.561610000000002</v>
      </c>
      <c r="BP53" s="1">
        <v>68.844999999999999</v>
      </c>
      <c r="BQ53" s="1">
        <v>65.386780000000002</v>
      </c>
      <c r="BR53" s="1">
        <v>62.00515</v>
      </c>
      <c r="BS53" s="1">
        <v>58.829740000000001</v>
      </c>
      <c r="BT53" s="1">
        <v>55.81438</v>
      </c>
      <c r="BU53" s="1">
        <v>52.952489999999997</v>
      </c>
      <c r="BV53" s="1">
        <v>50.262259999999998</v>
      </c>
      <c r="BW53" s="1">
        <v>47.686480000000003</v>
      </c>
      <c r="BX53" s="1">
        <v>45.204569999999997</v>
      </c>
      <c r="BY53" s="1">
        <v>42.918460000000003</v>
      </c>
      <c r="BZ53" s="1">
        <v>40.79804</v>
      </c>
      <c r="CA53" s="1">
        <v>38.684489999999997</v>
      </c>
      <c r="CB53" s="1">
        <v>36.648710000000001</v>
      </c>
      <c r="CC53" s="1">
        <v>34.850459999999998</v>
      </c>
      <c r="CD53" s="1">
        <v>33.081409999999998</v>
      </c>
      <c r="CE53" s="1">
        <v>31.4131</v>
      </c>
      <c r="CF53" s="1">
        <v>29.845510000000001</v>
      </c>
      <c r="CG53" s="1">
        <v>28.310110000000002</v>
      </c>
      <c r="CH53" s="1">
        <v>26.862929999999999</v>
      </c>
      <c r="CI53" s="1">
        <v>25.54806</v>
      </c>
      <c r="CJ53" s="1">
        <v>24.267469999999999</v>
      </c>
      <c r="CK53" s="1">
        <v>22.988669999999999</v>
      </c>
      <c r="CL53" s="1">
        <v>21.86692</v>
      </c>
      <c r="CM53" s="1">
        <v>20.758289999999999</v>
      </c>
      <c r="CN53" s="1">
        <v>19.67886</v>
      </c>
      <c r="CO53" s="1">
        <v>18.702839999999998</v>
      </c>
      <c r="CP53" s="1">
        <v>17.802520000000001</v>
      </c>
      <c r="CQ53" s="1">
        <v>16.889389999999999</v>
      </c>
      <c r="CR53" s="1">
        <v>16.004570000000001</v>
      </c>
      <c r="CS53" s="1">
        <v>15.22137</v>
      </c>
      <c r="CT53" s="1">
        <v>14.485860000000001</v>
      </c>
      <c r="CU53" s="1">
        <v>13.775080000000001</v>
      </c>
      <c r="CV53" s="1">
        <v>13.086360000000001</v>
      </c>
      <c r="CW53" s="1">
        <v>12.39465</v>
      </c>
      <c r="CX53" s="1">
        <v>11.76464</v>
      </c>
      <c r="CY53" s="1">
        <v>11.196020000000001</v>
      </c>
      <c r="CZ53" s="1">
        <v>10.61547</v>
      </c>
      <c r="DA53" s="1">
        <v>10.098409999999999</v>
      </c>
    </row>
    <row r="54" spans="1:105">
      <c r="A54">
        <v>1275.2</v>
      </c>
      <c r="B54">
        <v>61.953189999999999</v>
      </c>
      <c r="C54">
        <v>433.49220000000003</v>
      </c>
      <c r="D54">
        <v>78.969970000000004</v>
      </c>
      <c r="E54">
        <v>3.9833370000000001</v>
      </c>
      <c r="F54" s="1">
        <v>1825.3430000000001</v>
      </c>
      <c r="G54" s="1">
        <v>1393.5550000000001</v>
      </c>
      <c r="H54" s="1">
        <v>1123.741</v>
      </c>
      <c r="I54" s="1">
        <v>950.53629999999998</v>
      </c>
      <c r="J54" s="1">
        <v>838.30939999999998</v>
      </c>
      <c r="K54" s="1">
        <v>765.82680000000005</v>
      </c>
      <c r="L54" s="1">
        <v>719.31870000000004</v>
      </c>
      <c r="M54" s="1">
        <v>689.35220000000004</v>
      </c>
      <c r="N54" s="1">
        <v>669.62950000000001</v>
      </c>
      <c r="O54" s="1">
        <v>655.77930000000003</v>
      </c>
      <c r="P54" s="1">
        <v>644.98559999999998</v>
      </c>
      <c r="Q54" s="1">
        <v>635.35299999999995</v>
      </c>
      <c r="R54" s="1">
        <v>625.67960000000005</v>
      </c>
      <c r="S54" s="1">
        <v>615.25130000000001</v>
      </c>
      <c r="T54" s="1">
        <v>603.89880000000005</v>
      </c>
      <c r="U54" s="1">
        <v>591.36199999999997</v>
      </c>
      <c r="V54" s="1">
        <v>577.73559999999998</v>
      </c>
      <c r="W54" s="1">
        <v>563.22239999999999</v>
      </c>
      <c r="X54" s="1">
        <v>547.80629999999996</v>
      </c>
      <c r="Y54" s="1">
        <v>531.64089999999999</v>
      </c>
      <c r="Z54" s="1">
        <v>514.86680000000001</v>
      </c>
      <c r="AA54" s="1">
        <v>497.69130000000001</v>
      </c>
      <c r="AB54" s="1">
        <v>480.27620000000002</v>
      </c>
      <c r="AC54" s="1">
        <v>462.73719999999997</v>
      </c>
      <c r="AD54" s="1">
        <v>445.28179999999998</v>
      </c>
      <c r="AE54" s="1">
        <v>427.88310000000001</v>
      </c>
      <c r="AF54" s="1">
        <v>410.67989999999998</v>
      </c>
      <c r="AG54" s="1">
        <v>393.7869</v>
      </c>
      <c r="AH54" s="1">
        <v>377.20269999999999</v>
      </c>
      <c r="AI54" s="1">
        <v>361.02050000000003</v>
      </c>
      <c r="AJ54" s="1">
        <v>345.27789999999999</v>
      </c>
      <c r="AK54" s="1">
        <v>330.00170000000003</v>
      </c>
      <c r="AL54" s="1">
        <v>315.10399999999998</v>
      </c>
      <c r="AM54" s="1">
        <v>300.70069999999998</v>
      </c>
      <c r="AN54" s="1">
        <v>286.82760000000002</v>
      </c>
      <c r="AO54" s="1">
        <v>273.48160000000001</v>
      </c>
      <c r="AP54" s="1">
        <v>260.64319999999998</v>
      </c>
      <c r="AQ54" s="1">
        <v>248.22149999999999</v>
      </c>
      <c r="AR54" s="1">
        <v>236.30330000000001</v>
      </c>
      <c r="AS54" s="1">
        <v>224.90350000000001</v>
      </c>
      <c r="AT54" s="1">
        <v>213.99680000000001</v>
      </c>
      <c r="AU54" s="1">
        <v>203.5274</v>
      </c>
      <c r="AV54" s="1">
        <v>193.55029999999999</v>
      </c>
      <c r="AW54" s="1">
        <v>184.08189999999999</v>
      </c>
      <c r="AX54" s="1">
        <v>174.94130000000001</v>
      </c>
      <c r="AY54" s="1">
        <v>166.26660000000001</v>
      </c>
      <c r="AZ54" s="1">
        <v>158.02119999999999</v>
      </c>
      <c r="BA54" s="1">
        <v>150.15950000000001</v>
      </c>
      <c r="BB54" s="1">
        <v>142.65620000000001</v>
      </c>
      <c r="BC54" s="1">
        <v>135.5136</v>
      </c>
      <c r="BD54" s="1">
        <v>128.70079999999999</v>
      </c>
      <c r="BE54" s="1">
        <v>122.187</v>
      </c>
      <c r="BF54" s="1">
        <v>116.0082</v>
      </c>
      <c r="BG54" s="1">
        <v>110.1598</v>
      </c>
      <c r="BH54" s="1">
        <v>104.62050000000001</v>
      </c>
      <c r="BI54" s="1">
        <v>99.357190000000003</v>
      </c>
      <c r="BJ54" s="1">
        <v>94.317369999999997</v>
      </c>
      <c r="BK54" s="1">
        <v>89.533850000000001</v>
      </c>
      <c r="BL54" s="1">
        <v>84.901730000000001</v>
      </c>
      <c r="BM54" s="1">
        <v>80.575069999999997</v>
      </c>
      <c r="BN54" s="1">
        <v>76.549120000000002</v>
      </c>
      <c r="BO54" s="1">
        <v>72.771420000000006</v>
      </c>
      <c r="BP54" s="1">
        <v>69.167469999999994</v>
      </c>
      <c r="BQ54" s="1">
        <v>65.689869999999999</v>
      </c>
      <c r="BR54" s="1">
        <v>62.40598</v>
      </c>
      <c r="BS54" s="1">
        <v>59.340850000000003</v>
      </c>
      <c r="BT54" s="1">
        <v>56.420549999999999</v>
      </c>
      <c r="BU54" s="1">
        <v>53.541679999999999</v>
      </c>
      <c r="BV54" s="1">
        <v>50.782910000000001</v>
      </c>
      <c r="BW54" s="1">
        <v>48.215470000000003</v>
      </c>
      <c r="BX54" s="1">
        <v>45.840240000000001</v>
      </c>
      <c r="BY54" s="1">
        <v>43.511519999999997</v>
      </c>
      <c r="BZ54" s="1">
        <v>41.272190000000002</v>
      </c>
      <c r="CA54" s="1">
        <v>39.206620000000001</v>
      </c>
      <c r="CB54" s="1">
        <v>37.19021</v>
      </c>
      <c r="CC54" s="1">
        <v>35.316270000000003</v>
      </c>
      <c r="CD54" s="1">
        <v>33.576419999999999</v>
      </c>
      <c r="CE54" s="1">
        <v>32.026719999999997</v>
      </c>
      <c r="CF54" s="1">
        <v>30.46837</v>
      </c>
      <c r="CG54" s="1">
        <v>28.969329999999999</v>
      </c>
      <c r="CH54" s="1">
        <v>27.502479999999998</v>
      </c>
      <c r="CI54" s="1">
        <v>26.11281</v>
      </c>
      <c r="CJ54" s="1">
        <v>24.782450000000001</v>
      </c>
      <c r="CK54" s="1">
        <v>23.586490000000001</v>
      </c>
      <c r="CL54" s="1">
        <v>22.440010000000001</v>
      </c>
      <c r="CM54" s="1">
        <v>21.3582</v>
      </c>
      <c r="CN54" s="1">
        <v>20.33033</v>
      </c>
      <c r="CO54" s="1">
        <v>19.298580000000001</v>
      </c>
      <c r="CP54" s="1">
        <v>18.346710000000002</v>
      </c>
      <c r="CQ54" s="1">
        <v>17.500029999999999</v>
      </c>
      <c r="CR54" s="1">
        <v>16.75319</v>
      </c>
      <c r="CS54" s="1">
        <v>16.068339999999999</v>
      </c>
      <c r="CT54" s="1">
        <v>15.25445</v>
      </c>
      <c r="CU54" s="1">
        <v>14.499269999999999</v>
      </c>
      <c r="CV54" s="1">
        <v>13.82396</v>
      </c>
      <c r="CW54" s="1">
        <v>13.13166</v>
      </c>
      <c r="CX54" s="1">
        <v>12.52936</v>
      </c>
      <c r="CY54" s="1">
        <v>11.949109999999999</v>
      </c>
      <c r="CZ54" s="1">
        <v>11.43384</v>
      </c>
      <c r="DA54" s="1">
        <v>10.98621</v>
      </c>
    </row>
    <row r="55" spans="1:105">
      <c r="A55">
        <v>1275.3</v>
      </c>
      <c r="B55">
        <v>61.920780000000001</v>
      </c>
      <c r="C55">
        <v>437.53710000000001</v>
      </c>
      <c r="D55">
        <v>79.090819999999994</v>
      </c>
      <c r="E55">
        <v>4.0581050000000003</v>
      </c>
      <c r="F55" s="1">
        <v>1819.1020000000001</v>
      </c>
      <c r="G55" s="1">
        <v>1388.0730000000001</v>
      </c>
      <c r="H55" s="1">
        <v>1118.8689999999999</v>
      </c>
      <c r="I55" s="1">
        <v>946.20669999999996</v>
      </c>
      <c r="J55" s="1">
        <v>834.43960000000004</v>
      </c>
      <c r="K55" s="1">
        <v>762.38369999999998</v>
      </c>
      <c r="L55" s="1">
        <v>716.11969999999997</v>
      </c>
      <c r="M55" s="1">
        <v>686.42740000000003</v>
      </c>
      <c r="N55" s="1">
        <v>667.08920000000001</v>
      </c>
      <c r="O55" s="1">
        <v>653.63480000000004</v>
      </c>
      <c r="P55" s="1">
        <v>643.14149999999995</v>
      </c>
      <c r="Q55" s="1">
        <v>633.77470000000005</v>
      </c>
      <c r="R55" s="1">
        <v>624.38819999999998</v>
      </c>
      <c r="S55" s="1">
        <v>614.36199999999997</v>
      </c>
      <c r="T55" s="1">
        <v>603.22439999999995</v>
      </c>
      <c r="U55" s="1">
        <v>590.9674</v>
      </c>
      <c r="V55" s="1">
        <v>577.5634</v>
      </c>
      <c r="W55" s="1">
        <v>563.12789999999995</v>
      </c>
      <c r="X55" s="1">
        <v>547.72590000000002</v>
      </c>
      <c r="Y55" s="1">
        <v>531.59379999999999</v>
      </c>
      <c r="Z55" s="1">
        <v>514.93589999999995</v>
      </c>
      <c r="AA55" s="1">
        <v>497.88260000000002</v>
      </c>
      <c r="AB55" s="1">
        <v>480.5772</v>
      </c>
      <c r="AC55" s="1">
        <v>463.07929999999999</v>
      </c>
      <c r="AD55" s="1">
        <v>445.6028</v>
      </c>
      <c r="AE55" s="1">
        <v>428.2586</v>
      </c>
      <c r="AF55" s="1">
        <v>411.04820000000001</v>
      </c>
      <c r="AG55" s="1">
        <v>394.14609999999999</v>
      </c>
      <c r="AH55" s="1">
        <v>377.5976</v>
      </c>
      <c r="AI55" s="1">
        <v>361.36739999999998</v>
      </c>
      <c r="AJ55" s="1">
        <v>345.57650000000001</v>
      </c>
      <c r="AK55" s="1">
        <v>330.22129999999999</v>
      </c>
      <c r="AL55" s="1">
        <v>315.33879999999999</v>
      </c>
      <c r="AM55" s="1">
        <v>300.86189999999999</v>
      </c>
      <c r="AN55" s="1">
        <v>286.9966</v>
      </c>
      <c r="AO55" s="1">
        <v>273.65600000000001</v>
      </c>
      <c r="AP55" s="1">
        <v>260.68970000000002</v>
      </c>
      <c r="AQ55" s="1">
        <v>248.19489999999999</v>
      </c>
      <c r="AR55" s="1">
        <v>236.28899999999999</v>
      </c>
      <c r="AS55" s="1">
        <v>224.9032</v>
      </c>
      <c r="AT55" s="1">
        <v>213.9974</v>
      </c>
      <c r="AU55" s="1">
        <v>203.52889999999999</v>
      </c>
      <c r="AV55" s="1">
        <v>193.4948</v>
      </c>
      <c r="AW55" s="1">
        <v>183.94569999999999</v>
      </c>
      <c r="AX55" s="1">
        <v>174.7679</v>
      </c>
      <c r="AY55" s="1">
        <v>166.00880000000001</v>
      </c>
      <c r="AZ55" s="1">
        <v>157.714</v>
      </c>
      <c r="BA55" s="1">
        <v>149.84800000000001</v>
      </c>
      <c r="BB55" s="1">
        <v>142.37190000000001</v>
      </c>
      <c r="BC55" s="1">
        <v>135.2236</v>
      </c>
      <c r="BD55" s="1">
        <v>128.3587</v>
      </c>
      <c r="BE55" s="1">
        <v>121.8944</v>
      </c>
      <c r="BF55" s="1">
        <v>115.7706</v>
      </c>
      <c r="BG55" s="1">
        <v>109.84480000000001</v>
      </c>
      <c r="BH55" s="1">
        <v>104.2346</v>
      </c>
      <c r="BI55" s="1">
        <v>98.938469999999995</v>
      </c>
      <c r="BJ55" s="1">
        <v>93.922200000000004</v>
      </c>
      <c r="BK55" s="1">
        <v>89.088310000000007</v>
      </c>
      <c r="BL55" s="1">
        <v>84.54589</v>
      </c>
      <c r="BM55" s="1">
        <v>80.181979999999996</v>
      </c>
      <c r="BN55" s="1">
        <v>76.10745</v>
      </c>
      <c r="BO55" s="1">
        <v>72.169420000000002</v>
      </c>
      <c r="BP55" s="1">
        <v>68.481719999999996</v>
      </c>
      <c r="BQ55" s="1">
        <v>64.997569999999996</v>
      </c>
      <c r="BR55" s="1">
        <v>61.714280000000002</v>
      </c>
      <c r="BS55" s="1">
        <v>58.543349999999997</v>
      </c>
      <c r="BT55" s="1">
        <v>55.494900000000001</v>
      </c>
      <c r="BU55" s="1">
        <v>52.564770000000003</v>
      </c>
      <c r="BV55" s="1">
        <v>49.96752</v>
      </c>
      <c r="BW55" s="1">
        <v>47.485309999999998</v>
      </c>
      <c r="BX55" s="1">
        <v>45.081780000000002</v>
      </c>
      <c r="BY55" s="1">
        <v>42.746200000000002</v>
      </c>
      <c r="BZ55" s="1">
        <v>40.532510000000002</v>
      </c>
      <c r="CA55" s="1">
        <v>38.504179999999998</v>
      </c>
      <c r="CB55" s="1">
        <v>36.542920000000002</v>
      </c>
      <c r="CC55" s="1">
        <v>34.639159999999997</v>
      </c>
      <c r="CD55" s="1">
        <v>32.872199999999999</v>
      </c>
      <c r="CE55" s="1">
        <v>31.205380000000002</v>
      </c>
      <c r="CF55" s="1">
        <v>29.55405</v>
      </c>
      <c r="CG55" s="1">
        <v>28.03593</v>
      </c>
      <c r="CH55" s="1">
        <v>26.622430000000001</v>
      </c>
      <c r="CI55" s="1">
        <v>25.346299999999999</v>
      </c>
      <c r="CJ55" s="1">
        <v>24.018920000000001</v>
      </c>
      <c r="CK55" s="1">
        <v>22.843830000000001</v>
      </c>
      <c r="CL55" s="1">
        <v>21.625229999999998</v>
      </c>
      <c r="CM55" s="1">
        <v>20.48798</v>
      </c>
      <c r="CN55" s="1">
        <v>19.49915</v>
      </c>
      <c r="CO55" s="1">
        <v>18.54102</v>
      </c>
      <c r="CP55" s="1">
        <v>17.601959999999998</v>
      </c>
      <c r="CQ55" s="1">
        <v>16.699249999999999</v>
      </c>
      <c r="CR55" s="1">
        <v>15.83738</v>
      </c>
      <c r="CS55" s="1">
        <v>15.06104</v>
      </c>
      <c r="CT55" s="1">
        <v>14.28857</v>
      </c>
      <c r="CU55" s="1">
        <v>13.586729999999999</v>
      </c>
      <c r="CV55" s="1">
        <v>12.905760000000001</v>
      </c>
      <c r="CW55" s="1">
        <v>12.212859999999999</v>
      </c>
      <c r="CX55" s="1">
        <v>11.59834</v>
      </c>
      <c r="CY55" s="1">
        <v>11.04701</v>
      </c>
      <c r="CZ55" s="1">
        <v>10.453049999999999</v>
      </c>
      <c r="DA55" s="1">
        <v>9.9374769999999994</v>
      </c>
    </row>
    <row r="56" spans="1:105">
      <c r="A56">
        <v>1275.4000000000001</v>
      </c>
      <c r="B56">
        <v>61.955440000000003</v>
      </c>
      <c r="C56">
        <v>439.23829999999998</v>
      </c>
      <c r="D56">
        <v>79.116330000000005</v>
      </c>
      <c r="E56">
        <v>4.1605220000000003</v>
      </c>
      <c r="F56" s="1">
        <v>1814.769</v>
      </c>
      <c r="G56" s="1">
        <v>1385.4290000000001</v>
      </c>
      <c r="H56" s="1">
        <v>1117.2049999999999</v>
      </c>
      <c r="I56" s="1">
        <v>944.98239999999998</v>
      </c>
      <c r="J56" s="1">
        <v>833.43560000000002</v>
      </c>
      <c r="K56" s="1">
        <v>761.34870000000001</v>
      </c>
      <c r="L56" s="1">
        <v>714.93330000000003</v>
      </c>
      <c r="M56" s="1">
        <v>685.13570000000004</v>
      </c>
      <c r="N56" s="1">
        <v>665.56600000000003</v>
      </c>
      <c r="O56" s="1">
        <v>651.84659999999997</v>
      </c>
      <c r="P56" s="1">
        <v>641.14319999999998</v>
      </c>
      <c r="Q56" s="1">
        <v>631.62929999999994</v>
      </c>
      <c r="R56" s="1">
        <v>622.1635</v>
      </c>
      <c r="S56" s="1">
        <v>611.9701</v>
      </c>
      <c r="T56" s="1">
        <v>600.74990000000003</v>
      </c>
      <c r="U56" s="1">
        <v>588.39610000000005</v>
      </c>
      <c r="V56" s="1">
        <v>574.97239999999999</v>
      </c>
      <c r="W56" s="1">
        <v>560.52319999999997</v>
      </c>
      <c r="X56" s="1">
        <v>545.20759999999996</v>
      </c>
      <c r="Y56" s="1">
        <v>529.11189999999999</v>
      </c>
      <c r="Z56" s="1">
        <v>512.48440000000005</v>
      </c>
      <c r="AA56" s="1">
        <v>495.44900000000001</v>
      </c>
      <c r="AB56" s="1">
        <v>478.21120000000002</v>
      </c>
      <c r="AC56" s="1">
        <v>460.81220000000002</v>
      </c>
      <c r="AD56" s="1">
        <v>443.37180000000001</v>
      </c>
      <c r="AE56" s="1">
        <v>426.0521</v>
      </c>
      <c r="AF56" s="1">
        <v>408.95589999999999</v>
      </c>
      <c r="AG56" s="1">
        <v>392.13709999999998</v>
      </c>
      <c r="AH56" s="1">
        <v>375.68340000000001</v>
      </c>
      <c r="AI56" s="1">
        <v>359.56110000000001</v>
      </c>
      <c r="AJ56" s="1">
        <v>343.79590000000002</v>
      </c>
      <c r="AK56" s="1">
        <v>328.45830000000001</v>
      </c>
      <c r="AL56" s="1">
        <v>313.64850000000001</v>
      </c>
      <c r="AM56" s="1">
        <v>299.39179999999999</v>
      </c>
      <c r="AN56" s="1">
        <v>285.52730000000003</v>
      </c>
      <c r="AO56" s="1">
        <v>272.19299999999998</v>
      </c>
      <c r="AP56" s="1">
        <v>259.38080000000002</v>
      </c>
      <c r="AQ56" s="1">
        <v>247.00110000000001</v>
      </c>
      <c r="AR56" s="1">
        <v>235.1533</v>
      </c>
      <c r="AS56" s="1">
        <v>223.81299999999999</v>
      </c>
      <c r="AT56" s="1">
        <v>212.9451</v>
      </c>
      <c r="AU56" s="1">
        <v>202.56299999999999</v>
      </c>
      <c r="AV56" s="1">
        <v>192.62970000000001</v>
      </c>
      <c r="AW56" s="1">
        <v>183.1455</v>
      </c>
      <c r="AX56" s="1">
        <v>174.0806</v>
      </c>
      <c r="AY56" s="1">
        <v>165.41839999999999</v>
      </c>
      <c r="AZ56" s="1">
        <v>157.16380000000001</v>
      </c>
      <c r="BA56" s="1">
        <v>149.3006</v>
      </c>
      <c r="BB56" s="1">
        <v>141.82089999999999</v>
      </c>
      <c r="BC56" s="1">
        <v>134.69880000000001</v>
      </c>
      <c r="BD56" s="1">
        <v>127.88809999999999</v>
      </c>
      <c r="BE56" s="1">
        <v>121.43899999999999</v>
      </c>
      <c r="BF56" s="1">
        <v>115.3105</v>
      </c>
      <c r="BG56" s="1">
        <v>109.4425</v>
      </c>
      <c r="BH56" s="1">
        <v>103.8969</v>
      </c>
      <c r="BI56" s="1">
        <v>98.590969999999999</v>
      </c>
      <c r="BJ56" s="1">
        <v>93.615229999999997</v>
      </c>
      <c r="BK56" s="1">
        <v>88.867769999999993</v>
      </c>
      <c r="BL56" s="1">
        <v>84.294659999999993</v>
      </c>
      <c r="BM56" s="1">
        <v>80.003770000000003</v>
      </c>
      <c r="BN56" s="1">
        <v>75.951890000000006</v>
      </c>
      <c r="BO56" s="1">
        <v>72.097890000000007</v>
      </c>
      <c r="BP56" s="1">
        <v>68.412279999999996</v>
      </c>
      <c r="BQ56" s="1">
        <v>64.905779999999993</v>
      </c>
      <c r="BR56" s="1">
        <v>61.618319999999997</v>
      </c>
      <c r="BS56" s="1">
        <v>58.473309999999998</v>
      </c>
      <c r="BT56" s="1">
        <v>55.484470000000002</v>
      </c>
      <c r="BU56" s="1">
        <v>52.655360000000002</v>
      </c>
      <c r="BV56" s="1">
        <v>49.976170000000003</v>
      </c>
      <c r="BW56" s="1">
        <v>47.428989999999999</v>
      </c>
      <c r="BX56" s="1">
        <v>45.009070000000001</v>
      </c>
      <c r="BY56" s="1">
        <v>42.700009999999999</v>
      </c>
      <c r="BZ56" s="1">
        <v>40.527149999999999</v>
      </c>
      <c r="CA56" s="1">
        <v>38.450240000000001</v>
      </c>
      <c r="CB56" s="1">
        <v>36.530099999999997</v>
      </c>
      <c r="CC56" s="1">
        <v>34.674630000000001</v>
      </c>
      <c r="CD56" s="1">
        <v>32.916609999999999</v>
      </c>
      <c r="CE56" s="1">
        <v>31.276900000000001</v>
      </c>
      <c r="CF56" s="1">
        <v>29.716470000000001</v>
      </c>
      <c r="CG56" s="1">
        <v>28.190899999999999</v>
      </c>
      <c r="CH56" s="1">
        <v>26.790209999999998</v>
      </c>
      <c r="CI56" s="1">
        <v>25.448229999999999</v>
      </c>
      <c r="CJ56" s="1">
        <v>24.1721</v>
      </c>
      <c r="CK56" s="1">
        <v>22.931149999999999</v>
      </c>
      <c r="CL56" s="1">
        <v>21.80463</v>
      </c>
      <c r="CM56" s="1">
        <v>20.684670000000001</v>
      </c>
      <c r="CN56" s="1">
        <v>19.611799999999999</v>
      </c>
      <c r="CO56" s="1">
        <v>18.627739999999999</v>
      </c>
      <c r="CP56" s="1">
        <v>17.683610000000002</v>
      </c>
      <c r="CQ56" s="1">
        <v>16.819949999999999</v>
      </c>
      <c r="CR56" s="1">
        <v>16.01172</v>
      </c>
      <c r="CS56" s="1">
        <v>15.2026</v>
      </c>
      <c r="CT56" s="1">
        <v>14.457839999999999</v>
      </c>
      <c r="CU56" s="1">
        <v>13.721439999999999</v>
      </c>
      <c r="CV56" s="1">
        <v>13.04791</v>
      </c>
      <c r="CW56" s="1">
        <v>12.410450000000001</v>
      </c>
      <c r="CX56" s="1">
        <v>11.789669999999999</v>
      </c>
      <c r="CY56" s="1">
        <v>11.20227</v>
      </c>
      <c r="CZ56" s="1">
        <v>10.61666</v>
      </c>
      <c r="DA56" s="1">
        <v>10.103770000000001</v>
      </c>
    </row>
    <row r="57" spans="1:105">
      <c r="A57">
        <v>1275.5</v>
      </c>
      <c r="B57">
        <v>62.071530000000003</v>
      </c>
      <c r="C57">
        <v>440.5625</v>
      </c>
      <c r="D57">
        <v>78.941410000000005</v>
      </c>
      <c r="E57">
        <v>4.2912600000000003</v>
      </c>
      <c r="F57" s="1">
        <v>1823.0619999999999</v>
      </c>
      <c r="G57" s="1">
        <v>1391.6379999999999</v>
      </c>
      <c r="H57" s="1">
        <v>1121.854</v>
      </c>
      <c r="I57" s="1">
        <v>948.41499999999996</v>
      </c>
      <c r="J57" s="1">
        <v>835.82839999999999</v>
      </c>
      <c r="K57" s="1">
        <v>762.97170000000006</v>
      </c>
      <c r="L57" s="1">
        <v>716.08249999999998</v>
      </c>
      <c r="M57" s="1">
        <v>685.85850000000005</v>
      </c>
      <c r="N57" s="1">
        <v>666.01930000000004</v>
      </c>
      <c r="O57" s="1">
        <v>652.18430000000001</v>
      </c>
      <c r="P57" s="1">
        <v>641.42579999999998</v>
      </c>
      <c r="Q57" s="1">
        <v>631.87750000000005</v>
      </c>
      <c r="R57" s="1">
        <v>622.38139999999999</v>
      </c>
      <c r="S57" s="1">
        <v>612.25819999999999</v>
      </c>
      <c r="T57" s="1">
        <v>601.13789999999995</v>
      </c>
      <c r="U57" s="1">
        <v>588.90989999999999</v>
      </c>
      <c r="V57" s="1">
        <v>575.5729</v>
      </c>
      <c r="W57" s="1">
        <v>561.1848</v>
      </c>
      <c r="X57" s="1">
        <v>545.90530000000001</v>
      </c>
      <c r="Y57" s="1">
        <v>529.91060000000004</v>
      </c>
      <c r="Z57" s="1">
        <v>513.34749999999997</v>
      </c>
      <c r="AA57" s="1">
        <v>496.41160000000002</v>
      </c>
      <c r="AB57" s="1">
        <v>479.20429999999999</v>
      </c>
      <c r="AC57" s="1">
        <v>461.8449</v>
      </c>
      <c r="AD57" s="1">
        <v>444.47480000000002</v>
      </c>
      <c r="AE57" s="1">
        <v>427.2373</v>
      </c>
      <c r="AF57" s="1">
        <v>410.178</v>
      </c>
      <c r="AG57" s="1">
        <v>393.37119999999999</v>
      </c>
      <c r="AH57" s="1">
        <v>376.87580000000003</v>
      </c>
      <c r="AI57" s="1">
        <v>360.70909999999998</v>
      </c>
      <c r="AJ57" s="1">
        <v>344.98169999999999</v>
      </c>
      <c r="AK57" s="1">
        <v>329.7174</v>
      </c>
      <c r="AL57" s="1">
        <v>314.9085</v>
      </c>
      <c r="AM57" s="1">
        <v>300.59910000000002</v>
      </c>
      <c r="AN57" s="1">
        <v>286.7149</v>
      </c>
      <c r="AO57" s="1">
        <v>273.33260000000001</v>
      </c>
      <c r="AP57" s="1">
        <v>260.48050000000001</v>
      </c>
      <c r="AQ57" s="1">
        <v>248.1395</v>
      </c>
      <c r="AR57" s="1">
        <v>236.29920000000001</v>
      </c>
      <c r="AS57" s="1">
        <v>224.93360000000001</v>
      </c>
      <c r="AT57" s="1">
        <v>214.0249</v>
      </c>
      <c r="AU57" s="1">
        <v>203.59389999999999</v>
      </c>
      <c r="AV57" s="1">
        <v>193.64510000000001</v>
      </c>
      <c r="AW57" s="1">
        <v>184.09800000000001</v>
      </c>
      <c r="AX57" s="1">
        <v>174.96010000000001</v>
      </c>
      <c r="AY57" s="1">
        <v>166.29310000000001</v>
      </c>
      <c r="AZ57" s="1">
        <v>157.99440000000001</v>
      </c>
      <c r="BA57" s="1">
        <v>150.04949999999999</v>
      </c>
      <c r="BB57" s="1">
        <v>142.54509999999999</v>
      </c>
      <c r="BC57" s="1">
        <v>135.4203</v>
      </c>
      <c r="BD57" s="1">
        <v>128.57089999999999</v>
      </c>
      <c r="BE57" s="1">
        <v>122.0425</v>
      </c>
      <c r="BF57" s="1">
        <v>115.9208</v>
      </c>
      <c r="BG57" s="1">
        <v>110.05459999999999</v>
      </c>
      <c r="BH57" s="1">
        <v>104.4894</v>
      </c>
      <c r="BI57" s="1">
        <v>99.171220000000005</v>
      </c>
      <c r="BJ57" s="1">
        <v>94.11591</v>
      </c>
      <c r="BK57" s="1">
        <v>89.358310000000003</v>
      </c>
      <c r="BL57" s="1">
        <v>84.846890000000002</v>
      </c>
      <c r="BM57" s="1">
        <v>80.519940000000005</v>
      </c>
      <c r="BN57" s="1">
        <v>76.395340000000004</v>
      </c>
      <c r="BO57" s="1">
        <v>72.486810000000006</v>
      </c>
      <c r="BP57" s="1">
        <v>68.797020000000003</v>
      </c>
      <c r="BQ57" s="1">
        <v>65.285749999999993</v>
      </c>
      <c r="BR57" s="1">
        <v>61.949710000000003</v>
      </c>
      <c r="BS57" s="1">
        <v>58.793979999999998</v>
      </c>
      <c r="BT57" s="1">
        <v>55.792920000000002</v>
      </c>
      <c r="BU57" s="1">
        <v>52.940869999999997</v>
      </c>
      <c r="BV57" s="1">
        <v>50.231569999999998</v>
      </c>
      <c r="BW57" s="1">
        <v>47.643560000000001</v>
      </c>
      <c r="BX57" s="1">
        <v>45.217680000000001</v>
      </c>
      <c r="BY57" s="1">
        <v>42.889249999999997</v>
      </c>
      <c r="BZ57" s="1">
        <v>40.709530000000001</v>
      </c>
      <c r="CA57" s="1">
        <v>38.650219999999997</v>
      </c>
      <c r="CB57" s="1">
        <v>36.679409999999997</v>
      </c>
      <c r="CC57" s="1">
        <v>34.828400000000002</v>
      </c>
      <c r="CD57" s="1">
        <v>33.052210000000002</v>
      </c>
      <c r="CE57" s="1">
        <v>31.380310000000001</v>
      </c>
      <c r="CF57" s="1">
        <v>29.816310000000001</v>
      </c>
      <c r="CG57" s="1">
        <v>28.276730000000001</v>
      </c>
      <c r="CH57" s="1">
        <v>26.82657</v>
      </c>
      <c r="CI57" s="1">
        <v>25.482800000000001</v>
      </c>
      <c r="CJ57" s="1">
        <v>24.189689999999999</v>
      </c>
      <c r="CK57" s="1">
        <v>22.973469999999999</v>
      </c>
      <c r="CL57" s="1">
        <v>21.81268</v>
      </c>
      <c r="CM57" s="1">
        <v>20.730869999999999</v>
      </c>
      <c r="CN57" s="1">
        <v>19.643989999999999</v>
      </c>
      <c r="CO57" s="1">
        <v>18.616710000000001</v>
      </c>
      <c r="CP57" s="1">
        <v>17.677060000000001</v>
      </c>
      <c r="CQ57" s="1">
        <v>16.770479999999999</v>
      </c>
      <c r="CR57" s="1">
        <v>15.938409999999999</v>
      </c>
      <c r="CS57" s="1">
        <v>15.104850000000001</v>
      </c>
      <c r="CT57" s="1">
        <v>14.29989</v>
      </c>
      <c r="CU57" s="1">
        <v>13.61445</v>
      </c>
      <c r="CV57" s="1">
        <v>12.94599</v>
      </c>
      <c r="CW57" s="1">
        <v>12.28379</v>
      </c>
      <c r="CX57" s="1">
        <v>11.685359999999999</v>
      </c>
      <c r="CY57" s="1">
        <v>11.08724</v>
      </c>
      <c r="CZ57" s="1">
        <v>10.5061</v>
      </c>
      <c r="DA57" s="1">
        <v>9.9768150000000002</v>
      </c>
    </row>
    <row r="58" spans="1:105">
      <c r="A58">
        <v>1275.5999999999999</v>
      </c>
      <c r="B58">
        <v>62.277830000000002</v>
      </c>
      <c r="C58">
        <v>440.74610000000001</v>
      </c>
      <c r="D58">
        <v>78.540040000000005</v>
      </c>
      <c r="E58">
        <v>4.4436039999999997</v>
      </c>
      <c r="F58" s="1">
        <v>1819.9870000000001</v>
      </c>
      <c r="G58" s="1">
        <v>1388.6769999999999</v>
      </c>
      <c r="H58" s="1">
        <v>1118.8489999999999</v>
      </c>
      <c r="I58" s="1">
        <v>945.24350000000004</v>
      </c>
      <c r="J58" s="1">
        <v>832.52869999999996</v>
      </c>
      <c r="K58" s="1">
        <v>759.48429999999996</v>
      </c>
      <c r="L58" s="1">
        <v>712.41560000000004</v>
      </c>
      <c r="M58" s="1">
        <v>682.07659999999998</v>
      </c>
      <c r="N58" s="1">
        <v>662.18489999999997</v>
      </c>
      <c r="O58" s="1">
        <v>648.37850000000003</v>
      </c>
      <c r="P58" s="1">
        <v>637.70950000000005</v>
      </c>
      <c r="Q58" s="1">
        <v>628.29999999999995</v>
      </c>
      <c r="R58" s="1">
        <v>618.93359999999996</v>
      </c>
      <c r="S58" s="1">
        <v>608.97140000000002</v>
      </c>
      <c r="T58" s="1">
        <v>598.0421</v>
      </c>
      <c r="U58" s="1">
        <v>585.96900000000005</v>
      </c>
      <c r="V58" s="1">
        <v>572.80430000000001</v>
      </c>
      <c r="W58" s="1">
        <v>558.66</v>
      </c>
      <c r="X58" s="1">
        <v>543.58579999999995</v>
      </c>
      <c r="Y58" s="1">
        <v>527.74929999999995</v>
      </c>
      <c r="Z58" s="1">
        <v>511.39370000000002</v>
      </c>
      <c r="AA58" s="1">
        <v>494.58800000000002</v>
      </c>
      <c r="AB58" s="1">
        <v>477.48610000000002</v>
      </c>
      <c r="AC58" s="1">
        <v>460.30020000000002</v>
      </c>
      <c r="AD58" s="1">
        <v>443.0881</v>
      </c>
      <c r="AE58" s="1">
        <v>425.93639999999999</v>
      </c>
      <c r="AF58" s="1">
        <v>409.02019999999999</v>
      </c>
      <c r="AG58" s="1">
        <v>392.26260000000002</v>
      </c>
      <c r="AH58" s="1">
        <v>375.80709999999999</v>
      </c>
      <c r="AI58" s="1">
        <v>359.7903</v>
      </c>
      <c r="AJ58" s="1">
        <v>344.20119999999997</v>
      </c>
      <c r="AK58" s="1">
        <v>329.04090000000002</v>
      </c>
      <c r="AL58" s="1">
        <v>314.27370000000002</v>
      </c>
      <c r="AM58" s="1">
        <v>300.03460000000001</v>
      </c>
      <c r="AN58" s="1">
        <v>286.24290000000002</v>
      </c>
      <c r="AO58" s="1">
        <v>272.95229999999998</v>
      </c>
      <c r="AP58" s="1">
        <v>260.22300000000001</v>
      </c>
      <c r="AQ58" s="1">
        <v>247.9503</v>
      </c>
      <c r="AR58" s="1">
        <v>236.1448</v>
      </c>
      <c r="AS58" s="1">
        <v>224.82929999999999</v>
      </c>
      <c r="AT58" s="1">
        <v>213.99799999999999</v>
      </c>
      <c r="AU58" s="1">
        <v>203.67760000000001</v>
      </c>
      <c r="AV58" s="1">
        <v>193.72790000000001</v>
      </c>
      <c r="AW58" s="1">
        <v>184.2336</v>
      </c>
      <c r="AX58" s="1">
        <v>175.1377</v>
      </c>
      <c r="AY58" s="1">
        <v>166.4907</v>
      </c>
      <c r="AZ58" s="1">
        <v>158.20419999999999</v>
      </c>
      <c r="BA58" s="1">
        <v>150.327</v>
      </c>
      <c r="BB58" s="1">
        <v>142.82339999999999</v>
      </c>
      <c r="BC58" s="1">
        <v>135.69390000000001</v>
      </c>
      <c r="BD58" s="1">
        <v>128.9348</v>
      </c>
      <c r="BE58" s="1">
        <v>122.3968</v>
      </c>
      <c r="BF58" s="1">
        <v>116.22539999999999</v>
      </c>
      <c r="BG58" s="1">
        <v>110.3929</v>
      </c>
      <c r="BH58" s="1">
        <v>104.8706</v>
      </c>
      <c r="BI58" s="1">
        <v>99.633750000000006</v>
      </c>
      <c r="BJ58" s="1">
        <v>94.59572</v>
      </c>
      <c r="BK58" s="1">
        <v>89.838719999999995</v>
      </c>
      <c r="BL58" s="1">
        <v>85.337729999999993</v>
      </c>
      <c r="BM58" s="1">
        <v>81.039990000000003</v>
      </c>
      <c r="BN58" s="1">
        <v>76.952039999999997</v>
      </c>
      <c r="BO58" s="1">
        <v>73.084339999999997</v>
      </c>
      <c r="BP58" s="1">
        <v>69.384720000000002</v>
      </c>
      <c r="BQ58" s="1">
        <v>65.87285</v>
      </c>
      <c r="BR58" s="1">
        <v>62.501350000000002</v>
      </c>
      <c r="BS58" s="1">
        <v>59.346209999999999</v>
      </c>
      <c r="BT58" s="1">
        <v>56.349620000000002</v>
      </c>
      <c r="BU58" s="1">
        <v>53.456440000000001</v>
      </c>
      <c r="BV58" s="1">
        <v>50.75817</v>
      </c>
      <c r="BW58" s="1">
        <v>48.166589999999999</v>
      </c>
      <c r="BX58" s="1">
        <v>45.721629999999998</v>
      </c>
      <c r="BY58" s="1">
        <v>43.404229999999998</v>
      </c>
      <c r="BZ58" s="1">
        <v>41.22898</v>
      </c>
      <c r="CA58" s="1">
        <v>39.148800000000001</v>
      </c>
      <c r="CB58" s="1">
        <v>37.215249999999997</v>
      </c>
      <c r="CC58" s="1">
        <v>35.355600000000003</v>
      </c>
      <c r="CD58" s="1">
        <v>33.623510000000003</v>
      </c>
      <c r="CE58" s="1">
        <v>31.961749999999999</v>
      </c>
      <c r="CF58" s="1">
        <v>30.407879999999999</v>
      </c>
      <c r="CG58" s="1">
        <v>28.933869999999999</v>
      </c>
      <c r="CH58" s="1">
        <v>27.51559</v>
      </c>
      <c r="CI58" s="1">
        <v>26.130690000000001</v>
      </c>
      <c r="CJ58" s="1">
        <v>24.841159999999999</v>
      </c>
      <c r="CK58" s="1">
        <v>23.656230000000001</v>
      </c>
      <c r="CL58" s="1">
        <v>22.504380000000001</v>
      </c>
      <c r="CM58" s="1">
        <v>21.357309999999998</v>
      </c>
      <c r="CN58" s="1">
        <v>20.324069999999999</v>
      </c>
      <c r="CO58" s="1">
        <v>19.320640000000001</v>
      </c>
      <c r="CP58" s="1">
        <v>18.35595</v>
      </c>
      <c r="CQ58" s="1">
        <v>17.43685</v>
      </c>
      <c r="CR58" s="1">
        <v>16.584510000000002</v>
      </c>
      <c r="CS58" s="1">
        <v>15.75691</v>
      </c>
      <c r="CT58" s="1">
        <v>15.00769</v>
      </c>
      <c r="CU58" s="1">
        <v>14.261749999999999</v>
      </c>
      <c r="CV58" s="1">
        <v>13.542920000000001</v>
      </c>
      <c r="CW58" s="1">
        <v>12.886089999999999</v>
      </c>
      <c r="CX58" s="1">
        <v>12.31448</v>
      </c>
      <c r="CY58" s="1">
        <v>11.747350000000001</v>
      </c>
      <c r="CZ58" s="1">
        <v>11.17277</v>
      </c>
      <c r="DA58" s="1">
        <v>10.66286</v>
      </c>
    </row>
    <row r="59" spans="1:105">
      <c r="A59">
        <v>1275.7</v>
      </c>
      <c r="B59">
        <v>62.556640000000002</v>
      </c>
      <c r="C59">
        <v>439.8623</v>
      </c>
      <c r="D59">
        <v>77.744140000000002</v>
      </c>
      <c r="E59">
        <v>4.6079100000000004</v>
      </c>
      <c r="F59" s="1">
        <v>1813.07</v>
      </c>
      <c r="G59" s="1">
        <v>1383.5930000000001</v>
      </c>
      <c r="H59" s="1">
        <v>1114.894</v>
      </c>
      <c r="I59" s="1">
        <v>942.03340000000003</v>
      </c>
      <c r="J59" s="1">
        <v>829.73149999999998</v>
      </c>
      <c r="K59" s="1">
        <v>756.89089999999999</v>
      </c>
      <c r="L59" s="1">
        <v>709.96979999999996</v>
      </c>
      <c r="M59" s="1">
        <v>679.77919999999995</v>
      </c>
      <c r="N59" s="1">
        <v>659.99300000000005</v>
      </c>
      <c r="O59" s="1">
        <v>646.28970000000004</v>
      </c>
      <c r="P59" s="1">
        <v>635.72580000000005</v>
      </c>
      <c r="Q59" s="1">
        <v>626.46040000000005</v>
      </c>
      <c r="R59" s="1">
        <v>617.24019999999996</v>
      </c>
      <c r="S59" s="1">
        <v>607.3922</v>
      </c>
      <c r="T59" s="1">
        <v>596.61789999999996</v>
      </c>
      <c r="U59" s="1">
        <v>584.65170000000001</v>
      </c>
      <c r="V59" s="1">
        <v>571.63959999999997</v>
      </c>
      <c r="W59" s="1">
        <v>557.58019999999999</v>
      </c>
      <c r="X59" s="1">
        <v>542.62620000000004</v>
      </c>
      <c r="Y59" s="1">
        <v>526.93719999999996</v>
      </c>
      <c r="Z59" s="1">
        <v>510.67340000000002</v>
      </c>
      <c r="AA59" s="1">
        <v>493.99590000000001</v>
      </c>
      <c r="AB59" s="1">
        <v>477.02269999999999</v>
      </c>
      <c r="AC59" s="1">
        <v>459.90890000000002</v>
      </c>
      <c r="AD59" s="1">
        <v>442.78050000000002</v>
      </c>
      <c r="AE59" s="1">
        <v>425.71589999999998</v>
      </c>
      <c r="AF59" s="1">
        <v>408.80799999999999</v>
      </c>
      <c r="AG59" s="1">
        <v>392.20920000000001</v>
      </c>
      <c r="AH59" s="1">
        <v>375.87029999999999</v>
      </c>
      <c r="AI59" s="1">
        <v>359.8732</v>
      </c>
      <c r="AJ59" s="1">
        <v>344.28199999999998</v>
      </c>
      <c r="AK59" s="1">
        <v>329.12439999999998</v>
      </c>
      <c r="AL59" s="1">
        <v>314.3852</v>
      </c>
      <c r="AM59" s="1">
        <v>300.13060000000002</v>
      </c>
      <c r="AN59" s="1">
        <v>286.35250000000002</v>
      </c>
      <c r="AO59" s="1">
        <v>273.0942</v>
      </c>
      <c r="AP59" s="1">
        <v>260.31150000000002</v>
      </c>
      <c r="AQ59" s="1">
        <v>248.00989999999999</v>
      </c>
      <c r="AR59" s="1">
        <v>236.17009999999999</v>
      </c>
      <c r="AS59" s="1">
        <v>224.8466</v>
      </c>
      <c r="AT59" s="1">
        <v>214.00489999999999</v>
      </c>
      <c r="AU59" s="1">
        <v>203.6216</v>
      </c>
      <c r="AV59" s="1">
        <v>193.69390000000001</v>
      </c>
      <c r="AW59" s="1">
        <v>184.19749999999999</v>
      </c>
      <c r="AX59" s="1">
        <v>175.12459999999999</v>
      </c>
      <c r="AY59" s="1">
        <v>166.45189999999999</v>
      </c>
      <c r="AZ59" s="1">
        <v>158.16550000000001</v>
      </c>
      <c r="BA59" s="1">
        <v>150.304</v>
      </c>
      <c r="BB59" s="1">
        <v>142.77359999999999</v>
      </c>
      <c r="BC59" s="1">
        <v>135.64529999999999</v>
      </c>
      <c r="BD59" s="1">
        <v>128.81290000000001</v>
      </c>
      <c r="BE59" s="1">
        <v>122.31189999999999</v>
      </c>
      <c r="BF59" s="1">
        <v>116.1095</v>
      </c>
      <c r="BG59" s="1">
        <v>110.2343</v>
      </c>
      <c r="BH59" s="1">
        <v>104.67059999999999</v>
      </c>
      <c r="BI59" s="1">
        <v>99.384900000000002</v>
      </c>
      <c r="BJ59" s="1">
        <v>94.326610000000002</v>
      </c>
      <c r="BK59" s="1">
        <v>89.545770000000005</v>
      </c>
      <c r="BL59" s="1">
        <v>85.034350000000003</v>
      </c>
      <c r="BM59" s="1">
        <v>80.770870000000002</v>
      </c>
      <c r="BN59" s="1">
        <v>76.666539999999998</v>
      </c>
      <c r="BO59" s="1">
        <v>72.78989</v>
      </c>
      <c r="BP59" s="1">
        <v>69.093249999999998</v>
      </c>
      <c r="BQ59" s="1">
        <v>65.592410000000001</v>
      </c>
      <c r="BR59" s="1">
        <v>62.220320000000001</v>
      </c>
      <c r="BS59" s="1">
        <v>59.047890000000002</v>
      </c>
      <c r="BT59" s="1">
        <v>56.021799999999999</v>
      </c>
      <c r="BU59" s="1">
        <v>53.141440000000003</v>
      </c>
      <c r="BV59" s="1">
        <v>50.403820000000003</v>
      </c>
      <c r="BW59" s="1">
        <v>47.813429999999997</v>
      </c>
      <c r="BX59" s="1">
        <v>45.378010000000003</v>
      </c>
      <c r="BY59" s="1">
        <v>43.068950000000001</v>
      </c>
      <c r="BZ59" s="1">
        <v>40.856749999999998</v>
      </c>
      <c r="CA59" s="1">
        <v>38.783729999999998</v>
      </c>
      <c r="CB59" s="1">
        <v>36.831400000000002</v>
      </c>
      <c r="CC59" s="1">
        <v>34.968769999999999</v>
      </c>
      <c r="CD59" s="1">
        <v>33.219990000000003</v>
      </c>
      <c r="CE59" s="1">
        <v>31.55376</v>
      </c>
      <c r="CF59" s="1">
        <v>29.952200000000001</v>
      </c>
      <c r="CG59" s="1">
        <v>28.39922</v>
      </c>
      <c r="CH59" s="1">
        <v>26.951740000000001</v>
      </c>
      <c r="CI59" s="1">
        <v>25.584720000000001</v>
      </c>
      <c r="CJ59" s="1">
        <v>24.257339999999999</v>
      </c>
      <c r="CK59" s="1">
        <v>23.009530000000002</v>
      </c>
      <c r="CL59" s="1">
        <v>21.829370000000001</v>
      </c>
      <c r="CM59" s="1">
        <v>20.664110000000001</v>
      </c>
      <c r="CN59" s="1">
        <v>19.613890000000001</v>
      </c>
      <c r="CO59" s="1">
        <v>18.640550000000001</v>
      </c>
      <c r="CP59" s="1">
        <v>17.666630000000001</v>
      </c>
      <c r="CQ59" s="1">
        <v>16.73948</v>
      </c>
      <c r="CR59" s="1">
        <v>15.92529</v>
      </c>
      <c r="CS59" s="1">
        <v>15.13524</v>
      </c>
      <c r="CT59" s="1">
        <v>14.37738</v>
      </c>
      <c r="CU59" s="1">
        <v>13.66541</v>
      </c>
      <c r="CV59" s="1">
        <v>12.9892</v>
      </c>
      <c r="CW59" s="1">
        <v>12.335940000000001</v>
      </c>
      <c r="CX59" s="1">
        <v>11.70712</v>
      </c>
      <c r="CY59" s="1">
        <v>11.123889999999999</v>
      </c>
      <c r="CZ59" s="1">
        <v>10.54782</v>
      </c>
      <c r="DA59" s="1">
        <v>9.9911200000000004</v>
      </c>
    </row>
    <row r="60" spans="1:105">
      <c r="A60">
        <v>1275.8</v>
      </c>
      <c r="B60">
        <v>62.842289999999998</v>
      </c>
      <c r="C60">
        <v>438.89609999999999</v>
      </c>
      <c r="D60">
        <v>76.292969999999997</v>
      </c>
      <c r="E60">
        <v>4.7770999999999999</v>
      </c>
      <c r="F60" s="1">
        <v>1818.568</v>
      </c>
      <c r="G60" s="1">
        <v>1388.0920000000001</v>
      </c>
      <c r="H60" s="1">
        <v>1118.578</v>
      </c>
      <c r="I60" s="1">
        <v>944.99609999999996</v>
      </c>
      <c r="J60" s="1">
        <v>832.03039999999999</v>
      </c>
      <c r="K60" s="1">
        <v>758.72969999999998</v>
      </c>
      <c r="L60" s="1">
        <v>711.29769999999996</v>
      </c>
      <c r="M60" s="1">
        <v>680.69650000000001</v>
      </c>
      <c r="N60" s="1">
        <v>660.69899999999996</v>
      </c>
      <c r="O60" s="1">
        <v>646.78089999999997</v>
      </c>
      <c r="P60" s="1">
        <v>636.09479999999996</v>
      </c>
      <c r="Q60" s="1">
        <v>626.75130000000001</v>
      </c>
      <c r="R60" s="1">
        <v>617.52719999999999</v>
      </c>
      <c r="S60" s="1">
        <v>607.69169999999997</v>
      </c>
      <c r="T60" s="1">
        <v>596.90549999999996</v>
      </c>
      <c r="U60" s="1">
        <v>584.96500000000003</v>
      </c>
      <c r="V60" s="1">
        <v>571.95309999999995</v>
      </c>
      <c r="W60" s="1">
        <v>557.97</v>
      </c>
      <c r="X60" s="1">
        <v>543.10860000000002</v>
      </c>
      <c r="Y60" s="1">
        <v>527.43280000000004</v>
      </c>
      <c r="Z60" s="1">
        <v>511.21809999999999</v>
      </c>
      <c r="AA60" s="1">
        <v>494.60500000000002</v>
      </c>
      <c r="AB60" s="1">
        <v>477.6814</v>
      </c>
      <c r="AC60" s="1">
        <v>460.59620000000001</v>
      </c>
      <c r="AD60" s="1">
        <v>443.5104</v>
      </c>
      <c r="AE60" s="1">
        <v>426.54199999999997</v>
      </c>
      <c r="AF60" s="1">
        <v>409.75130000000001</v>
      </c>
      <c r="AG60" s="1">
        <v>393.1626</v>
      </c>
      <c r="AH60" s="1">
        <v>376.83080000000001</v>
      </c>
      <c r="AI60" s="1">
        <v>360.87119999999999</v>
      </c>
      <c r="AJ60" s="1">
        <v>345.37599999999998</v>
      </c>
      <c r="AK60" s="1">
        <v>330.24340000000001</v>
      </c>
      <c r="AL60" s="1">
        <v>315.54149999999998</v>
      </c>
      <c r="AM60" s="1">
        <v>301.31700000000001</v>
      </c>
      <c r="AN60" s="1">
        <v>287.59440000000001</v>
      </c>
      <c r="AO60" s="1">
        <v>274.2928</v>
      </c>
      <c r="AP60" s="1">
        <v>261.5471</v>
      </c>
      <c r="AQ60" s="1">
        <v>249.31549999999999</v>
      </c>
      <c r="AR60" s="1">
        <v>237.5291</v>
      </c>
      <c r="AS60" s="1">
        <v>226.17750000000001</v>
      </c>
      <c r="AT60" s="1">
        <v>215.2989</v>
      </c>
      <c r="AU60" s="1">
        <v>204.96950000000001</v>
      </c>
      <c r="AV60" s="1">
        <v>195.0419</v>
      </c>
      <c r="AW60" s="1">
        <v>185.50790000000001</v>
      </c>
      <c r="AX60" s="1">
        <v>176.43020000000001</v>
      </c>
      <c r="AY60" s="1">
        <v>167.80109999999999</v>
      </c>
      <c r="AZ60" s="1">
        <v>159.51580000000001</v>
      </c>
      <c r="BA60" s="1">
        <v>151.61529999999999</v>
      </c>
      <c r="BB60" s="1">
        <v>144.0599</v>
      </c>
      <c r="BC60" s="1">
        <v>136.90440000000001</v>
      </c>
      <c r="BD60" s="1">
        <v>130.08959999999999</v>
      </c>
      <c r="BE60" s="1">
        <v>123.58920000000001</v>
      </c>
      <c r="BF60" s="1">
        <v>117.41419999999999</v>
      </c>
      <c r="BG60" s="1">
        <v>111.55459999999999</v>
      </c>
      <c r="BH60" s="1">
        <v>105.96250000000001</v>
      </c>
      <c r="BI60" s="1">
        <v>100.66249999999999</v>
      </c>
      <c r="BJ60" s="1">
        <v>95.599149999999995</v>
      </c>
      <c r="BK60" s="1">
        <v>90.819810000000004</v>
      </c>
      <c r="BL60" s="1">
        <v>86.236850000000004</v>
      </c>
      <c r="BM60" s="1">
        <v>81.900069999999999</v>
      </c>
      <c r="BN60" s="1">
        <v>77.789779999999993</v>
      </c>
      <c r="BO60" s="1">
        <v>73.878559999999993</v>
      </c>
      <c r="BP60" s="1">
        <v>70.196820000000002</v>
      </c>
      <c r="BQ60" s="1">
        <v>66.65634</v>
      </c>
      <c r="BR60" s="1">
        <v>63.27084</v>
      </c>
      <c r="BS60" s="1">
        <v>60.115099999999998</v>
      </c>
      <c r="BT60" s="1">
        <v>57.133119999999998</v>
      </c>
      <c r="BU60" s="1">
        <v>54.25573</v>
      </c>
      <c r="BV60" s="1">
        <v>51.545839999999998</v>
      </c>
      <c r="BW60" s="1">
        <v>48.981969999999997</v>
      </c>
      <c r="BX60" s="1">
        <v>46.481290000000001</v>
      </c>
      <c r="BY60" s="1">
        <v>44.16686</v>
      </c>
      <c r="BZ60" s="1">
        <v>42.011580000000002</v>
      </c>
      <c r="CA60" s="1">
        <v>39.907859999999999</v>
      </c>
      <c r="CB60" s="1">
        <v>37.930500000000002</v>
      </c>
      <c r="CC60" s="1">
        <v>36.082769999999996</v>
      </c>
      <c r="CD60" s="1">
        <v>34.292560000000002</v>
      </c>
      <c r="CE60" s="1">
        <v>32.586399999999998</v>
      </c>
      <c r="CF60" s="1">
        <v>30.913910000000001</v>
      </c>
      <c r="CG60" s="1">
        <v>29.37762</v>
      </c>
      <c r="CH60" s="1">
        <v>27.990929999999999</v>
      </c>
      <c r="CI60" s="1">
        <v>26.663550000000001</v>
      </c>
      <c r="CJ60" s="1">
        <v>25.34273</v>
      </c>
      <c r="CK60" s="1">
        <v>24.026070000000001</v>
      </c>
      <c r="CL60" s="1">
        <v>22.834589999999999</v>
      </c>
      <c r="CM60" s="1">
        <v>21.691089999999999</v>
      </c>
      <c r="CN60" s="1">
        <v>20.643840000000001</v>
      </c>
      <c r="CO60" s="1">
        <v>19.591239999999999</v>
      </c>
      <c r="CP60" s="1">
        <v>18.653369999999999</v>
      </c>
      <c r="CQ60" s="1">
        <v>17.846029999999999</v>
      </c>
      <c r="CR60" s="1">
        <v>16.94631</v>
      </c>
      <c r="CS60" s="1">
        <v>16.124669999999998</v>
      </c>
      <c r="CT60" s="1">
        <v>15.36889</v>
      </c>
      <c r="CU60" s="1">
        <v>14.64321</v>
      </c>
      <c r="CV60" s="1">
        <v>13.97386</v>
      </c>
      <c r="CW60" s="1">
        <v>13.34742</v>
      </c>
      <c r="CX60" s="1">
        <v>12.68463</v>
      </c>
      <c r="CY60" s="1">
        <v>12.039709999999999</v>
      </c>
      <c r="CZ60" s="1">
        <v>11.532780000000001</v>
      </c>
      <c r="DA60" s="1">
        <v>10.977270000000001</v>
      </c>
    </row>
    <row r="61" spans="1:105">
      <c r="A61">
        <v>1275.9000000000001</v>
      </c>
      <c r="B61">
        <v>63.022460000000002</v>
      </c>
      <c r="C61">
        <v>438.86430000000001</v>
      </c>
      <c r="D61">
        <v>74.09375</v>
      </c>
      <c r="E61">
        <v>4.9521480000000002</v>
      </c>
      <c r="F61" s="1">
        <v>1816.7739999999999</v>
      </c>
      <c r="G61" s="1">
        <v>1386.1420000000001</v>
      </c>
      <c r="H61" s="1">
        <v>1116.3050000000001</v>
      </c>
      <c r="I61" s="1">
        <v>942.31389999999999</v>
      </c>
      <c r="J61" s="1">
        <v>828.94500000000005</v>
      </c>
      <c r="K61" s="1">
        <v>755.18600000000004</v>
      </c>
      <c r="L61" s="1">
        <v>707.49469999999997</v>
      </c>
      <c r="M61" s="1">
        <v>676.69849999999997</v>
      </c>
      <c r="N61" s="1">
        <v>656.42510000000004</v>
      </c>
      <c r="O61" s="1">
        <v>642.36159999999995</v>
      </c>
      <c r="P61" s="1">
        <v>631.6155</v>
      </c>
      <c r="Q61" s="1">
        <v>622.2654</v>
      </c>
      <c r="R61" s="1">
        <v>612.99189999999999</v>
      </c>
      <c r="S61" s="1">
        <v>603.20410000000004</v>
      </c>
      <c r="T61" s="1">
        <v>592.5299</v>
      </c>
      <c r="U61" s="1">
        <v>580.73789999999997</v>
      </c>
      <c r="V61" s="1">
        <v>567.89409999999998</v>
      </c>
      <c r="W61" s="1">
        <v>554.01059999999995</v>
      </c>
      <c r="X61" s="1">
        <v>539.25170000000003</v>
      </c>
      <c r="Y61" s="1">
        <v>523.75559999999996</v>
      </c>
      <c r="Z61" s="1">
        <v>507.71460000000002</v>
      </c>
      <c r="AA61" s="1">
        <v>491.18939999999998</v>
      </c>
      <c r="AB61" s="1">
        <v>474.42399999999998</v>
      </c>
      <c r="AC61" s="1">
        <v>457.53640000000001</v>
      </c>
      <c r="AD61" s="1">
        <v>440.62729999999999</v>
      </c>
      <c r="AE61" s="1">
        <v>423.75200000000001</v>
      </c>
      <c r="AF61" s="1">
        <v>407.06639999999999</v>
      </c>
      <c r="AG61" s="1">
        <v>390.58769999999998</v>
      </c>
      <c r="AH61" s="1">
        <v>374.44189999999998</v>
      </c>
      <c r="AI61" s="1">
        <v>358.59199999999998</v>
      </c>
      <c r="AJ61" s="1">
        <v>343.11369999999999</v>
      </c>
      <c r="AK61" s="1">
        <v>328.1087</v>
      </c>
      <c r="AL61" s="1">
        <v>313.5206</v>
      </c>
      <c r="AM61" s="1">
        <v>299.39210000000003</v>
      </c>
      <c r="AN61" s="1">
        <v>285.71679999999998</v>
      </c>
      <c r="AO61" s="1">
        <v>272.54140000000001</v>
      </c>
      <c r="AP61" s="1">
        <v>259.80489999999998</v>
      </c>
      <c r="AQ61" s="1">
        <v>247.58189999999999</v>
      </c>
      <c r="AR61" s="1">
        <v>235.8211</v>
      </c>
      <c r="AS61" s="1">
        <v>224.5068</v>
      </c>
      <c r="AT61" s="1">
        <v>213.73099999999999</v>
      </c>
      <c r="AU61" s="1">
        <v>203.3861</v>
      </c>
      <c r="AV61" s="1">
        <v>193.4674</v>
      </c>
      <c r="AW61" s="1">
        <v>183.99430000000001</v>
      </c>
      <c r="AX61" s="1">
        <v>174.964</v>
      </c>
      <c r="AY61" s="1">
        <v>166.33179999999999</v>
      </c>
      <c r="AZ61" s="1">
        <v>158.1053</v>
      </c>
      <c r="BA61" s="1">
        <v>150.30609999999999</v>
      </c>
      <c r="BB61" s="1">
        <v>142.83170000000001</v>
      </c>
      <c r="BC61" s="1">
        <v>135.72309999999999</v>
      </c>
      <c r="BD61" s="1">
        <v>128.90799999999999</v>
      </c>
      <c r="BE61" s="1">
        <v>122.41079999999999</v>
      </c>
      <c r="BF61" s="1">
        <v>116.2358</v>
      </c>
      <c r="BG61" s="1">
        <v>110.3961</v>
      </c>
      <c r="BH61" s="1">
        <v>104.82850000000001</v>
      </c>
      <c r="BI61" s="1">
        <v>99.545529999999999</v>
      </c>
      <c r="BJ61" s="1">
        <v>94.543270000000007</v>
      </c>
      <c r="BK61" s="1">
        <v>89.724590000000006</v>
      </c>
      <c r="BL61" s="1">
        <v>85.189909999999998</v>
      </c>
      <c r="BM61" s="1">
        <v>80.870109999999997</v>
      </c>
      <c r="BN61" s="1">
        <v>76.830150000000003</v>
      </c>
      <c r="BO61" s="1">
        <v>72.932649999999995</v>
      </c>
      <c r="BP61" s="1">
        <v>69.248220000000003</v>
      </c>
      <c r="BQ61" s="1">
        <v>65.731589999999997</v>
      </c>
      <c r="BR61" s="1">
        <v>62.425060000000002</v>
      </c>
      <c r="BS61" s="1">
        <v>59.239220000000003</v>
      </c>
      <c r="BT61" s="1">
        <v>56.259619999999998</v>
      </c>
      <c r="BU61" s="1">
        <v>53.419789999999999</v>
      </c>
      <c r="BV61" s="1">
        <v>50.704230000000003</v>
      </c>
      <c r="BW61" s="1">
        <v>48.165100000000002</v>
      </c>
      <c r="BX61" s="1">
        <v>45.698680000000003</v>
      </c>
      <c r="BY61" s="1">
        <v>43.360120000000002</v>
      </c>
      <c r="BZ61" s="1">
        <v>41.194110000000002</v>
      </c>
      <c r="CA61" s="1">
        <v>39.136279999999999</v>
      </c>
      <c r="CB61" s="1">
        <v>37.171439999999997</v>
      </c>
      <c r="CC61" s="1">
        <v>35.26202</v>
      </c>
      <c r="CD61" s="1">
        <v>33.451549999999997</v>
      </c>
      <c r="CE61" s="1">
        <v>31.778770000000002</v>
      </c>
      <c r="CF61" s="1">
        <v>30.165289999999999</v>
      </c>
      <c r="CG61" s="1">
        <v>28.643889999999999</v>
      </c>
      <c r="CH61" s="1">
        <v>27.187169999999998</v>
      </c>
      <c r="CI61" s="1">
        <v>25.786480000000001</v>
      </c>
      <c r="CJ61" s="1">
        <v>24.505289999999999</v>
      </c>
      <c r="CK61" s="1">
        <v>23.260459999999998</v>
      </c>
      <c r="CL61" s="1">
        <v>22.072849999999999</v>
      </c>
      <c r="CM61" s="1">
        <v>20.966010000000001</v>
      </c>
      <c r="CN61" s="1">
        <v>19.930679999999999</v>
      </c>
      <c r="CO61" s="1">
        <v>18.90371</v>
      </c>
      <c r="CP61" s="1">
        <v>17.921130000000002</v>
      </c>
      <c r="CQ61" s="1">
        <v>16.982669999999999</v>
      </c>
      <c r="CR61" s="1">
        <v>16.124669999999998</v>
      </c>
      <c r="CS61" s="1">
        <v>15.298859999999999</v>
      </c>
      <c r="CT61" s="1">
        <v>14.52013</v>
      </c>
      <c r="CU61" s="1">
        <v>13.787000000000001</v>
      </c>
      <c r="CV61" s="1">
        <v>13.10901</v>
      </c>
      <c r="CW61" s="1">
        <v>12.436669999999999</v>
      </c>
      <c r="CX61" s="1">
        <v>11.81202</v>
      </c>
      <c r="CY61" s="1">
        <v>11.257709999999999</v>
      </c>
      <c r="CZ61" s="1">
        <v>10.69177</v>
      </c>
      <c r="DA61" s="1">
        <v>10.16606</v>
      </c>
    </row>
    <row r="62" spans="1:105">
      <c r="A62">
        <v>1276</v>
      </c>
      <c r="B62">
        <v>62.975589999999997</v>
      </c>
      <c r="C62">
        <v>439.49119999999999</v>
      </c>
      <c r="D62">
        <v>71.34375</v>
      </c>
      <c r="E62">
        <v>5.142334</v>
      </c>
      <c r="F62" s="1">
        <v>1813.03</v>
      </c>
      <c r="G62" s="1">
        <v>1382.836</v>
      </c>
      <c r="H62" s="1">
        <v>1113.377</v>
      </c>
      <c r="I62" s="1">
        <v>939.6567</v>
      </c>
      <c r="J62" s="1">
        <v>826.51379999999995</v>
      </c>
      <c r="K62" s="1">
        <v>752.88940000000002</v>
      </c>
      <c r="L62" s="1">
        <v>705.32280000000003</v>
      </c>
      <c r="M62" s="1">
        <v>674.65589999999997</v>
      </c>
      <c r="N62" s="1">
        <v>654.55150000000003</v>
      </c>
      <c r="O62" s="1">
        <v>640.63900000000001</v>
      </c>
      <c r="P62" s="1">
        <v>630.01009999999997</v>
      </c>
      <c r="Q62" s="1">
        <v>620.77359999999999</v>
      </c>
      <c r="R62" s="1">
        <v>611.76319999999998</v>
      </c>
      <c r="S62" s="1">
        <v>602.18039999999996</v>
      </c>
      <c r="T62" s="1">
        <v>591.62689999999998</v>
      </c>
      <c r="U62" s="1">
        <v>579.99699999999996</v>
      </c>
      <c r="V62" s="1">
        <v>567.25480000000005</v>
      </c>
      <c r="W62" s="1">
        <v>553.49019999999996</v>
      </c>
      <c r="X62" s="1">
        <v>538.78499999999997</v>
      </c>
      <c r="Y62" s="1">
        <v>523.37139999999999</v>
      </c>
      <c r="Z62" s="1">
        <v>507.40589999999997</v>
      </c>
      <c r="AA62" s="1">
        <v>490.96679999999998</v>
      </c>
      <c r="AB62" s="1">
        <v>474.2491</v>
      </c>
      <c r="AC62" s="1">
        <v>457.41359999999997</v>
      </c>
      <c r="AD62" s="1">
        <v>440.53879999999998</v>
      </c>
      <c r="AE62" s="1">
        <v>423.75200000000001</v>
      </c>
      <c r="AF62" s="1">
        <v>407.13490000000002</v>
      </c>
      <c r="AG62" s="1">
        <v>390.66039999999998</v>
      </c>
      <c r="AH62" s="1">
        <v>374.54820000000001</v>
      </c>
      <c r="AI62" s="1">
        <v>358.71890000000002</v>
      </c>
      <c r="AJ62" s="1">
        <v>343.3143</v>
      </c>
      <c r="AK62" s="1">
        <v>328.3098</v>
      </c>
      <c r="AL62" s="1">
        <v>313.7328</v>
      </c>
      <c r="AM62" s="1">
        <v>299.5754</v>
      </c>
      <c r="AN62" s="1">
        <v>285.8861</v>
      </c>
      <c r="AO62" s="1">
        <v>272.71480000000003</v>
      </c>
      <c r="AP62" s="1">
        <v>260.00099999999998</v>
      </c>
      <c r="AQ62" s="1">
        <v>247.77619999999999</v>
      </c>
      <c r="AR62" s="1">
        <v>236.0453</v>
      </c>
      <c r="AS62" s="1">
        <v>224.76070000000001</v>
      </c>
      <c r="AT62" s="1">
        <v>213.93960000000001</v>
      </c>
      <c r="AU62" s="1">
        <v>203.59469999999999</v>
      </c>
      <c r="AV62" s="1">
        <v>193.6754</v>
      </c>
      <c r="AW62" s="1">
        <v>184.2637</v>
      </c>
      <c r="AX62" s="1">
        <v>175.2218</v>
      </c>
      <c r="AY62" s="1">
        <v>166.57259999999999</v>
      </c>
      <c r="AZ62" s="1">
        <v>158.33029999999999</v>
      </c>
      <c r="BA62" s="1">
        <v>150.52719999999999</v>
      </c>
      <c r="BB62" s="1">
        <v>143.08179999999999</v>
      </c>
      <c r="BC62" s="1">
        <v>135.9958</v>
      </c>
      <c r="BD62" s="1">
        <v>129.23929999999999</v>
      </c>
      <c r="BE62" s="1">
        <v>122.7068</v>
      </c>
      <c r="BF62" s="1">
        <v>116.46469999999999</v>
      </c>
      <c r="BG62" s="1">
        <v>110.5902</v>
      </c>
      <c r="BH62" s="1">
        <v>105.0377</v>
      </c>
      <c r="BI62" s="1">
        <v>99.748189999999994</v>
      </c>
      <c r="BJ62" s="1">
        <v>94.708370000000002</v>
      </c>
      <c r="BK62" s="1">
        <v>89.879260000000002</v>
      </c>
      <c r="BL62" s="1">
        <v>85.247730000000004</v>
      </c>
      <c r="BM62" s="1">
        <v>80.882930000000002</v>
      </c>
      <c r="BN62" s="1">
        <v>76.725250000000003</v>
      </c>
      <c r="BO62" s="1">
        <v>72.872739999999993</v>
      </c>
      <c r="BP62" s="1">
        <v>69.247029999999995</v>
      </c>
      <c r="BQ62" s="1">
        <v>65.808779999999999</v>
      </c>
      <c r="BR62" s="1">
        <v>62.437570000000001</v>
      </c>
      <c r="BS62" s="1">
        <v>59.27946</v>
      </c>
      <c r="BT62" s="1">
        <v>56.298360000000002</v>
      </c>
      <c r="BU62" s="1">
        <v>53.420679999999997</v>
      </c>
      <c r="BV62" s="1">
        <v>50.709000000000003</v>
      </c>
      <c r="BW62" s="1">
        <v>48.131419999999999</v>
      </c>
      <c r="BX62" s="1">
        <v>45.636989999999997</v>
      </c>
      <c r="BY62" s="1">
        <v>43.311839999999997</v>
      </c>
      <c r="BZ62" s="1">
        <v>41.126159999999999</v>
      </c>
      <c r="CA62" s="1">
        <v>39.082940000000001</v>
      </c>
      <c r="CB62" s="1">
        <v>37.157139999999998</v>
      </c>
      <c r="CC62" s="1">
        <v>35.250399999999999</v>
      </c>
      <c r="CD62" s="1">
        <v>33.47092</v>
      </c>
      <c r="CE62" s="1">
        <v>31.78145</v>
      </c>
      <c r="CF62" s="1">
        <v>30.138459999999998</v>
      </c>
      <c r="CG62" s="1">
        <v>28.603660000000001</v>
      </c>
      <c r="CH62" s="1">
        <v>27.176739999999999</v>
      </c>
      <c r="CI62" s="1">
        <v>25.738800000000001</v>
      </c>
      <c r="CJ62" s="1">
        <v>24.4588</v>
      </c>
      <c r="CK62" s="1">
        <v>23.131419999999999</v>
      </c>
      <c r="CL62" s="1">
        <v>21.910129999999999</v>
      </c>
      <c r="CM62" s="1">
        <v>20.796430000000001</v>
      </c>
      <c r="CN62" s="1">
        <v>19.74859</v>
      </c>
      <c r="CO62" s="1">
        <v>18.78152</v>
      </c>
      <c r="CP62" s="1">
        <v>17.835599999999999</v>
      </c>
      <c r="CQ62" s="1">
        <v>16.931709999999999</v>
      </c>
      <c r="CR62" s="1">
        <v>16.012910000000002</v>
      </c>
      <c r="CS62" s="1">
        <v>15.2315</v>
      </c>
      <c r="CT62" s="1">
        <v>14.47334</v>
      </c>
      <c r="CU62" s="1">
        <v>13.771800000000001</v>
      </c>
      <c r="CV62" s="1">
        <v>13.044930000000001</v>
      </c>
      <c r="CW62" s="1">
        <v>12.334149999999999</v>
      </c>
      <c r="CX62" s="1">
        <v>11.71874</v>
      </c>
      <c r="CY62" s="1">
        <v>11.18022</v>
      </c>
      <c r="CZ62" s="1">
        <v>10.720969999999999</v>
      </c>
      <c r="DA62" s="1">
        <v>10.205399999999999</v>
      </c>
    </row>
    <row r="63" spans="1:105">
      <c r="A63">
        <v>1276.0999999999999</v>
      </c>
      <c r="B63">
        <v>62.631839999999997</v>
      </c>
      <c r="C63">
        <v>440.6191</v>
      </c>
      <c r="D63">
        <v>68.666020000000003</v>
      </c>
      <c r="E63">
        <v>5.3637699999999997</v>
      </c>
      <c r="F63" s="1">
        <v>1815.0450000000001</v>
      </c>
      <c r="G63" s="1">
        <v>1385.3130000000001</v>
      </c>
      <c r="H63" s="1">
        <v>1116.098</v>
      </c>
      <c r="I63" s="1">
        <v>942.53300000000002</v>
      </c>
      <c r="J63" s="1">
        <v>829.47640000000001</v>
      </c>
      <c r="K63" s="1">
        <v>755.85440000000006</v>
      </c>
      <c r="L63" s="1">
        <v>708.25789999999995</v>
      </c>
      <c r="M63" s="1">
        <v>677.42240000000004</v>
      </c>
      <c r="N63" s="1">
        <v>657.16269999999997</v>
      </c>
      <c r="O63" s="1">
        <v>643.12630000000001</v>
      </c>
      <c r="P63" s="1">
        <v>632.3954</v>
      </c>
      <c r="Q63" s="1">
        <v>622.99149999999997</v>
      </c>
      <c r="R63" s="1">
        <v>613.75250000000005</v>
      </c>
      <c r="S63" s="1">
        <v>603.9778</v>
      </c>
      <c r="T63" s="1">
        <v>593.32449999999994</v>
      </c>
      <c r="U63" s="1">
        <v>581.57439999999997</v>
      </c>
      <c r="V63" s="1">
        <v>568.71659999999997</v>
      </c>
      <c r="W63" s="1">
        <v>554.85630000000003</v>
      </c>
      <c r="X63" s="1">
        <v>540.06500000000005</v>
      </c>
      <c r="Y63" s="1">
        <v>524.58820000000003</v>
      </c>
      <c r="Z63" s="1">
        <v>508.58300000000003</v>
      </c>
      <c r="AA63" s="1">
        <v>492.1037</v>
      </c>
      <c r="AB63" s="1">
        <v>475.34039999999999</v>
      </c>
      <c r="AC63" s="1">
        <v>458.45699999999999</v>
      </c>
      <c r="AD63" s="1">
        <v>441.54379999999998</v>
      </c>
      <c r="AE63" s="1">
        <v>424.71039999999999</v>
      </c>
      <c r="AF63" s="1">
        <v>408.06540000000001</v>
      </c>
      <c r="AG63" s="1">
        <v>391.63580000000002</v>
      </c>
      <c r="AH63" s="1">
        <v>375.50940000000003</v>
      </c>
      <c r="AI63" s="1">
        <v>359.7167</v>
      </c>
      <c r="AJ63" s="1">
        <v>344.33260000000001</v>
      </c>
      <c r="AK63" s="1">
        <v>329.32729999999998</v>
      </c>
      <c r="AL63" s="1">
        <v>314.80689999999998</v>
      </c>
      <c r="AM63" s="1">
        <v>300.74209999999999</v>
      </c>
      <c r="AN63" s="1">
        <v>287.11779999999999</v>
      </c>
      <c r="AO63" s="1">
        <v>273.92899999999997</v>
      </c>
      <c r="AP63" s="1">
        <v>261.24939999999998</v>
      </c>
      <c r="AQ63" s="1">
        <v>249.05500000000001</v>
      </c>
      <c r="AR63" s="1">
        <v>237.37200000000001</v>
      </c>
      <c r="AS63" s="1">
        <v>226.1397</v>
      </c>
      <c r="AT63" s="1">
        <v>215.37909999999999</v>
      </c>
      <c r="AU63" s="1">
        <v>205.03899999999999</v>
      </c>
      <c r="AV63" s="1">
        <v>195.1113</v>
      </c>
      <c r="AW63" s="1">
        <v>185.6799</v>
      </c>
      <c r="AX63" s="1">
        <v>176.66800000000001</v>
      </c>
      <c r="AY63" s="1">
        <v>168.04990000000001</v>
      </c>
      <c r="AZ63" s="1">
        <v>159.7784</v>
      </c>
      <c r="BA63" s="1">
        <v>151.88560000000001</v>
      </c>
      <c r="BB63" s="1">
        <v>144.40950000000001</v>
      </c>
      <c r="BC63" s="1">
        <v>137.24119999999999</v>
      </c>
      <c r="BD63" s="1">
        <v>130.4538</v>
      </c>
      <c r="BE63" s="1">
        <v>123.9954</v>
      </c>
      <c r="BF63" s="1">
        <v>117.8091</v>
      </c>
      <c r="BG63" s="1">
        <v>111.9876</v>
      </c>
      <c r="BH63" s="1">
        <v>106.479</v>
      </c>
      <c r="BI63" s="1">
        <v>101.1739</v>
      </c>
      <c r="BJ63" s="1">
        <v>96.201449999999994</v>
      </c>
      <c r="BK63" s="1">
        <v>91.414659999999998</v>
      </c>
      <c r="BL63" s="1">
        <v>86.916640000000001</v>
      </c>
      <c r="BM63" s="1">
        <v>82.669849999999997</v>
      </c>
      <c r="BN63" s="1">
        <v>78.572680000000005</v>
      </c>
      <c r="BO63" s="1">
        <v>74.7303</v>
      </c>
      <c r="BP63" s="1">
        <v>71.016679999999994</v>
      </c>
      <c r="BQ63" s="1">
        <v>67.52328</v>
      </c>
      <c r="BR63" s="1">
        <v>64.186949999999996</v>
      </c>
      <c r="BS63" s="1">
        <v>60.938830000000003</v>
      </c>
      <c r="BT63" s="1">
        <v>57.959820000000001</v>
      </c>
      <c r="BU63" s="1">
        <v>55.124760000000002</v>
      </c>
      <c r="BV63" s="1">
        <v>52.356450000000002</v>
      </c>
      <c r="BW63" s="1">
        <v>49.772620000000003</v>
      </c>
      <c r="BX63" s="1">
        <v>47.34525</v>
      </c>
      <c r="BY63" s="1">
        <v>45.044829999999997</v>
      </c>
      <c r="BZ63" s="1">
        <v>42.861530000000002</v>
      </c>
      <c r="CA63" s="1">
        <v>40.785530000000001</v>
      </c>
      <c r="CB63" s="1">
        <v>38.776870000000002</v>
      </c>
      <c r="CC63" s="1">
        <v>36.927959999999999</v>
      </c>
      <c r="CD63" s="1">
        <v>35.138649999999998</v>
      </c>
      <c r="CE63" s="1">
        <v>33.388069999999999</v>
      </c>
      <c r="CF63" s="1">
        <v>31.731680000000001</v>
      </c>
      <c r="CG63" s="1">
        <v>30.231739999999999</v>
      </c>
      <c r="CH63" s="1">
        <v>28.791119999999999</v>
      </c>
      <c r="CI63" s="1">
        <v>27.392510000000001</v>
      </c>
      <c r="CJ63" s="1">
        <v>26.023700000000002</v>
      </c>
      <c r="CK63" s="1">
        <v>24.791689999999999</v>
      </c>
      <c r="CL63" s="1">
        <v>23.645199999999999</v>
      </c>
      <c r="CM63" s="1">
        <v>22.556539999999998</v>
      </c>
      <c r="CN63" s="1">
        <v>21.512869999999999</v>
      </c>
      <c r="CO63" s="1">
        <v>20.565169999999998</v>
      </c>
      <c r="CP63" s="1">
        <v>19.644880000000001</v>
      </c>
      <c r="CQ63" s="1">
        <v>18.77675</v>
      </c>
      <c r="CR63" s="1">
        <v>17.914580000000001</v>
      </c>
      <c r="CS63" s="1">
        <v>17.103370000000002</v>
      </c>
      <c r="CT63" s="1">
        <v>16.37978</v>
      </c>
      <c r="CU63" s="1">
        <v>15.67526</v>
      </c>
      <c r="CV63" s="1">
        <v>14.95703</v>
      </c>
      <c r="CW63" s="1">
        <v>14.27575</v>
      </c>
      <c r="CX63" s="1">
        <v>13.615640000000001</v>
      </c>
      <c r="CY63" s="1">
        <v>13.027939999999999</v>
      </c>
      <c r="CZ63" s="1">
        <v>12.47452</v>
      </c>
      <c r="DA63" s="1">
        <v>11.96312</v>
      </c>
    </row>
    <row r="64" spans="1:105">
      <c r="A64">
        <v>1276.2</v>
      </c>
      <c r="B64">
        <v>62.007809999999999</v>
      </c>
      <c r="C64">
        <v>442.42380000000003</v>
      </c>
      <c r="D64">
        <v>66.721680000000006</v>
      </c>
      <c r="E64">
        <v>5.6357419999999996</v>
      </c>
      <c r="F64" s="1">
        <v>1820.5350000000001</v>
      </c>
      <c r="G64" s="1">
        <v>1389.4639999999999</v>
      </c>
      <c r="H64" s="1">
        <v>1119.3440000000001</v>
      </c>
      <c r="I64" s="1">
        <v>945.10220000000004</v>
      </c>
      <c r="J64" s="1">
        <v>831.51570000000004</v>
      </c>
      <c r="K64" s="1">
        <v>757.50930000000005</v>
      </c>
      <c r="L64" s="1">
        <v>709.53110000000004</v>
      </c>
      <c r="M64" s="1">
        <v>678.42110000000002</v>
      </c>
      <c r="N64" s="1">
        <v>657.8329</v>
      </c>
      <c r="O64" s="1">
        <v>643.4606</v>
      </c>
      <c r="P64" s="1">
        <v>632.45749999999998</v>
      </c>
      <c r="Q64" s="1">
        <v>622.80340000000001</v>
      </c>
      <c r="R64" s="1">
        <v>613.33230000000003</v>
      </c>
      <c r="S64" s="1">
        <v>603.27949999999998</v>
      </c>
      <c r="T64" s="1">
        <v>592.36180000000002</v>
      </c>
      <c r="U64" s="1">
        <v>580.37459999999999</v>
      </c>
      <c r="V64" s="1">
        <v>567.32100000000003</v>
      </c>
      <c r="W64" s="1">
        <v>553.25810000000001</v>
      </c>
      <c r="X64" s="1">
        <v>538.32669999999996</v>
      </c>
      <c r="Y64" s="1">
        <v>522.69489999999996</v>
      </c>
      <c r="Z64" s="1">
        <v>506.51749999999998</v>
      </c>
      <c r="AA64" s="1">
        <v>489.9264</v>
      </c>
      <c r="AB64" s="1">
        <v>473.07220000000001</v>
      </c>
      <c r="AC64" s="1">
        <v>456.10079999999999</v>
      </c>
      <c r="AD64" s="1">
        <v>439.1062</v>
      </c>
      <c r="AE64" s="1">
        <v>422.21179999999998</v>
      </c>
      <c r="AF64" s="1">
        <v>405.4443</v>
      </c>
      <c r="AG64" s="1">
        <v>388.96140000000003</v>
      </c>
      <c r="AH64" s="1">
        <v>372.71690000000001</v>
      </c>
      <c r="AI64" s="1">
        <v>356.86520000000002</v>
      </c>
      <c r="AJ64" s="1">
        <v>341.45429999999999</v>
      </c>
      <c r="AK64" s="1">
        <v>326.38229999999999</v>
      </c>
      <c r="AL64" s="1">
        <v>311.80489999999998</v>
      </c>
      <c r="AM64" s="1">
        <v>297.6671</v>
      </c>
      <c r="AN64" s="1">
        <v>284.01389999999998</v>
      </c>
      <c r="AO64" s="1">
        <v>270.84949999999998</v>
      </c>
      <c r="AP64" s="1">
        <v>258.18549999999999</v>
      </c>
      <c r="AQ64" s="1">
        <v>246.01249999999999</v>
      </c>
      <c r="AR64" s="1">
        <v>234.29230000000001</v>
      </c>
      <c r="AS64" s="1">
        <v>223.0915</v>
      </c>
      <c r="AT64" s="1">
        <v>212.358</v>
      </c>
      <c r="AU64" s="1">
        <v>202.11510000000001</v>
      </c>
      <c r="AV64" s="1">
        <v>192.29740000000001</v>
      </c>
      <c r="AW64" s="1">
        <v>182.8526</v>
      </c>
      <c r="AX64" s="1">
        <v>173.89500000000001</v>
      </c>
      <c r="AY64" s="1">
        <v>165.2885</v>
      </c>
      <c r="AZ64" s="1">
        <v>157.0592</v>
      </c>
      <c r="BA64" s="1">
        <v>149.24250000000001</v>
      </c>
      <c r="BB64" s="1">
        <v>141.79759999999999</v>
      </c>
      <c r="BC64" s="1">
        <v>134.7313</v>
      </c>
      <c r="BD64" s="1">
        <v>127.9713</v>
      </c>
      <c r="BE64" s="1">
        <v>121.49679999999999</v>
      </c>
      <c r="BF64" s="1">
        <v>115.3141</v>
      </c>
      <c r="BG64" s="1">
        <v>109.3909</v>
      </c>
      <c r="BH64" s="1">
        <v>103.78700000000001</v>
      </c>
      <c r="BI64" s="1">
        <v>98.517960000000002</v>
      </c>
      <c r="BJ64" s="1">
        <v>93.493639999999999</v>
      </c>
      <c r="BK64" s="1">
        <v>88.71996</v>
      </c>
      <c r="BL64" s="1">
        <v>84.190060000000003</v>
      </c>
      <c r="BM64" s="1">
        <v>79.862499999999997</v>
      </c>
      <c r="BN64" s="1">
        <v>75.738200000000006</v>
      </c>
      <c r="BO64" s="1">
        <v>71.849040000000002</v>
      </c>
      <c r="BP64" s="1">
        <v>68.213800000000006</v>
      </c>
      <c r="BQ64" s="1">
        <v>64.699250000000006</v>
      </c>
      <c r="BR64" s="1">
        <v>61.349209999999999</v>
      </c>
      <c r="BS64" s="1">
        <v>58.209269999999997</v>
      </c>
      <c r="BT64" s="1">
        <v>55.268410000000003</v>
      </c>
      <c r="BU64" s="1">
        <v>52.429760000000002</v>
      </c>
      <c r="BV64" s="1">
        <v>49.742519999999999</v>
      </c>
      <c r="BW64" s="1">
        <v>47.147660000000002</v>
      </c>
      <c r="BX64" s="1">
        <v>44.71105</v>
      </c>
      <c r="BY64" s="1">
        <v>42.442219999999999</v>
      </c>
      <c r="BZ64" s="1">
        <v>40.25535</v>
      </c>
      <c r="CA64" s="1">
        <v>38.207059999999998</v>
      </c>
      <c r="CB64" s="1">
        <v>36.305990000000001</v>
      </c>
      <c r="CC64" s="1">
        <v>34.436509999999998</v>
      </c>
      <c r="CD64" s="1">
        <v>32.64302</v>
      </c>
      <c r="CE64" s="1">
        <v>30.952359999999999</v>
      </c>
      <c r="CF64" s="1">
        <v>29.3657</v>
      </c>
      <c r="CG64" s="1">
        <v>27.862490000000001</v>
      </c>
      <c r="CH64" s="1">
        <v>26.401</v>
      </c>
      <c r="CI64" s="1">
        <v>25.011330000000001</v>
      </c>
      <c r="CJ64" s="1">
        <v>23.726559999999999</v>
      </c>
      <c r="CK64" s="1">
        <v>22.470109999999998</v>
      </c>
      <c r="CL64" s="1">
        <v>21.287569999999999</v>
      </c>
      <c r="CM64" s="1">
        <v>20.172080000000001</v>
      </c>
      <c r="CN64" s="1">
        <v>19.112919999999999</v>
      </c>
      <c r="CO64" s="1">
        <v>18.094580000000001</v>
      </c>
      <c r="CP64" s="1">
        <v>17.118860000000002</v>
      </c>
      <c r="CQ64" s="1">
        <v>16.228680000000001</v>
      </c>
      <c r="CR64" s="1">
        <v>15.359059999999999</v>
      </c>
      <c r="CS64" s="1">
        <v>14.536820000000001</v>
      </c>
      <c r="CT64" s="1">
        <v>13.74051</v>
      </c>
      <c r="CU64" s="1">
        <v>13.00887</v>
      </c>
      <c r="CV64" s="1">
        <v>12.328189999999999</v>
      </c>
      <c r="CW64" s="1">
        <v>11.653180000000001</v>
      </c>
      <c r="CX64" s="1">
        <v>10.99873</v>
      </c>
      <c r="CY64" s="1">
        <v>10.4003</v>
      </c>
      <c r="CZ64" s="1">
        <v>9.8373419999999996</v>
      </c>
      <c r="DA64" s="1">
        <v>9.3202770000000008</v>
      </c>
    </row>
    <row r="65" spans="1:105">
      <c r="A65">
        <v>1276.3</v>
      </c>
      <c r="B65">
        <v>61.208979999999997</v>
      </c>
      <c r="C65">
        <v>444.46879999999999</v>
      </c>
      <c r="D65">
        <v>65.799800000000005</v>
      </c>
      <c r="E65">
        <v>5.9721679999999999</v>
      </c>
      <c r="F65" s="1">
        <v>1823.9390000000001</v>
      </c>
      <c r="G65" s="1">
        <v>1391.4469999999999</v>
      </c>
      <c r="H65" s="1">
        <v>1120.434</v>
      </c>
      <c r="I65" s="1">
        <v>945.57280000000003</v>
      </c>
      <c r="J65" s="1">
        <v>831.60839999999996</v>
      </c>
      <c r="K65" s="1">
        <v>757.43269999999995</v>
      </c>
      <c r="L65" s="1">
        <v>709.42529999999999</v>
      </c>
      <c r="M65" s="1">
        <v>678.43089999999995</v>
      </c>
      <c r="N65" s="1">
        <v>657.98789999999997</v>
      </c>
      <c r="O65" s="1">
        <v>643.81439999999998</v>
      </c>
      <c r="P65" s="1">
        <v>632.97929999999997</v>
      </c>
      <c r="Q65" s="1">
        <v>623.54039999999998</v>
      </c>
      <c r="R65" s="1">
        <v>614.29020000000003</v>
      </c>
      <c r="S65" s="1">
        <v>604.50409999999999</v>
      </c>
      <c r="T65" s="1">
        <v>593.78189999999995</v>
      </c>
      <c r="U65" s="1">
        <v>581.98</v>
      </c>
      <c r="V65" s="1">
        <v>569.1884</v>
      </c>
      <c r="W65" s="1">
        <v>555.24379999999996</v>
      </c>
      <c r="X65" s="1">
        <v>540.39369999999997</v>
      </c>
      <c r="Y65" s="1">
        <v>524.96879999999999</v>
      </c>
      <c r="Z65" s="1">
        <v>508.92160000000001</v>
      </c>
      <c r="AA65" s="1">
        <v>492.44650000000001</v>
      </c>
      <c r="AB65" s="1">
        <v>475.67959999999999</v>
      </c>
      <c r="AC65" s="1">
        <v>458.77850000000001</v>
      </c>
      <c r="AD65" s="1">
        <v>441.85910000000001</v>
      </c>
      <c r="AE65" s="1">
        <v>424.95060000000001</v>
      </c>
      <c r="AF65" s="1">
        <v>408.1891</v>
      </c>
      <c r="AG65" s="1">
        <v>391.80869999999999</v>
      </c>
      <c r="AH65" s="1">
        <v>375.61959999999999</v>
      </c>
      <c r="AI65" s="1">
        <v>359.79829999999998</v>
      </c>
      <c r="AJ65" s="1">
        <v>344.3141</v>
      </c>
      <c r="AK65" s="1">
        <v>329.31389999999999</v>
      </c>
      <c r="AL65" s="1">
        <v>314.72789999999998</v>
      </c>
      <c r="AM65" s="1">
        <v>300.56</v>
      </c>
      <c r="AN65" s="1">
        <v>286.92529999999999</v>
      </c>
      <c r="AO65" s="1">
        <v>273.82380000000001</v>
      </c>
      <c r="AP65" s="1">
        <v>261.10489999999999</v>
      </c>
      <c r="AQ65" s="1">
        <v>248.875</v>
      </c>
      <c r="AR65" s="1">
        <v>237.12530000000001</v>
      </c>
      <c r="AS65" s="1">
        <v>225.8723</v>
      </c>
      <c r="AT65" s="1">
        <v>215.11170000000001</v>
      </c>
      <c r="AU65" s="1">
        <v>204.77279999999999</v>
      </c>
      <c r="AV65" s="1">
        <v>194.87110000000001</v>
      </c>
      <c r="AW65" s="1">
        <v>185.40809999999999</v>
      </c>
      <c r="AX65" s="1">
        <v>176.36320000000001</v>
      </c>
      <c r="AY65" s="1">
        <v>167.74170000000001</v>
      </c>
      <c r="AZ65" s="1">
        <v>159.48599999999999</v>
      </c>
      <c r="BA65" s="1">
        <v>151.72409999999999</v>
      </c>
      <c r="BB65" s="1">
        <v>144.21690000000001</v>
      </c>
      <c r="BC65" s="1">
        <v>137.05789999999999</v>
      </c>
      <c r="BD65" s="1">
        <v>130.3092</v>
      </c>
      <c r="BE65" s="1">
        <v>123.77070000000001</v>
      </c>
      <c r="BF65" s="1">
        <v>117.6401</v>
      </c>
      <c r="BG65" s="1">
        <v>111.8296</v>
      </c>
      <c r="BH65" s="1">
        <v>106.24979999999999</v>
      </c>
      <c r="BI65" s="1">
        <v>100.9456</v>
      </c>
      <c r="BJ65" s="1">
        <v>95.920419999999993</v>
      </c>
      <c r="BK65" s="1">
        <v>91.116640000000004</v>
      </c>
      <c r="BL65" s="1">
        <v>86.522959999999998</v>
      </c>
      <c r="BM65" s="1">
        <v>82.207629999999995</v>
      </c>
      <c r="BN65" s="1">
        <v>78.103290000000001</v>
      </c>
      <c r="BO65" s="1">
        <v>74.250190000000003</v>
      </c>
      <c r="BP65" s="1">
        <v>70.529409999999999</v>
      </c>
      <c r="BQ65" s="1">
        <v>67.055989999999994</v>
      </c>
      <c r="BR65" s="1">
        <v>63.69135</v>
      </c>
      <c r="BS65" s="1">
        <v>60.490009999999998</v>
      </c>
      <c r="BT65" s="1">
        <v>57.494019999999999</v>
      </c>
      <c r="BU65" s="1">
        <v>54.645539999999997</v>
      </c>
      <c r="BV65" s="1">
        <v>51.889159999999997</v>
      </c>
      <c r="BW65" s="1">
        <v>49.299660000000003</v>
      </c>
      <c r="BX65" s="1">
        <v>46.865430000000003</v>
      </c>
      <c r="BY65" s="1">
        <v>44.53134</v>
      </c>
      <c r="BZ65" s="1">
        <v>42.34834</v>
      </c>
      <c r="CA65" s="1">
        <v>40.275019999999998</v>
      </c>
      <c r="CB65" s="1">
        <v>38.280070000000002</v>
      </c>
      <c r="CC65" s="1">
        <v>36.427280000000003</v>
      </c>
      <c r="CD65" s="1">
        <v>34.618899999999996</v>
      </c>
      <c r="CE65" s="1">
        <v>32.908259999999999</v>
      </c>
      <c r="CF65" s="1">
        <v>31.35886</v>
      </c>
      <c r="CG65" s="1">
        <v>29.878889999999998</v>
      </c>
      <c r="CH65" s="1">
        <v>28.484449999999999</v>
      </c>
      <c r="CI65" s="1">
        <v>27.132930000000002</v>
      </c>
      <c r="CJ65" s="1">
        <v>25.842210000000001</v>
      </c>
      <c r="CK65" s="1">
        <v>24.615559999999999</v>
      </c>
      <c r="CL65" s="1">
        <v>23.48189</v>
      </c>
      <c r="CM65" s="1">
        <v>22.329740000000001</v>
      </c>
      <c r="CN65" s="1">
        <v>21.271470000000001</v>
      </c>
      <c r="CO65" s="1">
        <v>20.310659999999999</v>
      </c>
      <c r="CP65" s="1">
        <v>19.374279999999999</v>
      </c>
      <c r="CQ65" s="1">
        <v>18.412269999999999</v>
      </c>
      <c r="CR65" s="1">
        <v>17.497949999999999</v>
      </c>
      <c r="CS65" s="1">
        <v>16.63965</v>
      </c>
      <c r="CT65" s="1">
        <v>15.854369999999999</v>
      </c>
      <c r="CU65" s="1">
        <v>15.10693</v>
      </c>
      <c r="CV65" s="1">
        <v>14.41553</v>
      </c>
      <c r="CW65" s="1">
        <v>13.733359999999999</v>
      </c>
      <c r="CX65" s="1">
        <v>13.083970000000001</v>
      </c>
      <c r="CY65" s="1">
        <v>12.46111</v>
      </c>
      <c r="CZ65" s="1">
        <v>11.87997</v>
      </c>
      <c r="DA65" s="1">
        <v>11.3483</v>
      </c>
    </row>
    <row r="66" spans="1:105">
      <c r="A66">
        <v>1276.4000000000001</v>
      </c>
      <c r="B66">
        <v>60.378909999999998</v>
      </c>
      <c r="C66">
        <v>445.62299999999999</v>
      </c>
      <c r="D66">
        <v>65.693359999999998</v>
      </c>
      <c r="E66">
        <v>6.3725589999999999</v>
      </c>
      <c r="F66" s="1">
        <v>1815.7370000000001</v>
      </c>
      <c r="G66" s="1">
        <v>1385.424</v>
      </c>
      <c r="H66" s="1">
        <v>1115.827</v>
      </c>
      <c r="I66" s="1">
        <v>941.92079999999999</v>
      </c>
      <c r="J66" s="1">
        <v>828.53309999999999</v>
      </c>
      <c r="K66" s="1">
        <v>754.74339999999995</v>
      </c>
      <c r="L66" s="1">
        <v>706.94899999999996</v>
      </c>
      <c r="M66" s="1">
        <v>676.04409999999996</v>
      </c>
      <c r="N66" s="1">
        <v>655.67319999999995</v>
      </c>
      <c r="O66" s="1">
        <v>641.54970000000003</v>
      </c>
      <c r="P66" s="1">
        <v>630.76199999999994</v>
      </c>
      <c r="Q66" s="1">
        <v>621.31539999999995</v>
      </c>
      <c r="R66" s="1">
        <v>612.04610000000002</v>
      </c>
      <c r="S66" s="1">
        <v>602.27760000000001</v>
      </c>
      <c r="T66" s="1">
        <v>591.53930000000003</v>
      </c>
      <c r="U66" s="1">
        <v>579.77670000000001</v>
      </c>
      <c r="V66" s="1">
        <v>566.87279999999998</v>
      </c>
      <c r="W66" s="1">
        <v>552.97050000000002</v>
      </c>
      <c r="X66" s="1">
        <v>538.2423</v>
      </c>
      <c r="Y66" s="1">
        <v>522.77480000000003</v>
      </c>
      <c r="Z66" s="1">
        <v>506.83159999999998</v>
      </c>
      <c r="AA66" s="1">
        <v>490.40890000000002</v>
      </c>
      <c r="AB66" s="1">
        <v>473.67509999999999</v>
      </c>
      <c r="AC66" s="1">
        <v>456.81099999999998</v>
      </c>
      <c r="AD66" s="1">
        <v>439.92309999999998</v>
      </c>
      <c r="AE66" s="1">
        <v>423.08980000000003</v>
      </c>
      <c r="AF66" s="1">
        <v>406.45609999999999</v>
      </c>
      <c r="AG66" s="1">
        <v>390.01339999999999</v>
      </c>
      <c r="AH66" s="1">
        <v>373.8852</v>
      </c>
      <c r="AI66" s="1">
        <v>358.09840000000003</v>
      </c>
      <c r="AJ66" s="1">
        <v>342.65120000000002</v>
      </c>
      <c r="AK66" s="1">
        <v>327.6456</v>
      </c>
      <c r="AL66" s="1">
        <v>313.07240000000002</v>
      </c>
      <c r="AM66" s="1">
        <v>298.96530000000001</v>
      </c>
      <c r="AN66" s="1">
        <v>285.29989999999998</v>
      </c>
      <c r="AO66" s="1">
        <v>272.0958</v>
      </c>
      <c r="AP66" s="1">
        <v>259.39240000000001</v>
      </c>
      <c r="AQ66" s="1">
        <v>247.2499</v>
      </c>
      <c r="AR66" s="1">
        <v>235.56569999999999</v>
      </c>
      <c r="AS66" s="1">
        <v>224.33369999999999</v>
      </c>
      <c r="AT66" s="1">
        <v>213.53280000000001</v>
      </c>
      <c r="AU66" s="1">
        <v>203.16829999999999</v>
      </c>
      <c r="AV66" s="1">
        <v>193.2704</v>
      </c>
      <c r="AW66" s="1">
        <v>183.8235</v>
      </c>
      <c r="AX66" s="1">
        <v>174.9076</v>
      </c>
      <c r="AY66" s="1">
        <v>166.3142</v>
      </c>
      <c r="AZ66" s="1">
        <v>158.06120000000001</v>
      </c>
      <c r="BA66" s="1">
        <v>150.28909999999999</v>
      </c>
      <c r="BB66" s="1">
        <v>142.8261</v>
      </c>
      <c r="BC66" s="1">
        <v>135.70429999999999</v>
      </c>
      <c r="BD66" s="1">
        <v>128.93719999999999</v>
      </c>
      <c r="BE66" s="1">
        <v>122.5634</v>
      </c>
      <c r="BF66" s="1">
        <v>116.43049999999999</v>
      </c>
      <c r="BG66" s="1">
        <v>110.58240000000001</v>
      </c>
      <c r="BH66" s="1">
        <v>105.0827</v>
      </c>
      <c r="BI66" s="1">
        <v>99.828059999999994</v>
      </c>
      <c r="BJ66" s="1">
        <v>94.771850000000001</v>
      </c>
      <c r="BK66" s="1">
        <v>89.911450000000002</v>
      </c>
      <c r="BL66" s="1">
        <v>85.405079999999998</v>
      </c>
      <c r="BM66" s="1">
        <v>81.155619999999999</v>
      </c>
      <c r="BN66" s="1">
        <v>77.05247</v>
      </c>
      <c r="BO66" s="1">
        <v>73.110569999999996</v>
      </c>
      <c r="BP66" s="1">
        <v>69.400810000000007</v>
      </c>
      <c r="BQ66" s="1">
        <v>65.829040000000006</v>
      </c>
      <c r="BR66" s="1">
        <v>62.528170000000003</v>
      </c>
      <c r="BS66" s="1">
        <v>59.378700000000002</v>
      </c>
      <c r="BT66" s="1">
        <v>56.345149999999997</v>
      </c>
      <c r="BU66" s="1">
        <v>53.448099999999997</v>
      </c>
      <c r="BV66" s="1">
        <v>50.761749999999999</v>
      </c>
      <c r="BW66" s="1">
        <v>48.236919999999998</v>
      </c>
      <c r="BX66" s="1">
        <v>45.783320000000003</v>
      </c>
      <c r="BY66" s="1">
        <v>43.454000000000001</v>
      </c>
      <c r="BZ66" s="1">
        <v>41.278149999999997</v>
      </c>
      <c r="CA66" s="1">
        <v>39.144329999999997</v>
      </c>
      <c r="CB66" s="1">
        <v>37.183660000000003</v>
      </c>
      <c r="CC66" s="1">
        <v>35.366630000000001</v>
      </c>
      <c r="CD66" s="1">
        <v>33.617849999999997</v>
      </c>
      <c r="CE66" s="1">
        <v>31.902149999999999</v>
      </c>
      <c r="CF66" s="1">
        <v>30.294930000000001</v>
      </c>
      <c r="CG66" s="1">
        <v>28.813770000000002</v>
      </c>
      <c r="CH66" s="1">
        <v>27.414259999999999</v>
      </c>
      <c r="CI66" s="1">
        <v>26.084499999999998</v>
      </c>
      <c r="CJ66" s="1">
        <v>24.753540000000001</v>
      </c>
      <c r="CK66" s="1">
        <v>23.469670000000001</v>
      </c>
      <c r="CL66" s="1">
        <v>22.35716</v>
      </c>
      <c r="CM66" s="1">
        <v>21.266110000000001</v>
      </c>
      <c r="CN66" s="1">
        <v>20.221550000000001</v>
      </c>
      <c r="CO66" s="1">
        <v>19.207090000000001</v>
      </c>
      <c r="CP66" s="1">
        <v>18.217659999999999</v>
      </c>
      <c r="CQ66" s="1">
        <v>17.322410000000001</v>
      </c>
      <c r="CR66" s="1">
        <v>16.470970000000001</v>
      </c>
      <c r="CS66" s="1">
        <v>15.65827</v>
      </c>
      <c r="CT66" s="1">
        <v>14.875970000000001</v>
      </c>
      <c r="CU66" s="1">
        <v>14.10201</v>
      </c>
      <c r="CV66" s="1">
        <v>13.41865</v>
      </c>
      <c r="CW66" s="1">
        <v>12.780889999999999</v>
      </c>
      <c r="CX66" s="1">
        <v>12.10825</v>
      </c>
      <c r="CY66" s="1">
        <v>11.47288</v>
      </c>
      <c r="CZ66" s="1">
        <v>10.917070000000001</v>
      </c>
      <c r="DA66" s="1">
        <v>10.417590000000001</v>
      </c>
    </row>
    <row r="67" spans="1:105">
      <c r="A67">
        <v>1276.5</v>
      </c>
      <c r="B67">
        <v>59.651859999999999</v>
      </c>
      <c r="C67">
        <v>446.42290000000003</v>
      </c>
      <c r="D67">
        <v>65.935550000000006</v>
      </c>
      <c r="E67">
        <v>6.8134769999999998</v>
      </c>
      <c r="F67" s="1">
        <v>1818.0350000000001</v>
      </c>
      <c r="G67" s="1">
        <v>1387.8209999999999</v>
      </c>
      <c r="H67" s="1">
        <v>1118.2809999999999</v>
      </c>
      <c r="I67" s="1">
        <v>944.40840000000003</v>
      </c>
      <c r="J67" s="1">
        <v>831.14679999999998</v>
      </c>
      <c r="K67" s="1">
        <v>757.45029999999997</v>
      </c>
      <c r="L67" s="1">
        <v>709.72329999999999</v>
      </c>
      <c r="M67" s="1">
        <v>678.78610000000003</v>
      </c>
      <c r="N67" s="1">
        <v>658.40129999999999</v>
      </c>
      <c r="O67" s="1">
        <v>644.20180000000005</v>
      </c>
      <c r="P67" s="1">
        <v>633.31299999999999</v>
      </c>
      <c r="Q67" s="1">
        <v>623.79610000000002</v>
      </c>
      <c r="R67" s="1">
        <v>614.48710000000005</v>
      </c>
      <c r="S67" s="1">
        <v>604.55859999999996</v>
      </c>
      <c r="T67" s="1">
        <v>593.71370000000002</v>
      </c>
      <c r="U67" s="1">
        <v>581.89390000000003</v>
      </c>
      <c r="V67" s="1">
        <v>568.84749999999997</v>
      </c>
      <c r="W67" s="1">
        <v>554.91030000000001</v>
      </c>
      <c r="X67" s="1">
        <v>540.12159999999994</v>
      </c>
      <c r="Y67" s="1">
        <v>524.59529999999995</v>
      </c>
      <c r="Z67" s="1">
        <v>508.41789999999997</v>
      </c>
      <c r="AA67" s="1">
        <v>491.8501</v>
      </c>
      <c r="AB67" s="1">
        <v>475.03789999999998</v>
      </c>
      <c r="AC67" s="1">
        <v>458.02480000000003</v>
      </c>
      <c r="AD67" s="1">
        <v>441.02969999999999</v>
      </c>
      <c r="AE67" s="1">
        <v>424.1728</v>
      </c>
      <c r="AF67" s="1">
        <v>407.44549999999998</v>
      </c>
      <c r="AG67" s="1">
        <v>390.88569999999999</v>
      </c>
      <c r="AH67" s="1">
        <v>374.56110000000001</v>
      </c>
      <c r="AI67" s="1">
        <v>358.65929999999997</v>
      </c>
      <c r="AJ67" s="1">
        <v>343.18340000000001</v>
      </c>
      <c r="AK67" s="1">
        <v>328.0831</v>
      </c>
      <c r="AL67" s="1">
        <v>313.44490000000002</v>
      </c>
      <c r="AM67" s="1">
        <v>299.28870000000001</v>
      </c>
      <c r="AN67" s="1">
        <v>285.56720000000001</v>
      </c>
      <c r="AO67" s="1">
        <v>272.27440000000001</v>
      </c>
      <c r="AP67" s="1">
        <v>259.59870000000001</v>
      </c>
      <c r="AQ67" s="1">
        <v>247.41290000000001</v>
      </c>
      <c r="AR67" s="1">
        <v>235.6781</v>
      </c>
      <c r="AS67" s="1">
        <v>224.40639999999999</v>
      </c>
      <c r="AT67" s="1">
        <v>213.55279999999999</v>
      </c>
      <c r="AU67" s="1">
        <v>203.15430000000001</v>
      </c>
      <c r="AV67" s="1">
        <v>193.25380000000001</v>
      </c>
      <c r="AW67" s="1">
        <v>183.84379999999999</v>
      </c>
      <c r="AX67" s="1">
        <v>174.78870000000001</v>
      </c>
      <c r="AY67" s="1">
        <v>166.08770000000001</v>
      </c>
      <c r="AZ67" s="1">
        <v>157.89789999999999</v>
      </c>
      <c r="BA67" s="1">
        <v>150.09</v>
      </c>
      <c r="BB67" s="1">
        <v>142.62909999999999</v>
      </c>
      <c r="BC67" s="1">
        <v>135.48759999999999</v>
      </c>
      <c r="BD67" s="1">
        <v>128.63499999999999</v>
      </c>
      <c r="BE67" s="1">
        <v>122.1477</v>
      </c>
      <c r="BF67" s="1">
        <v>115.9864</v>
      </c>
      <c r="BG67" s="1">
        <v>110.1571</v>
      </c>
      <c r="BH67" s="1">
        <v>104.6199</v>
      </c>
      <c r="BI67" s="1">
        <v>99.275829999999999</v>
      </c>
      <c r="BJ67" s="1">
        <v>94.188320000000004</v>
      </c>
      <c r="BK67" s="1">
        <v>89.430729999999997</v>
      </c>
      <c r="BL67" s="1">
        <v>84.87133</v>
      </c>
      <c r="BM67" s="1">
        <v>80.564639999999997</v>
      </c>
      <c r="BN67" s="1">
        <v>76.497860000000003</v>
      </c>
      <c r="BO67" s="1">
        <v>72.636409999999998</v>
      </c>
      <c r="BP67" s="1">
        <v>68.90401</v>
      </c>
      <c r="BQ67" s="1">
        <v>65.395719999999997</v>
      </c>
      <c r="BR67" s="1">
        <v>62.123759999999997</v>
      </c>
      <c r="BS67" s="1">
        <v>58.936140000000002</v>
      </c>
      <c r="BT67" s="1">
        <v>55.911239999999999</v>
      </c>
      <c r="BU67" s="1">
        <v>53.096730000000001</v>
      </c>
      <c r="BV67" s="1">
        <v>50.400550000000003</v>
      </c>
      <c r="BW67" s="1">
        <v>47.801220000000001</v>
      </c>
      <c r="BX67" s="1">
        <v>45.355960000000003</v>
      </c>
      <c r="BY67" s="1">
        <v>43.063000000000002</v>
      </c>
      <c r="BZ67" s="1">
        <v>40.874040000000001</v>
      </c>
      <c r="CA67" s="1">
        <v>38.773000000000003</v>
      </c>
      <c r="CB67" s="1">
        <v>36.770299999999999</v>
      </c>
      <c r="CC67" s="1">
        <v>34.953279999999999</v>
      </c>
      <c r="CD67" s="1">
        <v>33.182740000000003</v>
      </c>
      <c r="CE67" s="1">
        <v>31.488790000000002</v>
      </c>
      <c r="CF67" s="1">
        <v>29.833290000000002</v>
      </c>
      <c r="CG67" s="1">
        <v>28.299379999999999</v>
      </c>
      <c r="CH67" s="1">
        <v>26.8674</v>
      </c>
      <c r="CI67" s="1">
        <v>25.483689999999999</v>
      </c>
      <c r="CJ67" s="1">
        <v>24.14499</v>
      </c>
      <c r="CK67" s="1">
        <v>22.96274</v>
      </c>
      <c r="CL67" s="1">
        <v>21.750389999999999</v>
      </c>
      <c r="CM67" s="1">
        <v>20.626259999999998</v>
      </c>
      <c r="CN67" s="1">
        <v>19.605250000000002</v>
      </c>
      <c r="CO67" s="1">
        <v>18.61731</v>
      </c>
      <c r="CP67" s="1">
        <v>17.654109999999999</v>
      </c>
      <c r="CQ67" s="1">
        <v>16.72071</v>
      </c>
      <c r="CR67" s="1">
        <v>15.789400000000001</v>
      </c>
      <c r="CS67" s="1">
        <v>14.99666</v>
      </c>
      <c r="CT67" s="1">
        <v>14.268599999999999</v>
      </c>
      <c r="CU67" s="1">
        <v>13.50895</v>
      </c>
      <c r="CV67" s="1">
        <v>12.77046</v>
      </c>
      <c r="CW67" s="1">
        <v>12.12018</v>
      </c>
      <c r="CX67" s="1">
        <v>11.46602</v>
      </c>
      <c r="CY67" s="1">
        <v>10.89442</v>
      </c>
      <c r="CZ67" s="1">
        <v>10.280799999999999</v>
      </c>
      <c r="DA67" s="1">
        <v>9.7458500000000008</v>
      </c>
    </row>
    <row r="68" spans="1:105">
      <c r="A68">
        <v>1276.5999999999999</v>
      </c>
      <c r="B68">
        <v>59.106929999999998</v>
      </c>
      <c r="C68">
        <v>447.2251</v>
      </c>
      <c r="D68">
        <v>66.065430000000006</v>
      </c>
      <c r="E68">
        <v>7.2792969999999997</v>
      </c>
      <c r="F68" s="1">
        <v>1822.07</v>
      </c>
      <c r="G68" s="1">
        <v>1390.6</v>
      </c>
      <c r="H68" s="1">
        <v>1120.223</v>
      </c>
      <c r="I68" s="1">
        <v>945.71820000000002</v>
      </c>
      <c r="J68" s="1">
        <v>831.81669999999997</v>
      </c>
      <c r="K68" s="1">
        <v>757.54510000000005</v>
      </c>
      <c r="L68" s="1">
        <v>709.41750000000002</v>
      </c>
      <c r="M68" s="1">
        <v>678.20740000000001</v>
      </c>
      <c r="N68" s="1">
        <v>657.54830000000004</v>
      </c>
      <c r="O68" s="1">
        <v>643.19150000000002</v>
      </c>
      <c r="P68" s="1">
        <v>632.13710000000003</v>
      </c>
      <c r="Q68" s="1">
        <v>622.50120000000004</v>
      </c>
      <c r="R68" s="1">
        <v>613.06230000000005</v>
      </c>
      <c r="S68" s="1">
        <v>603.14930000000004</v>
      </c>
      <c r="T68" s="1">
        <v>592.34960000000001</v>
      </c>
      <c r="U68" s="1">
        <v>580.49289999999996</v>
      </c>
      <c r="V68" s="1">
        <v>567.53440000000001</v>
      </c>
      <c r="W68" s="1">
        <v>553.58969999999999</v>
      </c>
      <c r="X68" s="1">
        <v>538.76679999999999</v>
      </c>
      <c r="Y68" s="1">
        <v>523.21010000000001</v>
      </c>
      <c r="Z68" s="1">
        <v>507.06549999999999</v>
      </c>
      <c r="AA68" s="1">
        <v>490.59660000000002</v>
      </c>
      <c r="AB68" s="1">
        <v>473.72930000000002</v>
      </c>
      <c r="AC68" s="1">
        <v>456.7133</v>
      </c>
      <c r="AD68" s="1">
        <v>439.77769999999998</v>
      </c>
      <c r="AE68" s="1">
        <v>422.93299999999999</v>
      </c>
      <c r="AF68" s="1">
        <v>406.23399999999998</v>
      </c>
      <c r="AG68" s="1">
        <v>389.81790000000001</v>
      </c>
      <c r="AH68" s="1">
        <v>373.6533</v>
      </c>
      <c r="AI68" s="1">
        <v>357.86900000000003</v>
      </c>
      <c r="AJ68" s="1">
        <v>342.5421</v>
      </c>
      <c r="AK68" s="1">
        <v>327.63510000000002</v>
      </c>
      <c r="AL68" s="1">
        <v>313.16570000000002</v>
      </c>
      <c r="AM68" s="1">
        <v>299.15190000000001</v>
      </c>
      <c r="AN68" s="1">
        <v>285.6456</v>
      </c>
      <c r="AO68" s="1">
        <v>272.68770000000001</v>
      </c>
      <c r="AP68" s="1">
        <v>260.12560000000002</v>
      </c>
      <c r="AQ68" s="1">
        <v>248.0471</v>
      </c>
      <c r="AR68" s="1">
        <v>236.39099999999999</v>
      </c>
      <c r="AS68" s="1">
        <v>225.2072</v>
      </c>
      <c r="AT68" s="1">
        <v>214.43369999999999</v>
      </c>
      <c r="AU68" s="1">
        <v>204.09569999999999</v>
      </c>
      <c r="AV68" s="1">
        <v>194.1618</v>
      </c>
      <c r="AW68" s="1">
        <v>184.6747</v>
      </c>
      <c r="AX68" s="1">
        <v>175.66730000000001</v>
      </c>
      <c r="AY68" s="1">
        <v>167.07480000000001</v>
      </c>
      <c r="AZ68" s="1">
        <v>158.82769999999999</v>
      </c>
      <c r="BA68" s="1">
        <v>150.93549999999999</v>
      </c>
      <c r="BB68" s="1">
        <v>143.37559999999999</v>
      </c>
      <c r="BC68" s="1">
        <v>136.17160000000001</v>
      </c>
      <c r="BD68" s="1">
        <v>129.39189999999999</v>
      </c>
      <c r="BE68" s="1">
        <v>122.9315</v>
      </c>
      <c r="BF68" s="1">
        <v>116.8077</v>
      </c>
      <c r="BG68" s="1">
        <v>110.92010000000001</v>
      </c>
      <c r="BH68" s="1">
        <v>105.3167</v>
      </c>
      <c r="BI68" s="1">
        <v>100.0274</v>
      </c>
      <c r="BJ68" s="1">
        <v>95.049899999999994</v>
      </c>
      <c r="BK68" s="1">
        <v>90.2637</v>
      </c>
      <c r="BL68" s="1">
        <v>85.726650000000006</v>
      </c>
      <c r="BM68" s="1">
        <v>81.391350000000003</v>
      </c>
      <c r="BN68" s="1">
        <v>77.220259999999996</v>
      </c>
      <c r="BO68" s="1">
        <v>73.294439999999994</v>
      </c>
      <c r="BP68" s="1">
        <v>69.593329999999995</v>
      </c>
      <c r="BQ68" s="1">
        <v>66.068349999999995</v>
      </c>
      <c r="BR68" s="1">
        <v>62.764209999999999</v>
      </c>
      <c r="BS68" s="1">
        <v>59.647509999999997</v>
      </c>
      <c r="BT68" s="1">
        <v>56.705159999999999</v>
      </c>
      <c r="BU68" s="1">
        <v>53.873669999999997</v>
      </c>
      <c r="BV68" s="1">
        <v>51.27196</v>
      </c>
      <c r="BW68" s="1">
        <v>48.781999999999996</v>
      </c>
      <c r="BX68" s="1">
        <v>46.434800000000003</v>
      </c>
      <c r="BY68" s="1">
        <v>44.254179999999998</v>
      </c>
      <c r="BZ68" s="1">
        <v>42.151649999999997</v>
      </c>
      <c r="CA68" s="1">
        <v>40.140610000000002</v>
      </c>
      <c r="CB68" s="1">
        <v>38.224640000000001</v>
      </c>
      <c r="CC68" s="1">
        <v>36.363799999999998</v>
      </c>
      <c r="CD68" s="1">
        <v>34.524720000000002</v>
      </c>
      <c r="CE68" s="1">
        <v>32.777729999999998</v>
      </c>
      <c r="CF68" s="1">
        <v>31.035799999999998</v>
      </c>
      <c r="CG68" s="1">
        <v>29.404440000000001</v>
      </c>
      <c r="CH68" s="1">
        <v>27.794540000000001</v>
      </c>
      <c r="CI68" s="1">
        <v>26.28566</v>
      </c>
      <c r="CJ68" s="1">
        <v>24.831029999999998</v>
      </c>
      <c r="CK68" s="1">
        <v>23.42765</v>
      </c>
      <c r="CL68" s="1">
        <v>22.133949999999999</v>
      </c>
      <c r="CM68" s="1">
        <v>20.957360000000001</v>
      </c>
      <c r="CN68" s="1">
        <v>19.878530000000001</v>
      </c>
      <c r="CO68" s="1">
        <v>18.870629999999998</v>
      </c>
      <c r="CP68" s="1">
        <v>17.986999999999998</v>
      </c>
      <c r="CQ68" s="1">
        <v>17.133769999999998</v>
      </c>
      <c r="CR68" s="1">
        <v>16.33954</v>
      </c>
      <c r="CS68" s="1">
        <v>15.6088</v>
      </c>
      <c r="CT68" s="1">
        <v>14.92633</v>
      </c>
      <c r="CU68" s="1">
        <v>14.28589</v>
      </c>
      <c r="CV68" s="1">
        <v>13.73842</v>
      </c>
      <c r="CW68" s="1">
        <v>13.23447</v>
      </c>
      <c r="CX68" s="1">
        <v>12.71055</v>
      </c>
      <c r="CY68" s="1">
        <v>12.14908</v>
      </c>
      <c r="CZ68" s="1">
        <v>11.615030000000001</v>
      </c>
      <c r="DA68" s="1">
        <v>11.10661</v>
      </c>
    </row>
    <row r="69" spans="1:105">
      <c r="A69">
        <v>1276.7</v>
      </c>
      <c r="B69">
        <v>58.750239999999998</v>
      </c>
      <c r="C69">
        <v>447.88670000000002</v>
      </c>
      <c r="D69">
        <v>65.755859999999998</v>
      </c>
      <c r="E69">
        <v>7.7319339999999999</v>
      </c>
      <c r="F69" s="1">
        <v>1818.1769999999999</v>
      </c>
      <c r="G69" s="1">
        <v>1387.835</v>
      </c>
      <c r="H69" s="1">
        <v>1118.1110000000001</v>
      </c>
      <c r="I69" s="1">
        <v>944.15719999999999</v>
      </c>
      <c r="J69" s="1">
        <v>830.77639999999997</v>
      </c>
      <c r="K69" s="1">
        <v>756.9067</v>
      </c>
      <c r="L69" s="1">
        <v>709.12099999999998</v>
      </c>
      <c r="M69" s="1">
        <v>678.17309999999998</v>
      </c>
      <c r="N69" s="1">
        <v>657.79870000000005</v>
      </c>
      <c r="O69" s="1">
        <v>643.67319999999995</v>
      </c>
      <c r="P69" s="1">
        <v>632.86239999999998</v>
      </c>
      <c r="Q69" s="1">
        <v>623.42269999999996</v>
      </c>
      <c r="R69" s="1">
        <v>614.08249999999998</v>
      </c>
      <c r="S69" s="1">
        <v>604.31119999999999</v>
      </c>
      <c r="T69" s="1">
        <v>593.58339999999998</v>
      </c>
      <c r="U69" s="1">
        <v>581.75229999999999</v>
      </c>
      <c r="V69" s="1">
        <v>568.85609999999997</v>
      </c>
      <c r="W69" s="1">
        <v>554.92520000000002</v>
      </c>
      <c r="X69" s="1">
        <v>540.10109999999997</v>
      </c>
      <c r="Y69" s="1">
        <v>524.61739999999998</v>
      </c>
      <c r="Z69" s="1">
        <v>508.55</v>
      </c>
      <c r="AA69" s="1">
        <v>492.05040000000002</v>
      </c>
      <c r="AB69" s="1">
        <v>475.2439</v>
      </c>
      <c r="AC69" s="1">
        <v>458.28500000000003</v>
      </c>
      <c r="AD69" s="1">
        <v>441.32799999999997</v>
      </c>
      <c r="AE69" s="1">
        <v>424.40789999999998</v>
      </c>
      <c r="AF69" s="1">
        <v>407.68900000000002</v>
      </c>
      <c r="AG69" s="1">
        <v>391.22699999999998</v>
      </c>
      <c r="AH69" s="1">
        <v>375.02089999999998</v>
      </c>
      <c r="AI69" s="1">
        <v>359.16</v>
      </c>
      <c r="AJ69" s="1">
        <v>343.68560000000002</v>
      </c>
      <c r="AK69" s="1">
        <v>328.55720000000002</v>
      </c>
      <c r="AL69" s="1">
        <v>313.91699999999997</v>
      </c>
      <c r="AM69" s="1">
        <v>299.76490000000001</v>
      </c>
      <c r="AN69" s="1">
        <v>286.0813</v>
      </c>
      <c r="AO69" s="1">
        <v>272.8689</v>
      </c>
      <c r="AP69" s="1">
        <v>260.15030000000002</v>
      </c>
      <c r="AQ69" s="1">
        <v>247.92339999999999</v>
      </c>
      <c r="AR69" s="1">
        <v>236.20650000000001</v>
      </c>
      <c r="AS69" s="1">
        <v>224.9109</v>
      </c>
      <c r="AT69" s="1">
        <v>214.0549</v>
      </c>
      <c r="AU69" s="1">
        <v>203.6883</v>
      </c>
      <c r="AV69" s="1">
        <v>193.76519999999999</v>
      </c>
      <c r="AW69" s="1">
        <v>184.3015</v>
      </c>
      <c r="AX69" s="1">
        <v>175.251</v>
      </c>
      <c r="AY69" s="1">
        <v>166.64769999999999</v>
      </c>
      <c r="AZ69" s="1">
        <v>158.4572</v>
      </c>
      <c r="BA69" s="1">
        <v>150.62200000000001</v>
      </c>
      <c r="BB69" s="1">
        <v>143.14699999999999</v>
      </c>
      <c r="BC69" s="1">
        <v>136.03030000000001</v>
      </c>
      <c r="BD69" s="1">
        <v>129.23220000000001</v>
      </c>
      <c r="BE69" s="1">
        <v>122.7711</v>
      </c>
      <c r="BF69" s="1">
        <v>116.6298</v>
      </c>
      <c r="BG69" s="1">
        <v>110.81310000000001</v>
      </c>
      <c r="BH69" s="1">
        <v>105.2756</v>
      </c>
      <c r="BI69" s="1">
        <v>99.971699999999998</v>
      </c>
      <c r="BJ69" s="1">
        <v>94.903570000000002</v>
      </c>
      <c r="BK69" s="1">
        <v>90.093530000000001</v>
      </c>
      <c r="BL69" s="1">
        <v>85.566909999999993</v>
      </c>
      <c r="BM69" s="1">
        <v>81.231309999999993</v>
      </c>
      <c r="BN69" s="1">
        <v>77.114170000000001</v>
      </c>
      <c r="BO69" s="1">
        <v>73.177019999999999</v>
      </c>
      <c r="BP69" s="1">
        <v>69.472930000000005</v>
      </c>
      <c r="BQ69" s="1">
        <v>65.926490000000001</v>
      </c>
      <c r="BR69" s="1">
        <v>62.564230000000002</v>
      </c>
      <c r="BS69" s="1">
        <v>59.332799999999999</v>
      </c>
      <c r="BT69" s="1">
        <v>56.298960000000001</v>
      </c>
      <c r="BU69" s="1">
        <v>53.394449999999999</v>
      </c>
      <c r="BV69" s="1">
        <v>50.68009</v>
      </c>
      <c r="BW69" s="1">
        <v>48.112349999999999</v>
      </c>
      <c r="BX69" s="1">
        <v>45.62567</v>
      </c>
      <c r="BY69" s="1">
        <v>43.306480000000001</v>
      </c>
      <c r="BZ69" s="1">
        <v>41.096960000000003</v>
      </c>
      <c r="CA69" s="1">
        <v>38.983400000000003</v>
      </c>
      <c r="CB69" s="1">
        <v>37.02243</v>
      </c>
      <c r="CC69" s="1">
        <v>35.135959999999997</v>
      </c>
      <c r="CD69" s="1">
        <v>33.363039999999998</v>
      </c>
      <c r="CE69" s="1">
        <v>31.696210000000001</v>
      </c>
      <c r="CF69" s="1">
        <v>30.129519999999999</v>
      </c>
      <c r="CG69" s="1">
        <v>28.601579999999998</v>
      </c>
      <c r="CH69" s="1">
        <v>27.1374</v>
      </c>
      <c r="CI69" s="1">
        <v>25.811810000000001</v>
      </c>
      <c r="CJ69" s="1">
        <v>24.531220000000001</v>
      </c>
      <c r="CK69" s="1">
        <v>23.281320000000001</v>
      </c>
      <c r="CL69" s="1">
        <v>22.185210000000001</v>
      </c>
      <c r="CM69" s="1">
        <v>21.088789999999999</v>
      </c>
      <c r="CN69" s="1">
        <v>20.031120000000001</v>
      </c>
      <c r="CO69" s="1">
        <v>19.04646</v>
      </c>
      <c r="CP69" s="1">
        <v>18.066870000000002</v>
      </c>
      <c r="CQ69" s="1">
        <v>17.167439999999999</v>
      </c>
      <c r="CR69" s="1">
        <v>16.2865</v>
      </c>
      <c r="CS69" s="1">
        <v>15.43624</v>
      </c>
      <c r="CT69" s="1">
        <v>14.67778</v>
      </c>
      <c r="CU69" s="1">
        <v>13.912470000000001</v>
      </c>
      <c r="CV69" s="1">
        <v>13.191560000000001</v>
      </c>
      <c r="CW69" s="1">
        <v>12.55856</v>
      </c>
      <c r="CX69" s="1">
        <v>11.91573</v>
      </c>
      <c r="CY69" s="1">
        <v>11.35605</v>
      </c>
      <c r="CZ69" s="1">
        <v>10.78773</v>
      </c>
      <c r="DA69" s="1">
        <v>10.218209999999999</v>
      </c>
    </row>
    <row r="70" spans="1:105">
      <c r="A70">
        <v>1276.8</v>
      </c>
      <c r="B70">
        <v>58.536619999999999</v>
      </c>
      <c r="C70">
        <v>448.77339999999998</v>
      </c>
      <c r="D70">
        <v>65.03613</v>
      </c>
      <c r="E70">
        <v>8.126709</v>
      </c>
      <c r="F70" s="1">
        <v>1818.895</v>
      </c>
      <c r="G70" s="1">
        <v>1388.78</v>
      </c>
      <c r="H70" s="1">
        <v>1119.278</v>
      </c>
      <c r="I70" s="1">
        <v>945.44880000000001</v>
      </c>
      <c r="J70" s="1">
        <v>832.00900000000001</v>
      </c>
      <c r="K70" s="1">
        <v>758.12450000000001</v>
      </c>
      <c r="L70" s="1">
        <v>710.21299999999997</v>
      </c>
      <c r="M70" s="1">
        <v>679.20249999999999</v>
      </c>
      <c r="N70" s="1">
        <v>658.69129999999996</v>
      </c>
      <c r="O70" s="1">
        <v>644.41909999999996</v>
      </c>
      <c r="P70" s="1">
        <v>633.44330000000002</v>
      </c>
      <c r="Q70" s="1">
        <v>623.84259999999995</v>
      </c>
      <c r="R70" s="1">
        <v>614.40520000000004</v>
      </c>
      <c r="S70" s="1">
        <v>604.48710000000005</v>
      </c>
      <c r="T70" s="1">
        <v>593.69870000000003</v>
      </c>
      <c r="U70" s="1">
        <v>581.84439999999995</v>
      </c>
      <c r="V70" s="1">
        <v>568.92439999999999</v>
      </c>
      <c r="W70" s="1">
        <v>554.97670000000005</v>
      </c>
      <c r="X70" s="1">
        <v>540.16420000000005</v>
      </c>
      <c r="Y70" s="1">
        <v>524.65890000000002</v>
      </c>
      <c r="Z70" s="1">
        <v>508.6105</v>
      </c>
      <c r="AA70" s="1">
        <v>492.13889999999998</v>
      </c>
      <c r="AB70" s="1">
        <v>475.3997</v>
      </c>
      <c r="AC70" s="1">
        <v>458.46800000000002</v>
      </c>
      <c r="AD70" s="1">
        <v>441.50349999999997</v>
      </c>
      <c r="AE70" s="1">
        <v>424.66090000000003</v>
      </c>
      <c r="AF70" s="1">
        <v>407.97239999999999</v>
      </c>
      <c r="AG70" s="1">
        <v>391.53750000000002</v>
      </c>
      <c r="AH70" s="1">
        <v>375.37049999999999</v>
      </c>
      <c r="AI70" s="1">
        <v>359.49560000000002</v>
      </c>
      <c r="AJ70" s="1">
        <v>344.08350000000002</v>
      </c>
      <c r="AK70" s="1">
        <v>329.04090000000002</v>
      </c>
      <c r="AL70" s="1">
        <v>314.45100000000002</v>
      </c>
      <c r="AM70" s="1">
        <v>300.28140000000002</v>
      </c>
      <c r="AN70" s="1">
        <v>286.59300000000002</v>
      </c>
      <c r="AO70" s="1">
        <v>273.4307</v>
      </c>
      <c r="AP70" s="1">
        <v>260.73860000000002</v>
      </c>
      <c r="AQ70" s="1">
        <v>248.58269999999999</v>
      </c>
      <c r="AR70" s="1">
        <v>236.86930000000001</v>
      </c>
      <c r="AS70" s="1">
        <v>225.67240000000001</v>
      </c>
      <c r="AT70" s="1">
        <v>214.95769999999999</v>
      </c>
      <c r="AU70" s="1">
        <v>204.63990000000001</v>
      </c>
      <c r="AV70" s="1">
        <v>194.79689999999999</v>
      </c>
      <c r="AW70" s="1">
        <v>185.3723</v>
      </c>
      <c r="AX70" s="1">
        <v>176.36170000000001</v>
      </c>
      <c r="AY70" s="1">
        <v>167.73670000000001</v>
      </c>
      <c r="AZ70" s="1">
        <v>159.5256</v>
      </c>
      <c r="BA70" s="1">
        <v>151.6591</v>
      </c>
      <c r="BB70" s="1">
        <v>144.16839999999999</v>
      </c>
      <c r="BC70" s="1">
        <v>137.07159999999999</v>
      </c>
      <c r="BD70" s="1">
        <v>130.2842</v>
      </c>
      <c r="BE70" s="1">
        <v>123.84310000000001</v>
      </c>
      <c r="BF70" s="1">
        <v>117.7188</v>
      </c>
      <c r="BG70" s="1">
        <v>111.89100000000001</v>
      </c>
      <c r="BH70" s="1">
        <v>106.3085</v>
      </c>
      <c r="BI70" s="1">
        <v>100.97190000000001</v>
      </c>
      <c r="BJ70" s="1">
        <v>95.92698</v>
      </c>
      <c r="BK70" s="1">
        <v>91.178020000000004</v>
      </c>
      <c r="BL70" s="1">
        <v>86.633219999999994</v>
      </c>
      <c r="BM70" s="1">
        <v>82.30686</v>
      </c>
      <c r="BN70" s="1">
        <v>78.151870000000002</v>
      </c>
      <c r="BO70" s="1">
        <v>74.269559999999998</v>
      </c>
      <c r="BP70" s="1">
        <v>70.541929999999994</v>
      </c>
      <c r="BQ70" s="1">
        <v>67.099800000000002</v>
      </c>
      <c r="BR70" s="1">
        <v>63.809060000000002</v>
      </c>
      <c r="BS70" s="1">
        <v>60.637540000000001</v>
      </c>
      <c r="BT70" s="1">
        <v>57.646009999999997</v>
      </c>
      <c r="BU70" s="1">
        <v>54.853859999999997</v>
      </c>
      <c r="BV70" s="1">
        <v>52.159460000000003</v>
      </c>
      <c r="BW70" s="1">
        <v>49.642380000000003</v>
      </c>
      <c r="BX70" s="1">
        <v>47.186100000000003</v>
      </c>
      <c r="BY70" s="1">
        <v>44.919960000000003</v>
      </c>
      <c r="BZ70" s="1">
        <v>42.736370000000001</v>
      </c>
      <c r="CA70" s="1">
        <v>40.642180000000003</v>
      </c>
      <c r="CB70" s="1">
        <v>38.598059999999997</v>
      </c>
      <c r="CC70" s="1">
        <v>36.646920000000001</v>
      </c>
      <c r="CD70" s="1">
        <v>34.866549999999997</v>
      </c>
      <c r="CE70" s="1">
        <v>33.163960000000003</v>
      </c>
      <c r="CF70" s="1">
        <v>31.5779</v>
      </c>
      <c r="CG70" s="1">
        <v>30.094660000000001</v>
      </c>
      <c r="CH70" s="1">
        <v>28.593530000000001</v>
      </c>
      <c r="CI70" s="1">
        <v>27.222339999999999</v>
      </c>
      <c r="CJ70" s="1">
        <v>25.931909999999998</v>
      </c>
      <c r="CK70" s="1">
        <v>24.71659</v>
      </c>
      <c r="CL70" s="1">
        <v>23.48368</v>
      </c>
      <c r="CM70" s="1">
        <v>22.352989999999998</v>
      </c>
      <c r="CN70" s="1">
        <v>21.194289999999999</v>
      </c>
      <c r="CO70" s="1">
        <v>20.124400000000001</v>
      </c>
      <c r="CP70" s="1">
        <v>19.158809999999999</v>
      </c>
      <c r="CQ70" s="1">
        <v>18.26416</v>
      </c>
      <c r="CR70" s="1">
        <v>17.44341</v>
      </c>
      <c r="CS70" s="1">
        <v>16.652760000000001</v>
      </c>
      <c r="CT70" s="1">
        <v>15.960760000000001</v>
      </c>
      <c r="CU70" s="1">
        <v>15.23657</v>
      </c>
      <c r="CV70" s="1">
        <v>14.563639999999999</v>
      </c>
      <c r="CW70" s="1">
        <v>13.9831</v>
      </c>
      <c r="CX70" s="1">
        <v>13.442489999999999</v>
      </c>
      <c r="CY70" s="1">
        <v>12.880420000000001</v>
      </c>
      <c r="CZ70" s="1">
        <v>12.28111</v>
      </c>
      <c r="DA70" s="1">
        <v>11.65973</v>
      </c>
    </row>
    <row r="71" spans="1:105">
      <c r="A71">
        <v>1276.9000000000001</v>
      </c>
      <c r="B71">
        <v>58.396120000000003</v>
      </c>
      <c r="C71">
        <v>449.90820000000002</v>
      </c>
      <c r="D71">
        <v>64.263180000000006</v>
      </c>
      <c r="E71">
        <v>8.4291990000000006</v>
      </c>
      <c r="F71" s="1">
        <v>1822.105</v>
      </c>
      <c r="G71" s="1">
        <v>1391.155</v>
      </c>
      <c r="H71" s="1">
        <v>1121.098</v>
      </c>
      <c r="I71" s="1">
        <v>946.77530000000002</v>
      </c>
      <c r="J71" s="1">
        <v>832.99720000000002</v>
      </c>
      <c r="K71" s="1">
        <v>758.73569999999995</v>
      </c>
      <c r="L71" s="1">
        <v>710.48860000000002</v>
      </c>
      <c r="M71" s="1">
        <v>679.12919999999997</v>
      </c>
      <c r="N71" s="1">
        <v>658.3211</v>
      </c>
      <c r="O71" s="1">
        <v>643.82420000000002</v>
      </c>
      <c r="P71" s="1">
        <v>632.62429999999995</v>
      </c>
      <c r="Q71" s="1">
        <v>622.82809999999995</v>
      </c>
      <c r="R71" s="1">
        <v>613.26700000000005</v>
      </c>
      <c r="S71" s="1">
        <v>603.19759999999997</v>
      </c>
      <c r="T71" s="1">
        <v>592.25570000000005</v>
      </c>
      <c r="U71" s="1">
        <v>580.27620000000002</v>
      </c>
      <c r="V71" s="1">
        <v>567.26459999999997</v>
      </c>
      <c r="W71" s="1">
        <v>553.22379999999998</v>
      </c>
      <c r="X71" s="1">
        <v>538.33590000000004</v>
      </c>
      <c r="Y71" s="1">
        <v>522.78700000000003</v>
      </c>
      <c r="Z71" s="1">
        <v>506.7029</v>
      </c>
      <c r="AA71" s="1">
        <v>490.21460000000002</v>
      </c>
      <c r="AB71" s="1">
        <v>473.50760000000002</v>
      </c>
      <c r="AC71" s="1">
        <v>456.64679999999998</v>
      </c>
      <c r="AD71" s="1">
        <v>439.78390000000002</v>
      </c>
      <c r="AE71" s="1">
        <v>422.98070000000001</v>
      </c>
      <c r="AF71" s="1">
        <v>406.37079999999997</v>
      </c>
      <c r="AG71" s="1">
        <v>389.99759999999998</v>
      </c>
      <c r="AH71" s="1">
        <v>373.9436</v>
      </c>
      <c r="AI71" s="1">
        <v>358.17</v>
      </c>
      <c r="AJ71" s="1">
        <v>342.80759999999998</v>
      </c>
      <c r="AK71" s="1">
        <v>327.84050000000002</v>
      </c>
      <c r="AL71" s="1">
        <v>313.32990000000001</v>
      </c>
      <c r="AM71" s="1">
        <v>299.28089999999997</v>
      </c>
      <c r="AN71" s="1">
        <v>285.67599999999999</v>
      </c>
      <c r="AO71" s="1">
        <v>272.5333</v>
      </c>
      <c r="AP71" s="1">
        <v>259.87549999999999</v>
      </c>
      <c r="AQ71" s="1">
        <v>247.70679999999999</v>
      </c>
      <c r="AR71" s="1">
        <v>235.9898</v>
      </c>
      <c r="AS71" s="1">
        <v>224.7542</v>
      </c>
      <c r="AT71" s="1">
        <v>213.98310000000001</v>
      </c>
      <c r="AU71" s="1">
        <v>203.70740000000001</v>
      </c>
      <c r="AV71" s="1">
        <v>193.86529999999999</v>
      </c>
      <c r="AW71" s="1">
        <v>184.45679999999999</v>
      </c>
      <c r="AX71" s="1">
        <v>175.4778</v>
      </c>
      <c r="AY71" s="1">
        <v>166.89150000000001</v>
      </c>
      <c r="AZ71" s="1">
        <v>158.7132</v>
      </c>
      <c r="BA71" s="1">
        <v>150.94919999999999</v>
      </c>
      <c r="BB71" s="1">
        <v>143.5258</v>
      </c>
      <c r="BC71" s="1">
        <v>136.447</v>
      </c>
      <c r="BD71" s="1">
        <v>129.68190000000001</v>
      </c>
      <c r="BE71" s="1">
        <v>123.26609999999999</v>
      </c>
      <c r="BF71" s="1">
        <v>117.15260000000001</v>
      </c>
      <c r="BG71" s="1">
        <v>111.3865</v>
      </c>
      <c r="BH71" s="1">
        <v>105.86060000000001</v>
      </c>
      <c r="BI71" s="1">
        <v>100.5975</v>
      </c>
      <c r="BJ71" s="1">
        <v>95.589609999999993</v>
      </c>
      <c r="BK71" s="1">
        <v>90.862719999999996</v>
      </c>
      <c r="BL71" s="1">
        <v>86.367679999999993</v>
      </c>
      <c r="BM71" s="1">
        <v>82.055629999999994</v>
      </c>
      <c r="BN71" s="1">
        <v>77.968890000000002</v>
      </c>
      <c r="BO71" s="1">
        <v>74.085390000000004</v>
      </c>
      <c r="BP71" s="1">
        <v>70.417950000000005</v>
      </c>
      <c r="BQ71" s="1">
        <v>66.916219999999996</v>
      </c>
      <c r="BR71" s="1">
        <v>63.592100000000002</v>
      </c>
      <c r="BS71" s="1">
        <v>60.427129999999998</v>
      </c>
      <c r="BT71" s="1">
        <v>57.411470000000001</v>
      </c>
      <c r="BU71" s="1">
        <v>54.53557</v>
      </c>
      <c r="BV71" s="1">
        <v>51.798259999999999</v>
      </c>
      <c r="BW71" s="1">
        <v>49.227539999999998</v>
      </c>
      <c r="BX71" s="1">
        <v>46.767090000000003</v>
      </c>
      <c r="BY71" s="1">
        <v>44.482759999999999</v>
      </c>
      <c r="BZ71" s="1">
        <v>42.330759999999998</v>
      </c>
      <c r="CA71" s="1">
        <v>40.244619999999998</v>
      </c>
      <c r="CB71" s="1">
        <v>38.313450000000003</v>
      </c>
      <c r="CC71" s="1">
        <v>36.460659999999997</v>
      </c>
      <c r="CD71" s="1">
        <v>34.73095</v>
      </c>
      <c r="CE71" s="1">
        <v>33.079920000000001</v>
      </c>
      <c r="CF71" s="1">
        <v>31.490880000000001</v>
      </c>
      <c r="CG71" s="1">
        <v>29.999590000000001</v>
      </c>
      <c r="CH71" s="1">
        <v>28.544360000000001</v>
      </c>
      <c r="CI71" s="1">
        <v>27.190449999999998</v>
      </c>
      <c r="CJ71" s="1">
        <v>25.856809999999999</v>
      </c>
      <c r="CK71" s="1">
        <v>24.5944</v>
      </c>
      <c r="CL71" s="1">
        <v>23.371320000000001</v>
      </c>
      <c r="CM71" s="1">
        <v>22.206659999999999</v>
      </c>
      <c r="CN71" s="1">
        <v>21.125450000000001</v>
      </c>
      <c r="CO71" s="1">
        <v>20.05883</v>
      </c>
      <c r="CP71" s="1">
        <v>19.062550000000002</v>
      </c>
      <c r="CQ71" s="1">
        <v>18.107690000000002</v>
      </c>
      <c r="CR71" s="1">
        <v>17.264600000000002</v>
      </c>
      <c r="CS71" s="1">
        <v>16.45994</v>
      </c>
      <c r="CT71" s="1">
        <v>15.705360000000001</v>
      </c>
      <c r="CU71" s="1">
        <v>14.984450000000001</v>
      </c>
      <c r="CV71" s="1">
        <v>14.319559999999999</v>
      </c>
      <c r="CW71" s="1">
        <v>13.70147</v>
      </c>
      <c r="CX71" s="1">
        <v>13.10305</v>
      </c>
      <c r="CY71" s="1">
        <v>12.46767</v>
      </c>
      <c r="CZ71" s="1">
        <v>11.90798</v>
      </c>
      <c r="DA71" s="1">
        <v>11.308070000000001</v>
      </c>
    </row>
    <row r="72" spans="1:105">
      <c r="A72">
        <v>1277</v>
      </c>
      <c r="B72">
        <v>58.265749999999997</v>
      </c>
      <c r="C72">
        <v>451.41019999999997</v>
      </c>
      <c r="D72">
        <v>63.77234</v>
      </c>
      <c r="E72">
        <v>8.6246340000000004</v>
      </c>
      <c r="F72" s="1">
        <v>1825.461</v>
      </c>
      <c r="G72" s="1">
        <v>1394.2950000000001</v>
      </c>
      <c r="H72" s="1">
        <v>1123.943</v>
      </c>
      <c r="I72" s="1">
        <v>949.35580000000004</v>
      </c>
      <c r="J72" s="1">
        <v>835.39120000000003</v>
      </c>
      <c r="K72" s="1">
        <v>761.0498</v>
      </c>
      <c r="L72" s="1">
        <v>712.76580000000001</v>
      </c>
      <c r="M72" s="1">
        <v>681.31539999999995</v>
      </c>
      <c r="N72" s="1">
        <v>660.47019999999998</v>
      </c>
      <c r="O72" s="1">
        <v>646.00369999999998</v>
      </c>
      <c r="P72" s="1">
        <v>634.83500000000004</v>
      </c>
      <c r="Q72" s="1">
        <v>625.06060000000002</v>
      </c>
      <c r="R72" s="1">
        <v>615.56870000000004</v>
      </c>
      <c r="S72" s="1">
        <v>605.51099999999997</v>
      </c>
      <c r="T72" s="1">
        <v>594.60410000000002</v>
      </c>
      <c r="U72" s="1">
        <v>582.64400000000001</v>
      </c>
      <c r="V72" s="1">
        <v>569.59100000000001</v>
      </c>
      <c r="W72" s="1">
        <v>555.63890000000004</v>
      </c>
      <c r="X72" s="1">
        <v>540.85239999999999</v>
      </c>
      <c r="Y72" s="1">
        <v>525.26530000000002</v>
      </c>
      <c r="Z72" s="1">
        <v>509.14839999999998</v>
      </c>
      <c r="AA72" s="1">
        <v>492.6309</v>
      </c>
      <c r="AB72" s="1">
        <v>475.82589999999999</v>
      </c>
      <c r="AC72" s="1">
        <v>458.9067</v>
      </c>
      <c r="AD72" s="1">
        <v>441.9631</v>
      </c>
      <c r="AE72" s="1">
        <v>425.1026</v>
      </c>
      <c r="AF72" s="1">
        <v>408.43430000000001</v>
      </c>
      <c r="AG72" s="1">
        <v>391.99549999999999</v>
      </c>
      <c r="AH72" s="1">
        <v>375.8569</v>
      </c>
      <c r="AI72" s="1">
        <v>360.07040000000001</v>
      </c>
      <c r="AJ72" s="1">
        <v>344.65660000000003</v>
      </c>
      <c r="AK72" s="1">
        <v>329.69979999999998</v>
      </c>
      <c r="AL72" s="1">
        <v>315.13350000000003</v>
      </c>
      <c r="AM72" s="1">
        <v>301.01299999999998</v>
      </c>
      <c r="AN72" s="1">
        <v>287.38069999999999</v>
      </c>
      <c r="AO72" s="1">
        <v>274.27440000000001</v>
      </c>
      <c r="AP72" s="1">
        <v>261.6377</v>
      </c>
      <c r="AQ72" s="1">
        <v>249.57830000000001</v>
      </c>
      <c r="AR72" s="1">
        <v>237.9255</v>
      </c>
      <c r="AS72" s="1">
        <v>226.73509999999999</v>
      </c>
      <c r="AT72" s="1">
        <v>216.00309999999999</v>
      </c>
      <c r="AU72" s="1">
        <v>205.7414</v>
      </c>
      <c r="AV72" s="1">
        <v>195.95439999999999</v>
      </c>
      <c r="AW72" s="1">
        <v>186.6174</v>
      </c>
      <c r="AX72" s="1">
        <v>177.61189999999999</v>
      </c>
      <c r="AY72" s="1">
        <v>169.0128</v>
      </c>
      <c r="AZ72" s="1">
        <v>160.8673</v>
      </c>
      <c r="BA72" s="1">
        <v>153.0583</v>
      </c>
      <c r="BB72" s="1">
        <v>145.6123</v>
      </c>
      <c r="BC72" s="1">
        <v>138.51140000000001</v>
      </c>
      <c r="BD72" s="1">
        <v>131.7603</v>
      </c>
      <c r="BE72" s="1">
        <v>125.3216</v>
      </c>
      <c r="BF72" s="1">
        <v>119.1853</v>
      </c>
      <c r="BG72" s="1">
        <v>113.31440000000001</v>
      </c>
      <c r="BH72" s="1">
        <v>107.8201</v>
      </c>
      <c r="BI72" s="1">
        <v>102.5976</v>
      </c>
      <c r="BJ72" s="1">
        <v>97.640590000000003</v>
      </c>
      <c r="BK72" s="1">
        <v>92.93665</v>
      </c>
      <c r="BL72" s="1">
        <v>88.410020000000003</v>
      </c>
      <c r="BM72" s="1">
        <v>84.119420000000005</v>
      </c>
      <c r="BN72" s="1">
        <v>80.076480000000004</v>
      </c>
      <c r="BO72" s="1">
        <v>76.209370000000007</v>
      </c>
      <c r="BP72" s="1">
        <v>72.567570000000003</v>
      </c>
      <c r="BQ72" s="1">
        <v>69.093249999999998</v>
      </c>
      <c r="BR72" s="1">
        <v>65.733670000000004</v>
      </c>
      <c r="BS72" s="1">
        <v>62.576450000000001</v>
      </c>
      <c r="BT72" s="1">
        <v>59.514600000000002</v>
      </c>
      <c r="BU72" s="1">
        <v>56.70158</v>
      </c>
      <c r="BV72" s="1">
        <v>54.014040000000001</v>
      </c>
      <c r="BW72" s="1">
        <v>51.426929999999999</v>
      </c>
      <c r="BX72" s="1">
        <v>49.003129999999999</v>
      </c>
      <c r="BY72" s="1">
        <v>46.720300000000002</v>
      </c>
      <c r="BZ72" s="1">
        <v>44.520020000000002</v>
      </c>
      <c r="CA72" s="1">
        <v>42.424039999999998</v>
      </c>
      <c r="CB72" s="1">
        <v>40.41807</v>
      </c>
      <c r="CC72" s="1">
        <v>38.517589999999998</v>
      </c>
      <c r="CD72" s="1">
        <v>36.735140000000001</v>
      </c>
      <c r="CE72" s="1">
        <v>35.05818</v>
      </c>
      <c r="CF72" s="1">
        <v>33.451549999999997</v>
      </c>
      <c r="CG72" s="1">
        <v>31.914370000000002</v>
      </c>
      <c r="CH72" s="1">
        <v>30.448409999999999</v>
      </c>
      <c r="CI72" s="1">
        <v>29.028639999999999</v>
      </c>
      <c r="CJ72" s="1">
        <v>27.69708</v>
      </c>
      <c r="CK72" s="1">
        <v>26.421559999999999</v>
      </c>
      <c r="CL72" s="1">
        <v>25.19014</v>
      </c>
      <c r="CM72" s="1">
        <v>24.073160000000001</v>
      </c>
      <c r="CN72" s="1">
        <v>23.067340000000002</v>
      </c>
      <c r="CO72" s="1">
        <v>22.052589999999999</v>
      </c>
      <c r="CP72" s="1">
        <v>21.070309999999999</v>
      </c>
      <c r="CQ72" s="1">
        <v>20.099070000000001</v>
      </c>
      <c r="CR72" s="1">
        <v>19.157620000000001</v>
      </c>
      <c r="CS72" s="1">
        <v>18.333300000000001</v>
      </c>
      <c r="CT72" s="1">
        <v>17.54682</v>
      </c>
      <c r="CU72" s="1">
        <v>16.823530000000002</v>
      </c>
      <c r="CV72" s="1">
        <v>16.158349999999999</v>
      </c>
      <c r="CW72" s="1">
        <v>15.51552</v>
      </c>
      <c r="CX72" s="1">
        <v>14.789239999999999</v>
      </c>
      <c r="CY72" s="1">
        <v>14.05462</v>
      </c>
      <c r="CZ72" s="1">
        <v>13.41656</v>
      </c>
      <c r="DA72" s="1">
        <v>12.848240000000001</v>
      </c>
    </row>
    <row r="73" spans="1:105">
      <c r="A73">
        <v>1277.0999999999999</v>
      </c>
      <c r="B73">
        <v>58.105469999999997</v>
      </c>
      <c r="C73">
        <v>452.6567</v>
      </c>
      <c r="D73">
        <v>63.700200000000002</v>
      </c>
      <c r="E73">
        <v>8.7177279999999993</v>
      </c>
      <c r="F73" s="1">
        <v>1826.6690000000001</v>
      </c>
      <c r="G73" s="1">
        <v>1395.4780000000001</v>
      </c>
      <c r="H73" s="1">
        <v>1125.087</v>
      </c>
      <c r="I73" s="1">
        <v>950.39890000000003</v>
      </c>
      <c r="J73" s="1">
        <v>836.21939999999995</v>
      </c>
      <c r="K73" s="1">
        <v>761.3854</v>
      </c>
      <c r="L73" s="1">
        <v>712.52260000000001</v>
      </c>
      <c r="M73" s="1">
        <v>680.5874</v>
      </c>
      <c r="N73" s="1">
        <v>659.23130000000003</v>
      </c>
      <c r="O73" s="1">
        <v>644.18960000000004</v>
      </c>
      <c r="P73" s="1">
        <v>632.46640000000002</v>
      </c>
      <c r="Q73" s="1">
        <v>622.26130000000001</v>
      </c>
      <c r="R73" s="1">
        <v>612.35149999999999</v>
      </c>
      <c r="S73" s="1">
        <v>601.96140000000003</v>
      </c>
      <c r="T73" s="1">
        <v>590.84190000000001</v>
      </c>
      <c r="U73" s="1">
        <v>578.78470000000004</v>
      </c>
      <c r="V73" s="1">
        <v>565.70609999999999</v>
      </c>
      <c r="W73" s="1">
        <v>551.6848</v>
      </c>
      <c r="X73" s="1">
        <v>536.80219999999997</v>
      </c>
      <c r="Y73" s="1">
        <v>521.32100000000003</v>
      </c>
      <c r="Z73" s="1">
        <v>505.3442</v>
      </c>
      <c r="AA73" s="1">
        <v>488.99900000000002</v>
      </c>
      <c r="AB73" s="1">
        <v>472.38580000000002</v>
      </c>
      <c r="AC73" s="1">
        <v>455.6773</v>
      </c>
      <c r="AD73" s="1">
        <v>438.96710000000002</v>
      </c>
      <c r="AE73" s="1">
        <v>422.3349</v>
      </c>
      <c r="AF73" s="1">
        <v>405.8997</v>
      </c>
      <c r="AG73" s="1">
        <v>389.685</v>
      </c>
      <c r="AH73" s="1">
        <v>373.79340000000002</v>
      </c>
      <c r="AI73" s="1">
        <v>358.24059999999997</v>
      </c>
      <c r="AJ73" s="1">
        <v>343.13339999999999</v>
      </c>
      <c r="AK73" s="1">
        <v>328.43439999999998</v>
      </c>
      <c r="AL73" s="1">
        <v>314.16789999999997</v>
      </c>
      <c r="AM73" s="1">
        <v>300.35050000000001</v>
      </c>
      <c r="AN73" s="1">
        <v>286.96469999999999</v>
      </c>
      <c r="AO73" s="1">
        <v>274.07440000000003</v>
      </c>
      <c r="AP73" s="1">
        <v>261.63029999999998</v>
      </c>
      <c r="AQ73" s="1">
        <v>249.7244</v>
      </c>
      <c r="AR73" s="1">
        <v>238.25810000000001</v>
      </c>
      <c r="AS73" s="1">
        <v>227.25839999999999</v>
      </c>
      <c r="AT73" s="1">
        <v>216.6576</v>
      </c>
      <c r="AU73" s="1">
        <v>206.5258</v>
      </c>
      <c r="AV73" s="1">
        <v>196.89439999999999</v>
      </c>
      <c r="AW73" s="1">
        <v>187.65809999999999</v>
      </c>
      <c r="AX73" s="1">
        <v>178.8192</v>
      </c>
      <c r="AY73" s="1">
        <v>170.35749999999999</v>
      </c>
      <c r="AZ73" s="1">
        <v>162.37110000000001</v>
      </c>
      <c r="BA73" s="1">
        <v>154.68729999999999</v>
      </c>
      <c r="BB73" s="1">
        <v>147.34469999999999</v>
      </c>
      <c r="BC73" s="1">
        <v>140.36330000000001</v>
      </c>
      <c r="BD73" s="1">
        <v>133.6918</v>
      </c>
      <c r="BE73" s="1">
        <v>127.4071</v>
      </c>
      <c r="BF73" s="1">
        <v>121.3597</v>
      </c>
      <c r="BG73" s="1">
        <v>115.5671</v>
      </c>
      <c r="BH73" s="1">
        <v>110.11239999999999</v>
      </c>
      <c r="BI73" s="1">
        <v>104.8703</v>
      </c>
      <c r="BJ73" s="1">
        <v>99.876630000000006</v>
      </c>
      <c r="BK73" s="1">
        <v>95.215299999999999</v>
      </c>
      <c r="BL73" s="1">
        <v>90.780469999999994</v>
      </c>
      <c r="BM73" s="1">
        <v>86.516400000000004</v>
      </c>
      <c r="BN73" s="1">
        <v>82.478229999999996</v>
      </c>
      <c r="BO73" s="1">
        <v>78.691280000000006</v>
      </c>
      <c r="BP73" s="1">
        <v>75.040840000000003</v>
      </c>
      <c r="BQ73" s="1">
        <v>71.544470000000004</v>
      </c>
      <c r="BR73" s="1">
        <v>68.235550000000003</v>
      </c>
      <c r="BS73" s="1">
        <v>65.105739999999997</v>
      </c>
      <c r="BT73" s="1">
        <v>62.142229999999998</v>
      </c>
      <c r="BU73" s="1">
        <v>59.283329999999999</v>
      </c>
      <c r="BV73" s="1">
        <v>56.610689999999998</v>
      </c>
      <c r="BW73" s="1">
        <v>54.020299999999999</v>
      </c>
      <c r="BX73" s="1">
        <v>51.579509999999999</v>
      </c>
      <c r="BY73" s="1">
        <v>49.276420000000002</v>
      </c>
      <c r="BZ73" s="1">
        <v>47.057360000000003</v>
      </c>
      <c r="CA73" s="1">
        <v>44.965850000000003</v>
      </c>
      <c r="CB73" s="1">
        <v>43.001300000000001</v>
      </c>
      <c r="CC73" s="1">
        <v>41.07103</v>
      </c>
      <c r="CD73" s="1">
        <v>39.209000000000003</v>
      </c>
      <c r="CE73" s="1">
        <v>37.4328</v>
      </c>
      <c r="CF73" s="1">
        <v>35.83661</v>
      </c>
      <c r="CG73" s="1">
        <v>34.332500000000003</v>
      </c>
      <c r="CH73" s="1">
        <v>32.896940000000001</v>
      </c>
      <c r="CI73" s="1">
        <v>31.4727</v>
      </c>
      <c r="CJ73" s="1">
        <v>30.060980000000001</v>
      </c>
      <c r="CK73" s="1">
        <v>28.724959999999999</v>
      </c>
      <c r="CL73" s="1">
        <v>27.494129999999998</v>
      </c>
      <c r="CM73" s="1">
        <v>26.352119999999999</v>
      </c>
      <c r="CN73" s="1">
        <v>25.224710000000002</v>
      </c>
      <c r="CO73" s="1">
        <v>24.138729999999999</v>
      </c>
      <c r="CP73" s="1">
        <v>23.11711</v>
      </c>
      <c r="CQ73" s="1">
        <v>22.105630000000001</v>
      </c>
      <c r="CR73" s="1">
        <v>21.167760000000001</v>
      </c>
      <c r="CS73" s="1">
        <v>20.23556</v>
      </c>
      <c r="CT73" s="1">
        <v>19.42315</v>
      </c>
      <c r="CU73" s="1">
        <v>18.58512</v>
      </c>
      <c r="CV73" s="1">
        <v>17.86064</v>
      </c>
      <c r="CW73" s="1">
        <v>17.136150000000001</v>
      </c>
      <c r="CX73" s="1">
        <v>16.477820000000001</v>
      </c>
      <c r="CY73" s="1">
        <v>15.855560000000001</v>
      </c>
      <c r="CZ73" s="1">
        <v>15.18829</v>
      </c>
      <c r="DA73" s="1">
        <v>14.566319999999999</v>
      </c>
    </row>
    <row r="74" spans="1:105">
      <c r="A74">
        <v>1277.2</v>
      </c>
      <c r="B74">
        <v>57.901609999999998</v>
      </c>
      <c r="C74">
        <v>453.33589999999998</v>
      </c>
      <c r="D74">
        <v>63.957520000000002</v>
      </c>
      <c r="E74">
        <v>8.72879</v>
      </c>
      <c r="F74" s="1">
        <v>1835.194</v>
      </c>
      <c r="G74" s="1">
        <v>1400.548</v>
      </c>
      <c r="H74" s="1">
        <v>1126.0070000000001</v>
      </c>
      <c r="I74" s="1">
        <v>946.23940000000005</v>
      </c>
      <c r="J74" s="1">
        <v>826.10720000000003</v>
      </c>
      <c r="K74" s="1">
        <v>744.89800000000002</v>
      </c>
      <c r="L74" s="1">
        <v>689.52890000000002</v>
      </c>
      <c r="M74" s="1">
        <v>651.20650000000001</v>
      </c>
      <c r="N74" s="1">
        <v>623.95669999999996</v>
      </c>
      <c r="O74" s="1">
        <v>603.678</v>
      </c>
      <c r="P74" s="1">
        <v>654.26814999999999</v>
      </c>
      <c r="Q74" s="1">
        <v>645.04300000000001</v>
      </c>
      <c r="R74" s="1">
        <v>635.63265000000001</v>
      </c>
      <c r="S74" s="1">
        <v>625.26099999999997</v>
      </c>
      <c r="T74" s="1">
        <v>613.59635000000003</v>
      </c>
      <c r="U74" s="1">
        <v>600.75734999999997</v>
      </c>
      <c r="V74" s="1">
        <v>586.71704999999997</v>
      </c>
      <c r="W74" s="1">
        <v>571.52755000000002</v>
      </c>
      <c r="X74" s="1">
        <v>555.23099999999999</v>
      </c>
      <c r="Y74" s="1">
        <v>538.11770000000001</v>
      </c>
      <c r="Z74" s="1">
        <v>520.62114999999994</v>
      </c>
      <c r="AA74" s="1">
        <v>502.88774999999998</v>
      </c>
      <c r="AB74" s="1">
        <v>484.88405</v>
      </c>
      <c r="AC74" s="1">
        <v>466.73955000000001</v>
      </c>
      <c r="AD74" s="1">
        <v>448.6524</v>
      </c>
      <c r="AE74" s="1">
        <v>430.66944999999998</v>
      </c>
      <c r="AF74" s="1">
        <v>413.02125000000001</v>
      </c>
      <c r="AG74" s="1">
        <v>395.51920000000001</v>
      </c>
      <c r="AH74" s="1">
        <v>378.42105000000004</v>
      </c>
      <c r="AI74" s="1">
        <v>361.69510000000002</v>
      </c>
      <c r="AJ74" s="1">
        <v>345.47174999999999</v>
      </c>
      <c r="AK74" s="1">
        <v>329.84780000000001</v>
      </c>
      <c r="AL74" s="1">
        <v>314.72834999999998</v>
      </c>
      <c r="AM74" s="1">
        <v>300.16264999999999</v>
      </c>
      <c r="AN74" s="1">
        <v>277.26170000000002</v>
      </c>
      <c r="AO74" s="1">
        <v>266.30590000000001</v>
      </c>
      <c r="AP74" s="1">
        <v>255.72290000000001</v>
      </c>
      <c r="AQ74" s="1">
        <v>245.4907</v>
      </c>
      <c r="AR74" s="1">
        <v>235.6489</v>
      </c>
      <c r="AS74" s="1">
        <v>226.11199999999999</v>
      </c>
      <c r="AT74" s="1">
        <v>216.92760000000001</v>
      </c>
      <c r="AU74" s="1">
        <v>208.07490000000001</v>
      </c>
      <c r="AV74" s="1">
        <v>192.33840000000001</v>
      </c>
      <c r="AW74" s="1">
        <v>182.75119999999998</v>
      </c>
      <c r="AX74" s="1">
        <v>173.5506</v>
      </c>
      <c r="AY74" s="1">
        <v>164.76050000000001</v>
      </c>
      <c r="AZ74" s="1">
        <v>156.42340000000002</v>
      </c>
      <c r="BA74" s="1">
        <v>148.52364999999998</v>
      </c>
      <c r="BB74" s="1">
        <v>140.93934999999999</v>
      </c>
      <c r="BC74" s="1">
        <v>133.74525</v>
      </c>
      <c r="BD74" s="1">
        <v>126.88454999999999</v>
      </c>
      <c r="BE74" s="1">
        <v>120.38515000000001</v>
      </c>
      <c r="BF74" s="1">
        <v>114.23335</v>
      </c>
      <c r="BG74" s="1">
        <v>108.3781</v>
      </c>
      <c r="BH74" s="1">
        <v>102.7877</v>
      </c>
      <c r="BI74" s="1">
        <v>97.510805000000005</v>
      </c>
      <c r="BJ74" s="1">
        <v>92.52105499999999</v>
      </c>
      <c r="BK74" s="1">
        <v>87.775980000000004</v>
      </c>
      <c r="BL74" s="1">
        <v>83.218209999999999</v>
      </c>
      <c r="BM74" s="1">
        <v>78.964869999999991</v>
      </c>
      <c r="BN74" s="1">
        <v>74.873950000000008</v>
      </c>
      <c r="BO74" s="1">
        <v>71.055419999999998</v>
      </c>
      <c r="BP74" s="1">
        <v>67.352820000000008</v>
      </c>
      <c r="BQ74" s="1">
        <v>63.902495000000002</v>
      </c>
      <c r="BR74" s="1">
        <v>60.638725000000001</v>
      </c>
      <c r="BS74" s="1">
        <v>57.537980000000005</v>
      </c>
      <c r="BT74" s="1">
        <v>54.583849999999998</v>
      </c>
      <c r="BU74" s="1">
        <v>51.782314999999997</v>
      </c>
      <c r="BV74" s="1">
        <v>49.153930000000003</v>
      </c>
      <c r="BW74" s="1">
        <v>46.644300000000001</v>
      </c>
      <c r="BX74" s="1">
        <v>44.281750000000002</v>
      </c>
      <c r="BY74" s="1">
        <v>41.993849999999995</v>
      </c>
      <c r="BZ74" s="1">
        <v>39.814134999999993</v>
      </c>
      <c r="CA74" s="1">
        <v>37.783569999999997</v>
      </c>
      <c r="CB74" s="1">
        <v>35.887869999999999</v>
      </c>
      <c r="CC74" s="1">
        <v>34.008555000000001</v>
      </c>
      <c r="CD74" s="1">
        <v>32.306110000000004</v>
      </c>
      <c r="CE74" s="1">
        <v>30.69397</v>
      </c>
      <c r="CF74" s="1">
        <v>29.144570000000002</v>
      </c>
      <c r="CG74" s="1">
        <v>27.680994999999999</v>
      </c>
      <c r="CH74" s="1">
        <v>26.279699999999998</v>
      </c>
      <c r="CI74" s="1">
        <v>24.970199999999998</v>
      </c>
      <c r="CJ74" s="1">
        <v>23.709429999999998</v>
      </c>
      <c r="CK74" s="1">
        <v>22.475474999999999</v>
      </c>
      <c r="CL74" s="1">
        <v>21.315885000000002</v>
      </c>
      <c r="CM74" s="1">
        <v>20.227065</v>
      </c>
      <c r="CN74" s="1">
        <v>19.258645000000001</v>
      </c>
      <c r="CO74" s="1">
        <v>18.299325</v>
      </c>
      <c r="CP74" s="1">
        <v>17.379185</v>
      </c>
      <c r="CQ74" s="1">
        <v>16.538919999999997</v>
      </c>
      <c r="CR74" s="1">
        <v>15.73039</v>
      </c>
      <c r="CS74" s="1">
        <v>14.883265</v>
      </c>
      <c r="CT74" s="1">
        <v>14.1412</v>
      </c>
      <c r="CU74" s="1">
        <v>13.4413</v>
      </c>
      <c r="CV74" s="1">
        <v>12.765689999999999</v>
      </c>
      <c r="CW74" s="1">
        <v>12.12405</v>
      </c>
      <c r="CX74" s="1">
        <v>11.53308</v>
      </c>
      <c r="CY74" s="1">
        <v>10.924965</v>
      </c>
      <c r="CZ74" s="1">
        <v>10.398365</v>
      </c>
      <c r="DA74" s="1">
        <v>9.8944130000000001</v>
      </c>
    </row>
    <row r="75" spans="1:105">
      <c r="A75">
        <v>1277.3</v>
      </c>
      <c r="B75">
        <v>57.667479999999998</v>
      </c>
      <c r="C75">
        <v>453.99900000000002</v>
      </c>
      <c r="D75">
        <v>64.356930000000006</v>
      </c>
      <c r="E75">
        <v>8.6841430000000006</v>
      </c>
      <c r="F75" s="1">
        <v>1890.5550000000001</v>
      </c>
      <c r="G75" s="1">
        <v>1440.9639999999999</v>
      </c>
      <c r="H75" s="1">
        <v>1151.472</v>
      </c>
      <c r="I75" s="1">
        <v>957.00900000000001</v>
      </c>
      <c r="J75" s="1">
        <v>822.6848</v>
      </c>
      <c r="K75" s="1">
        <v>727.8152</v>
      </c>
      <c r="L75" s="1">
        <v>659.54390000000001</v>
      </c>
      <c r="M75" s="1">
        <v>609.63210000000004</v>
      </c>
      <c r="N75" s="1">
        <v>572.21479999999997</v>
      </c>
      <c r="O75" s="1">
        <v>543.45230000000004</v>
      </c>
      <c r="P75" s="1">
        <v>654.26814999999999</v>
      </c>
      <c r="Q75" s="1">
        <v>645.04300000000001</v>
      </c>
      <c r="R75" s="1">
        <v>635.63265000000001</v>
      </c>
      <c r="S75" s="1">
        <v>625.26099999999997</v>
      </c>
      <c r="T75" s="1">
        <v>613.59635000000003</v>
      </c>
      <c r="U75" s="1">
        <v>600.75734999999997</v>
      </c>
      <c r="V75" s="1">
        <v>586.71704999999997</v>
      </c>
      <c r="W75" s="1">
        <v>571.52755000000002</v>
      </c>
      <c r="X75" s="1">
        <v>555.23099999999999</v>
      </c>
      <c r="Y75" s="1">
        <v>538.11770000000001</v>
      </c>
      <c r="Z75" s="1">
        <v>520.62114999999994</v>
      </c>
      <c r="AA75" s="1">
        <v>502.88774999999998</v>
      </c>
      <c r="AB75" s="1">
        <v>484.88405</v>
      </c>
      <c r="AC75" s="1">
        <v>466.73955000000001</v>
      </c>
      <c r="AD75" s="1">
        <v>448.56849999999997</v>
      </c>
      <c r="AE75" s="1">
        <v>430.60850000000005</v>
      </c>
      <c r="AF75" s="1">
        <v>412.90219999999999</v>
      </c>
      <c r="AG75" s="1">
        <v>395.46449999999999</v>
      </c>
      <c r="AH75" s="1">
        <v>378.41539999999998</v>
      </c>
      <c r="AI75" s="1">
        <v>361.69510000000002</v>
      </c>
      <c r="AJ75" s="1">
        <v>345.47174999999999</v>
      </c>
      <c r="AK75" s="1">
        <v>329.84780000000001</v>
      </c>
      <c r="AL75" s="1">
        <v>314.72834999999998</v>
      </c>
      <c r="AM75" s="1">
        <v>300.16264999999999</v>
      </c>
      <c r="AN75" s="1">
        <v>286.07280000000003</v>
      </c>
      <c r="AO75" s="1">
        <v>272.53735</v>
      </c>
      <c r="AP75" s="1">
        <v>259.68759999999997</v>
      </c>
      <c r="AQ75" s="1">
        <v>247.2998</v>
      </c>
      <c r="AR75" s="1">
        <v>235.25819999999999</v>
      </c>
      <c r="AS75" s="1">
        <v>223.78424999999999</v>
      </c>
      <c r="AT75" s="1">
        <v>208.6525</v>
      </c>
      <c r="AU75" s="1">
        <v>201.55930000000001</v>
      </c>
      <c r="AV75" s="1">
        <v>194.67140000000001</v>
      </c>
      <c r="AW75" s="1">
        <v>187.9606</v>
      </c>
      <c r="AX75" s="1">
        <v>173.5506</v>
      </c>
      <c r="AY75" s="1">
        <v>164.76050000000001</v>
      </c>
      <c r="AZ75" s="1">
        <v>156.42340000000002</v>
      </c>
      <c r="BA75" s="1">
        <v>148.52364999999998</v>
      </c>
      <c r="BB75" s="1">
        <v>140.93934999999999</v>
      </c>
      <c r="BC75" s="1">
        <v>133.74525</v>
      </c>
      <c r="BD75" s="1">
        <v>126.88454999999999</v>
      </c>
      <c r="BE75" s="1">
        <v>120.38515000000001</v>
      </c>
      <c r="BF75" s="1">
        <v>114.23335</v>
      </c>
      <c r="BG75" s="1">
        <v>108.3781</v>
      </c>
      <c r="BH75" s="1">
        <v>102.7877</v>
      </c>
      <c r="BI75" s="1">
        <v>97.510805000000005</v>
      </c>
      <c r="BJ75" s="1">
        <v>92.52105499999999</v>
      </c>
      <c r="BK75" s="1">
        <v>87.775980000000004</v>
      </c>
      <c r="BL75" s="1">
        <v>83.218209999999999</v>
      </c>
      <c r="BM75" s="1">
        <v>78.964869999999991</v>
      </c>
      <c r="BN75" s="1">
        <v>74.873950000000008</v>
      </c>
      <c r="BO75" s="1">
        <v>71.055419999999998</v>
      </c>
      <c r="BP75" s="1">
        <v>67.352820000000008</v>
      </c>
      <c r="BQ75" s="1">
        <v>63.902495000000002</v>
      </c>
      <c r="BR75" s="1">
        <v>60.638725000000001</v>
      </c>
      <c r="BS75" s="1">
        <v>57.537980000000005</v>
      </c>
      <c r="BT75" s="1">
        <v>54.583849999999998</v>
      </c>
      <c r="BU75" s="1">
        <v>51.782314999999997</v>
      </c>
      <c r="BV75" s="1">
        <v>49.153930000000003</v>
      </c>
      <c r="BW75" s="1">
        <v>46.644300000000001</v>
      </c>
      <c r="BX75" s="1">
        <v>44.281750000000002</v>
      </c>
      <c r="BY75" s="1">
        <v>41.993849999999995</v>
      </c>
      <c r="BZ75" s="1">
        <v>39.814134999999993</v>
      </c>
      <c r="CA75" s="1">
        <v>37.783569999999997</v>
      </c>
      <c r="CB75" s="1">
        <v>35.887869999999999</v>
      </c>
      <c r="CC75" s="1">
        <v>34.008555000000001</v>
      </c>
      <c r="CD75" s="1">
        <v>32.306110000000004</v>
      </c>
      <c r="CE75" s="1">
        <v>30.69397</v>
      </c>
      <c r="CF75" s="1">
        <v>29.144570000000002</v>
      </c>
      <c r="CG75" s="1">
        <v>27.680994999999999</v>
      </c>
      <c r="CH75" s="1">
        <v>26.279699999999998</v>
      </c>
      <c r="CI75" s="1">
        <v>24.970199999999998</v>
      </c>
      <c r="CJ75" s="1">
        <v>23.709429999999998</v>
      </c>
      <c r="CK75" s="1">
        <v>22.475474999999999</v>
      </c>
      <c r="CL75" s="1">
        <v>21.315885000000002</v>
      </c>
      <c r="CM75" s="1">
        <v>20.227065</v>
      </c>
      <c r="CN75" s="1">
        <v>19.258645000000001</v>
      </c>
      <c r="CO75" s="1">
        <v>18.299325</v>
      </c>
      <c r="CP75" s="1">
        <v>17.379185</v>
      </c>
      <c r="CQ75" s="1">
        <v>16.538919999999997</v>
      </c>
      <c r="CR75" s="1">
        <v>15.73039</v>
      </c>
      <c r="CS75" s="1">
        <v>14.883265</v>
      </c>
      <c r="CT75" s="1">
        <v>14.1412</v>
      </c>
      <c r="CU75" s="1">
        <v>13.4413</v>
      </c>
      <c r="CV75" s="1">
        <v>12.765689999999999</v>
      </c>
      <c r="CW75" s="1">
        <v>12.12405</v>
      </c>
      <c r="CX75" s="1">
        <v>11.53308</v>
      </c>
      <c r="CY75" s="1">
        <v>10.924965</v>
      </c>
      <c r="CZ75" s="1">
        <v>10.398365</v>
      </c>
      <c r="DA75" s="1">
        <v>9.8944130000000001</v>
      </c>
    </row>
    <row r="76" spans="1:105">
      <c r="A76">
        <v>1277.4000000000001</v>
      </c>
      <c r="B76">
        <v>57.435549999999999</v>
      </c>
      <c r="C76">
        <v>454.29419999999999</v>
      </c>
      <c r="D76">
        <v>64.777339999999995</v>
      </c>
      <c r="E76">
        <v>8.6091309999999996</v>
      </c>
      <c r="F76" s="1">
        <v>1976.4369999999999</v>
      </c>
      <c r="G76" s="1">
        <v>1507.672</v>
      </c>
      <c r="H76" s="1">
        <v>1204.8610000000001</v>
      </c>
      <c r="I76" s="1">
        <v>1000.981</v>
      </c>
      <c r="J76" s="1">
        <v>859.50189999999998</v>
      </c>
      <c r="K76" s="1">
        <v>758.96550000000002</v>
      </c>
      <c r="L76" s="1">
        <v>686.16510000000005</v>
      </c>
      <c r="M76" s="1">
        <v>632.36389999999994</v>
      </c>
      <c r="N76" s="1">
        <v>591.66120000000001</v>
      </c>
      <c r="O76" s="1">
        <v>559.94799999999998</v>
      </c>
      <c r="P76" s="1">
        <v>654.26814999999999</v>
      </c>
      <c r="Q76" s="1">
        <v>645.04300000000001</v>
      </c>
      <c r="R76" s="1">
        <v>635.63265000000001</v>
      </c>
      <c r="S76" s="1">
        <v>625.26099999999997</v>
      </c>
      <c r="T76" s="1">
        <v>613.59635000000003</v>
      </c>
      <c r="U76" s="1">
        <v>600.75734999999997</v>
      </c>
      <c r="V76" s="1">
        <v>586.71704999999997</v>
      </c>
      <c r="W76" s="1">
        <v>571.52755000000002</v>
      </c>
      <c r="X76" s="1">
        <v>555.23099999999999</v>
      </c>
      <c r="Y76" s="1">
        <v>538.11770000000001</v>
      </c>
      <c r="Z76" s="1">
        <v>520.62114999999994</v>
      </c>
      <c r="AA76" s="1">
        <v>502.88774999999998</v>
      </c>
      <c r="AB76" s="1">
        <v>484.88405</v>
      </c>
      <c r="AC76" s="1">
        <v>466.73955000000001</v>
      </c>
      <c r="AD76" s="1">
        <v>448.54885000000002</v>
      </c>
      <c r="AE76" s="1">
        <v>430.57510000000002</v>
      </c>
      <c r="AF76" s="1">
        <v>412.72624999999999</v>
      </c>
      <c r="AG76" s="1">
        <v>395.40530000000001</v>
      </c>
      <c r="AH76" s="1">
        <v>378.41419999999999</v>
      </c>
      <c r="AI76" s="1">
        <v>361.69510000000002</v>
      </c>
      <c r="AJ76" s="1">
        <v>345.47174999999999</v>
      </c>
      <c r="AK76" s="1">
        <v>329.84780000000001</v>
      </c>
      <c r="AL76" s="1">
        <v>314.72834999999998</v>
      </c>
      <c r="AM76" s="1">
        <v>300.16264999999999</v>
      </c>
      <c r="AN76" s="1">
        <v>286.07280000000003</v>
      </c>
      <c r="AO76" s="1">
        <v>272.53735</v>
      </c>
      <c r="AP76" s="1">
        <v>259.69819999999999</v>
      </c>
      <c r="AQ76" s="1">
        <v>247.2998</v>
      </c>
      <c r="AR76" s="1">
        <v>230.7587</v>
      </c>
      <c r="AS76" s="1">
        <v>223.67179999999999</v>
      </c>
      <c r="AT76" s="1">
        <v>216.8167</v>
      </c>
      <c r="AU76" s="1">
        <v>202.29390000000001</v>
      </c>
      <c r="AV76" s="1">
        <v>192.33840000000001</v>
      </c>
      <c r="AW76" s="1">
        <v>182.75119999999998</v>
      </c>
      <c r="AX76" s="1">
        <v>173.5506</v>
      </c>
      <c r="AY76" s="1">
        <v>164.76050000000001</v>
      </c>
      <c r="AZ76" s="1">
        <v>156.41045</v>
      </c>
      <c r="BA76" s="1">
        <v>148.47104999999999</v>
      </c>
      <c r="BB76" s="1">
        <v>140.85735</v>
      </c>
      <c r="BC76" s="1">
        <v>133.6669</v>
      </c>
      <c r="BD76" s="1">
        <v>126.8194</v>
      </c>
      <c r="BE76" s="1">
        <v>120.3643</v>
      </c>
      <c r="BF76" s="1">
        <v>114.20740000000001</v>
      </c>
      <c r="BG76" s="1">
        <v>108.33799999999999</v>
      </c>
      <c r="BH76" s="1">
        <v>102.75655</v>
      </c>
      <c r="BI76" s="1">
        <v>97.46103500000001</v>
      </c>
      <c r="BJ76" s="1">
        <v>92.458770000000001</v>
      </c>
      <c r="BK76" s="1">
        <v>87.685685000000007</v>
      </c>
      <c r="BL76" s="1">
        <v>83.136705000000006</v>
      </c>
      <c r="BM76" s="1">
        <v>78.92389</v>
      </c>
      <c r="BN76" s="1">
        <v>74.847274999999996</v>
      </c>
      <c r="BO76" s="1">
        <v>71.003559999999993</v>
      </c>
      <c r="BP76" s="1">
        <v>67.327484999999996</v>
      </c>
      <c r="BQ76" s="1">
        <v>63.872990000000001</v>
      </c>
      <c r="BR76" s="1">
        <v>60.626805000000004</v>
      </c>
      <c r="BS76" s="1">
        <v>57.534399999999998</v>
      </c>
      <c r="BT76" s="1">
        <v>54.561799999999998</v>
      </c>
      <c r="BU76" s="1">
        <v>51.753704999999997</v>
      </c>
      <c r="BV76" s="1">
        <v>49.097305000000006</v>
      </c>
      <c r="BW76" s="1">
        <v>46.6066</v>
      </c>
      <c r="BX76" s="1">
        <v>44.230940000000004</v>
      </c>
      <c r="BY76" s="1">
        <v>41.967325000000002</v>
      </c>
      <c r="BZ76" s="1">
        <v>39.799379999999999</v>
      </c>
      <c r="CA76" s="1">
        <v>37.761515000000003</v>
      </c>
      <c r="CB76" s="1">
        <v>35.855384999999998</v>
      </c>
      <c r="CC76" s="1">
        <v>34.003489999999999</v>
      </c>
      <c r="CD76" s="1">
        <v>32.293745000000001</v>
      </c>
      <c r="CE76" s="1">
        <v>30.633025</v>
      </c>
      <c r="CF76" s="1">
        <v>29.11</v>
      </c>
      <c r="CG76" s="1">
        <v>27.670560000000002</v>
      </c>
      <c r="CH76" s="1">
        <v>26.277464999999999</v>
      </c>
      <c r="CI76" s="1">
        <v>24.970199999999998</v>
      </c>
      <c r="CJ76" s="1">
        <v>23.709429999999998</v>
      </c>
      <c r="CK76" s="1">
        <v>22.475474999999999</v>
      </c>
      <c r="CL76" s="1">
        <v>21.31484</v>
      </c>
      <c r="CM76" s="1">
        <v>20.223635000000002</v>
      </c>
      <c r="CN76" s="1">
        <v>19.24926</v>
      </c>
      <c r="CO76" s="1">
        <v>18.267434999999999</v>
      </c>
      <c r="CP76" s="1">
        <v>17.372925000000002</v>
      </c>
      <c r="CQ76" s="1">
        <v>16.520440000000001</v>
      </c>
      <c r="CR76" s="1">
        <v>15.681215</v>
      </c>
      <c r="CS76" s="1">
        <v>14.861065</v>
      </c>
      <c r="CT76" s="1">
        <v>14.1412</v>
      </c>
      <c r="CU76" s="1">
        <v>13.4413</v>
      </c>
      <c r="CV76" s="1">
        <v>12.765689999999999</v>
      </c>
      <c r="CW76" s="1">
        <v>12.12405</v>
      </c>
      <c r="CX76" s="1">
        <v>11.50104</v>
      </c>
      <c r="CY76" s="1">
        <v>10.900230000000001</v>
      </c>
      <c r="CZ76" s="1">
        <v>10.379885000000002</v>
      </c>
      <c r="DA76" s="1">
        <v>9.8860685000000004</v>
      </c>
    </row>
    <row r="77" spans="1:105">
      <c r="A77">
        <v>1277.5</v>
      </c>
      <c r="B77">
        <v>57.235599999999998</v>
      </c>
      <c r="C77">
        <v>454.09910000000002</v>
      </c>
      <c r="D77">
        <v>65.174319999999994</v>
      </c>
      <c r="E77">
        <v>8.5223390000000006</v>
      </c>
      <c r="F77" s="1">
        <v>1846.6489999999999</v>
      </c>
      <c r="G77" s="1">
        <v>1405.252</v>
      </c>
      <c r="H77" s="1">
        <v>1122.3119999999999</v>
      </c>
      <c r="I77" s="1">
        <v>932.06470000000002</v>
      </c>
      <c r="J77" s="1">
        <v>799.50310000000002</v>
      </c>
      <c r="K77" s="1">
        <v>704.52139999999997</v>
      </c>
      <c r="L77" s="1">
        <v>634.88009999999997</v>
      </c>
      <c r="M77" s="1">
        <v>582.62760000000003</v>
      </c>
      <c r="N77" s="1">
        <v>542.42259999999999</v>
      </c>
      <c r="O77" s="1">
        <v>510.75799999999998</v>
      </c>
      <c r="P77" s="1">
        <v>654.37279999999998</v>
      </c>
      <c r="Q77" s="1">
        <v>645.20119999999997</v>
      </c>
      <c r="R77" s="1">
        <v>635.73104999999998</v>
      </c>
      <c r="S77" s="1">
        <v>625.39824999999996</v>
      </c>
      <c r="T77" s="1">
        <v>613.82314999999994</v>
      </c>
      <c r="U77" s="1">
        <v>600.99234999999999</v>
      </c>
      <c r="V77" s="1">
        <v>586.88395000000003</v>
      </c>
      <c r="W77" s="1">
        <v>571.56479999999999</v>
      </c>
      <c r="X77" s="1">
        <v>555.23479999999995</v>
      </c>
      <c r="Y77" s="1">
        <v>538.22485000000006</v>
      </c>
      <c r="Z77" s="1">
        <v>520.76565000000005</v>
      </c>
      <c r="AA77" s="1">
        <v>502.91919999999999</v>
      </c>
      <c r="AB77" s="1">
        <v>484.97360000000003</v>
      </c>
      <c r="AC77" s="1">
        <v>466.91449999999998</v>
      </c>
      <c r="AD77" s="1">
        <v>448.65300000000002</v>
      </c>
      <c r="AE77" s="1">
        <v>430.63785000000001</v>
      </c>
      <c r="AF77" s="1">
        <v>412.90219999999999</v>
      </c>
      <c r="AG77" s="1">
        <v>395.46449999999999</v>
      </c>
      <c r="AH77" s="1">
        <v>378.41539999999998</v>
      </c>
      <c r="AI77" s="1">
        <v>361.70519999999999</v>
      </c>
      <c r="AJ77" s="1">
        <v>345.53059999999999</v>
      </c>
      <c r="AK77" s="1">
        <v>329.87654999999995</v>
      </c>
      <c r="AL77" s="1">
        <v>314.76739999999995</v>
      </c>
      <c r="AM77" s="1">
        <v>300.19675000000001</v>
      </c>
      <c r="AN77" s="1">
        <v>286.09280000000001</v>
      </c>
      <c r="AO77" s="1">
        <v>272.59755000000001</v>
      </c>
      <c r="AP77" s="1">
        <v>259.73469999999998</v>
      </c>
      <c r="AQ77" s="1">
        <v>247.32040000000001</v>
      </c>
      <c r="AR77" s="1">
        <v>235.28545</v>
      </c>
      <c r="AS77" s="1">
        <v>223.82044999999999</v>
      </c>
      <c r="AT77" s="1">
        <v>212.78569999999999</v>
      </c>
      <c r="AU77" s="1">
        <v>202.40800000000002</v>
      </c>
      <c r="AV77" s="1">
        <v>189.27699999999999</v>
      </c>
      <c r="AW77" s="1">
        <v>183.70310000000001</v>
      </c>
      <c r="AX77" s="1">
        <v>178.27109999999999</v>
      </c>
      <c r="AY77" s="1">
        <v>164.81190000000001</v>
      </c>
      <c r="AZ77" s="1">
        <v>156.45439999999999</v>
      </c>
      <c r="BA77" s="1">
        <v>148.52364999999998</v>
      </c>
      <c r="BB77" s="1">
        <v>140.93934999999999</v>
      </c>
      <c r="BC77" s="1">
        <v>133.74525</v>
      </c>
      <c r="BD77" s="1">
        <v>126.88454999999999</v>
      </c>
      <c r="BE77" s="1">
        <v>120.38515000000001</v>
      </c>
      <c r="BF77" s="1">
        <v>114.23335</v>
      </c>
      <c r="BG77" s="1">
        <v>108.3781</v>
      </c>
      <c r="BH77" s="1">
        <v>102.7877</v>
      </c>
      <c r="BI77" s="1">
        <v>97.510805000000005</v>
      </c>
      <c r="BJ77" s="1">
        <v>92.52105499999999</v>
      </c>
      <c r="BK77" s="1">
        <v>87.775980000000004</v>
      </c>
      <c r="BL77" s="1">
        <v>83.218209999999999</v>
      </c>
      <c r="BM77" s="1">
        <v>78.964869999999991</v>
      </c>
      <c r="BN77" s="1">
        <v>74.873950000000008</v>
      </c>
      <c r="BO77" s="1">
        <v>71.055419999999998</v>
      </c>
      <c r="BP77" s="1">
        <v>67.352820000000008</v>
      </c>
      <c r="BQ77" s="1">
        <v>63.902495000000002</v>
      </c>
      <c r="BR77" s="1">
        <v>60.638725000000001</v>
      </c>
      <c r="BS77" s="1">
        <v>57.537980000000005</v>
      </c>
      <c r="BT77" s="1">
        <v>54.583849999999998</v>
      </c>
      <c r="BU77" s="1">
        <v>51.782314999999997</v>
      </c>
      <c r="BV77" s="1">
        <v>49.153930000000003</v>
      </c>
      <c r="BW77" s="1">
        <v>46.644300000000001</v>
      </c>
      <c r="BX77" s="1">
        <v>44.281750000000002</v>
      </c>
      <c r="BY77" s="1">
        <v>41.993849999999995</v>
      </c>
      <c r="BZ77" s="1">
        <v>39.814134999999993</v>
      </c>
      <c r="CA77" s="1">
        <v>37.783569999999997</v>
      </c>
      <c r="CB77" s="1">
        <v>35.887869999999999</v>
      </c>
      <c r="CC77" s="1">
        <v>34.008555000000001</v>
      </c>
      <c r="CD77" s="1">
        <v>32.306110000000004</v>
      </c>
      <c r="CE77" s="1">
        <v>30.69397</v>
      </c>
      <c r="CF77" s="1">
        <v>29.144570000000002</v>
      </c>
      <c r="CG77" s="1">
        <v>27.680994999999999</v>
      </c>
      <c r="CH77" s="1">
        <v>26.283724999999997</v>
      </c>
      <c r="CI77" s="1">
        <v>24.984655</v>
      </c>
      <c r="CJ77" s="1">
        <v>23.725375</v>
      </c>
      <c r="CK77" s="1">
        <v>22.500509999999998</v>
      </c>
      <c r="CL77" s="1">
        <v>21.360435000000003</v>
      </c>
      <c r="CM77" s="1">
        <v>20.273105000000001</v>
      </c>
      <c r="CN77" s="1">
        <v>19.300370000000001</v>
      </c>
      <c r="CO77" s="1">
        <v>18.321525000000001</v>
      </c>
      <c r="CP77" s="1">
        <v>17.41733</v>
      </c>
      <c r="CQ77" s="1">
        <v>16.57602</v>
      </c>
      <c r="CR77" s="1">
        <v>15.746034999999999</v>
      </c>
      <c r="CS77" s="1">
        <v>14.931995000000001</v>
      </c>
      <c r="CT77" s="1">
        <v>14.185604999999999</v>
      </c>
      <c r="CU77" s="1">
        <v>13.482575000000001</v>
      </c>
      <c r="CV77" s="1">
        <v>12.78223</v>
      </c>
      <c r="CW77" s="1">
        <v>12.149229999999999</v>
      </c>
      <c r="CX77" s="1">
        <v>11.54917</v>
      </c>
      <c r="CY77" s="1">
        <v>10.924965</v>
      </c>
      <c r="CZ77" s="1">
        <v>10.398365</v>
      </c>
      <c r="DA77" s="1">
        <v>9.8944130000000001</v>
      </c>
    </row>
    <row r="78" spans="1:105">
      <c r="A78">
        <v>1277.5999999999999</v>
      </c>
      <c r="B78">
        <v>57.080689999999997</v>
      </c>
      <c r="C78">
        <v>454.21679999999998</v>
      </c>
      <c r="D78">
        <v>65.52637</v>
      </c>
      <c r="E78">
        <v>8.4362790000000007</v>
      </c>
      <c r="F78" s="1">
        <v>1846.7329999999999</v>
      </c>
      <c r="G78" s="1">
        <v>1405.8440000000001</v>
      </c>
      <c r="H78" s="1">
        <v>1122.1210000000001</v>
      </c>
      <c r="I78" s="1">
        <v>930.12519999999995</v>
      </c>
      <c r="J78" s="1">
        <v>795.14300000000003</v>
      </c>
      <c r="K78" s="1">
        <v>697.41300000000001</v>
      </c>
      <c r="L78" s="1">
        <v>624.99590000000001</v>
      </c>
      <c r="M78" s="1">
        <v>570.19629999999995</v>
      </c>
      <c r="N78" s="1">
        <v>527.91110000000003</v>
      </c>
      <c r="O78" s="1">
        <v>494.62079999999997</v>
      </c>
      <c r="P78" s="1">
        <v>654.37279999999998</v>
      </c>
      <c r="Q78" s="1">
        <v>645.20119999999997</v>
      </c>
      <c r="R78" s="1">
        <v>635.73104999999998</v>
      </c>
      <c r="S78" s="1">
        <v>625.39824999999996</v>
      </c>
      <c r="T78" s="1">
        <v>613.82314999999994</v>
      </c>
      <c r="U78" s="1">
        <v>600.99234999999999</v>
      </c>
      <c r="V78" s="1">
        <v>586.88395000000003</v>
      </c>
      <c r="W78" s="1">
        <v>571.56479999999999</v>
      </c>
      <c r="X78" s="1">
        <v>555.23099999999999</v>
      </c>
      <c r="Y78" s="1">
        <v>538.11770000000001</v>
      </c>
      <c r="Z78" s="1">
        <v>520.62114999999994</v>
      </c>
      <c r="AA78" s="1">
        <v>502.88774999999998</v>
      </c>
      <c r="AB78" s="1">
        <v>484.88405</v>
      </c>
      <c r="AC78" s="1">
        <v>466.73955000000001</v>
      </c>
      <c r="AD78" s="1">
        <v>448.54885000000002</v>
      </c>
      <c r="AE78" s="1">
        <v>430.57510000000002</v>
      </c>
      <c r="AF78" s="1">
        <v>412.72624999999999</v>
      </c>
      <c r="AG78" s="1">
        <v>395.40530000000001</v>
      </c>
      <c r="AH78" s="1">
        <v>378.41419999999999</v>
      </c>
      <c r="AI78" s="1">
        <v>361.69510000000002</v>
      </c>
      <c r="AJ78" s="1">
        <v>345.45015000000001</v>
      </c>
      <c r="AK78" s="1">
        <v>329.83619999999996</v>
      </c>
      <c r="AL78" s="1">
        <v>314.71434999999997</v>
      </c>
      <c r="AM78" s="1">
        <v>300.16264999999999</v>
      </c>
      <c r="AN78" s="1">
        <v>286.07280000000003</v>
      </c>
      <c r="AO78" s="1">
        <v>272.53735</v>
      </c>
      <c r="AP78" s="1">
        <v>259.69819999999999</v>
      </c>
      <c r="AQ78" s="1">
        <v>247.2998</v>
      </c>
      <c r="AR78" s="1">
        <v>235.25819999999999</v>
      </c>
      <c r="AS78" s="1">
        <v>223.78424999999999</v>
      </c>
      <c r="AT78" s="1">
        <v>212.73455000000001</v>
      </c>
      <c r="AU78" s="1">
        <v>202.29390000000001</v>
      </c>
      <c r="AV78" s="1">
        <v>187.8065</v>
      </c>
      <c r="AW78" s="1">
        <v>182.50829999999999</v>
      </c>
      <c r="AX78" s="1">
        <v>177.2826</v>
      </c>
      <c r="AY78" s="1">
        <v>164.76050000000001</v>
      </c>
      <c r="AZ78" s="1">
        <v>156.41045</v>
      </c>
      <c r="BA78" s="1">
        <v>148.47104999999999</v>
      </c>
      <c r="BB78" s="1">
        <v>140.85735</v>
      </c>
      <c r="BC78" s="1">
        <v>133.6669</v>
      </c>
      <c r="BD78" s="1">
        <v>126.8194</v>
      </c>
      <c r="BE78" s="1">
        <v>120.3643</v>
      </c>
      <c r="BF78" s="1">
        <v>114.20740000000001</v>
      </c>
      <c r="BG78" s="1">
        <v>108.33799999999999</v>
      </c>
      <c r="BH78" s="1">
        <v>102.75655</v>
      </c>
      <c r="BI78" s="1">
        <v>97.46103500000001</v>
      </c>
      <c r="BJ78" s="1">
        <v>92.458770000000001</v>
      </c>
      <c r="BK78" s="1">
        <v>87.685685000000007</v>
      </c>
      <c r="BL78" s="1">
        <v>83.136705000000006</v>
      </c>
      <c r="BM78" s="1">
        <v>78.92389</v>
      </c>
      <c r="BN78" s="1">
        <v>74.847274999999996</v>
      </c>
      <c r="BO78" s="1">
        <v>71.003559999999993</v>
      </c>
      <c r="BP78" s="1">
        <v>67.327484999999996</v>
      </c>
      <c r="BQ78" s="1">
        <v>63.872990000000001</v>
      </c>
      <c r="BR78" s="1">
        <v>60.626805000000004</v>
      </c>
      <c r="BS78" s="1">
        <v>57.534399999999998</v>
      </c>
      <c r="BT78" s="1">
        <v>54.561799999999998</v>
      </c>
      <c r="BU78" s="1">
        <v>51.753704999999997</v>
      </c>
      <c r="BV78" s="1">
        <v>49.097305000000006</v>
      </c>
      <c r="BW78" s="1">
        <v>46.6066</v>
      </c>
      <c r="BX78" s="1">
        <v>44.230940000000004</v>
      </c>
      <c r="BY78" s="1">
        <v>41.967325000000002</v>
      </c>
      <c r="BZ78" s="1">
        <v>39.799379999999999</v>
      </c>
      <c r="CA78" s="1">
        <v>37.761515000000003</v>
      </c>
      <c r="CB78" s="1">
        <v>35.855384999999998</v>
      </c>
      <c r="CC78" s="1">
        <v>34.003489999999999</v>
      </c>
      <c r="CD78" s="1">
        <v>32.293745000000001</v>
      </c>
      <c r="CE78" s="1">
        <v>30.633025</v>
      </c>
      <c r="CF78" s="1">
        <v>29.11</v>
      </c>
      <c r="CG78" s="1">
        <v>27.670560000000002</v>
      </c>
      <c r="CH78" s="1">
        <v>26.277464999999999</v>
      </c>
      <c r="CI78" s="1">
        <v>24.970199999999998</v>
      </c>
      <c r="CJ78" s="1">
        <v>23.709429999999998</v>
      </c>
      <c r="CK78" s="1">
        <v>22.475474999999999</v>
      </c>
      <c r="CL78" s="1">
        <v>21.31484</v>
      </c>
      <c r="CM78" s="1">
        <v>20.223635000000002</v>
      </c>
      <c r="CN78" s="1">
        <v>19.24926</v>
      </c>
      <c r="CO78" s="1">
        <v>18.267434999999999</v>
      </c>
      <c r="CP78" s="1">
        <v>17.372925000000002</v>
      </c>
      <c r="CQ78" s="1">
        <v>16.520440000000001</v>
      </c>
      <c r="CR78" s="1">
        <v>15.681215</v>
      </c>
      <c r="CS78" s="1">
        <v>14.861065</v>
      </c>
      <c r="CT78" s="1">
        <v>14.1412</v>
      </c>
      <c r="CU78" s="1">
        <v>13.4413</v>
      </c>
      <c r="CV78" s="1">
        <v>12.765689999999999</v>
      </c>
      <c r="CW78" s="1">
        <v>12.12405</v>
      </c>
      <c r="CX78" s="1">
        <v>11.50104</v>
      </c>
      <c r="CY78" s="1">
        <v>10.900230000000001</v>
      </c>
      <c r="CZ78" s="1">
        <v>10.379885000000002</v>
      </c>
      <c r="DA78" s="1">
        <v>9.8860685000000004</v>
      </c>
    </row>
    <row r="79" spans="1:105">
      <c r="A79">
        <v>1277.7</v>
      </c>
      <c r="B79">
        <v>56.959719999999997</v>
      </c>
      <c r="C79">
        <v>452.89449999999999</v>
      </c>
      <c r="D79">
        <v>65.907229999999998</v>
      </c>
      <c r="E79">
        <v>8.3557129999999997</v>
      </c>
      <c r="F79" s="1">
        <v>1954.972</v>
      </c>
      <c r="G79" s="1">
        <v>1488.627</v>
      </c>
      <c r="H79" s="1">
        <v>1186.3699999999999</v>
      </c>
      <c r="I79" s="1">
        <v>981.33579999999995</v>
      </c>
      <c r="J79" s="1">
        <v>837.50559999999996</v>
      </c>
      <c r="K79" s="1">
        <v>733.77170000000001</v>
      </c>
      <c r="L79" s="1">
        <v>657.47770000000003</v>
      </c>
      <c r="M79" s="1">
        <v>600.19320000000005</v>
      </c>
      <c r="N79" s="1">
        <v>556.33119999999997</v>
      </c>
      <c r="O79" s="1">
        <v>522.16079999999999</v>
      </c>
      <c r="P79" s="1">
        <v>654.54300000000001</v>
      </c>
      <c r="Q79" s="1">
        <v>645.33175000000006</v>
      </c>
      <c r="R79" s="1">
        <v>635.85265000000004</v>
      </c>
      <c r="S79" s="1">
        <v>625.48039999999992</v>
      </c>
      <c r="T79" s="1">
        <v>614.0180499999999</v>
      </c>
      <c r="U79" s="1">
        <v>601.14895000000001</v>
      </c>
      <c r="V79" s="1">
        <v>586.96810000000005</v>
      </c>
      <c r="W79" s="1">
        <v>571.58209999999997</v>
      </c>
      <c r="X79" s="1">
        <v>555.25479999999993</v>
      </c>
      <c r="Y79" s="1">
        <v>538.22485000000006</v>
      </c>
      <c r="Z79" s="1">
        <v>520.76565000000005</v>
      </c>
      <c r="AA79" s="1">
        <v>502.91919999999999</v>
      </c>
      <c r="AB79" s="1">
        <v>484.97360000000003</v>
      </c>
      <c r="AC79" s="1">
        <v>466.91449999999998</v>
      </c>
      <c r="AD79" s="1">
        <v>448.65300000000002</v>
      </c>
      <c r="AE79" s="1">
        <v>430.63785000000001</v>
      </c>
      <c r="AF79" s="1">
        <v>412.90219999999999</v>
      </c>
      <c r="AG79" s="1">
        <v>395.46449999999999</v>
      </c>
      <c r="AH79" s="1">
        <v>378.41419999999999</v>
      </c>
      <c r="AI79" s="1">
        <v>361.69510000000002</v>
      </c>
      <c r="AJ79" s="1">
        <v>345.45015000000001</v>
      </c>
      <c r="AK79" s="1">
        <v>329.83619999999996</v>
      </c>
      <c r="AL79" s="1">
        <v>314.71434999999997</v>
      </c>
      <c r="AM79" s="1">
        <v>300.16264999999999</v>
      </c>
      <c r="AN79" s="1">
        <v>286.07280000000003</v>
      </c>
      <c r="AO79" s="1">
        <v>272.53735</v>
      </c>
      <c r="AP79" s="1">
        <v>259.69819999999999</v>
      </c>
      <c r="AQ79" s="1">
        <v>247.31190000000001</v>
      </c>
      <c r="AR79" s="1">
        <v>235.28545</v>
      </c>
      <c r="AS79" s="1">
        <v>223.82044999999999</v>
      </c>
      <c r="AT79" s="1">
        <v>209.8946</v>
      </c>
      <c r="AU79" s="1">
        <v>203.72499999999999</v>
      </c>
      <c r="AV79" s="1">
        <v>197.70230000000001</v>
      </c>
      <c r="AW79" s="1">
        <v>182.75119999999998</v>
      </c>
      <c r="AX79" s="1">
        <v>173.5506</v>
      </c>
      <c r="AY79" s="1">
        <v>164.76050000000001</v>
      </c>
      <c r="AZ79" s="1">
        <v>156.37765000000002</v>
      </c>
      <c r="BA79" s="1">
        <v>148.40219999999999</v>
      </c>
      <c r="BB79" s="1">
        <v>140.79820000000001</v>
      </c>
      <c r="BC79" s="1">
        <v>133.64155</v>
      </c>
      <c r="BD79" s="1">
        <v>126.7953</v>
      </c>
      <c r="BE79" s="1">
        <v>120.3083</v>
      </c>
      <c r="BF79" s="1">
        <v>114.12780000000001</v>
      </c>
      <c r="BG79" s="1">
        <v>108.25829999999999</v>
      </c>
      <c r="BH79" s="1">
        <v>102.6721</v>
      </c>
      <c r="BI79" s="1">
        <v>97.385635000000008</v>
      </c>
      <c r="BJ79" s="1">
        <v>92.368020000000001</v>
      </c>
      <c r="BK79" s="1">
        <v>87.591210000000004</v>
      </c>
      <c r="BL79" s="1">
        <v>83.086340000000007</v>
      </c>
      <c r="BM79" s="1">
        <v>78.903475</v>
      </c>
      <c r="BN79" s="1">
        <v>74.847274999999996</v>
      </c>
      <c r="BO79" s="1">
        <v>71.003410000000002</v>
      </c>
      <c r="BP79" s="1">
        <v>67.327484999999996</v>
      </c>
      <c r="BQ79" s="1">
        <v>63.872990000000001</v>
      </c>
      <c r="BR79" s="1">
        <v>60.626805000000004</v>
      </c>
      <c r="BS79" s="1">
        <v>57.534399999999998</v>
      </c>
      <c r="BT79" s="1">
        <v>54.561799999999998</v>
      </c>
      <c r="BU79" s="1">
        <v>51.753704999999997</v>
      </c>
      <c r="BV79" s="1">
        <v>49.097305000000006</v>
      </c>
      <c r="BW79" s="1">
        <v>46.6066</v>
      </c>
      <c r="BX79" s="1">
        <v>44.230940000000004</v>
      </c>
      <c r="BY79" s="1">
        <v>41.967325000000002</v>
      </c>
      <c r="BZ79" s="1">
        <v>39.799379999999999</v>
      </c>
      <c r="CA79" s="1">
        <v>37.761515000000003</v>
      </c>
      <c r="CB79" s="1">
        <v>35.855384999999998</v>
      </c>
      <c r="CC79" s="1">
        <v>34.003489999999999</v>
      </c>
      <c r="CD79" s="1">
        <v>32.293745000000001</v>
      </c>
      <c r="CE79" s="1">
        <v>30.633025</v>
      </c>
      <c r="CF79" s="1">
        <v>29.11</v>
      </c>
      <c r="CG79" s="1">
        <v>27.670560000000002</v>
      </c>
      <c r="CH79" s="1">
        <v>26.277464999999999</v>
      </c>
      <c r="CI79" s="1">
        <v>24.970199999999998</v>
      </c>
      <c r="CJ79" s="1">
        <v>23.709429999999998</v>
      </c>
      <c r="CK79" s="1">
        <v>22.475474999999999</v>
      </c>
      <c r="CL79" s="1">
        <v>21.31484</v>
      </c>
      <c r="CM79" s="1">
        <v>20.223635000000002</v>
      </c>
      <c r="CN79" s="1">
        <v>19.24926</v>
      </c>
      <c r="CO79" s="1">
        <v>18.267434999999999</v>
      </c>
      <c r="CP79" s="1">
        <v>17.372925000000002</v>
      </c>
      <c r="CQ79" s="1">
        <v>16.520440000000001</v>
      </c>
      <c r="CR79" s="1">
        <v>15.681215</v>
      </c>
      <c r="CS79" s="1">
        <v>14.861065</v>
      </c>
      <c r="CT79" s="1">
        <v>14.1412</v>
      </c>
      <c r="CU79" s="1">
        <v>13.4413</v>
      </c>
      <c r="CV79" s="1">
        <v>12.765689999999999</v>
      </c>
      <c r="CW79" s="1">
        <v>12.12405</v>
      </c>
      <c r="CX79" s="1">
        <v>11.50104</v>
      </c>
      <c r="CY79" s="1">
        <v>10.900230000000001</v>
      </c>
      <c r="CZ79" s="1">
        <v>10.379885000000002</v>
      </c>
      <c r="DA79" s="1">
        <v>9.8860685000000004</v>
      </c>
    </row>
    <row r="80" spans="1:105">
      <c r="A80">
        <v>1277.8</v>
      </c>
      <c r="B80">
        <v>56.855710000000002</v>
      </c>
      <c r="C80">
        <v>450.65230000000003</v>
      </c>
      <c r="D80">
        <v>66.40625</v>
      </c>
      <c r="E80">
        <v>8.2794190000000008</v>
      </c>
      <c r="F80" s="1">
        <v>1911.2909999999999</v>
      </c>
      <c r="G80" s="1">
        <v>1457.9110000000001</v>
      </c>
      <c r="H80" s="1">
        <v>1164.7560000000001</v>
      </c>
      <c r="I80" s="1">
        <v>966.66</v>
      </c>
      <c r="J80" s="1">
        <v>828.49680000000001</v>
      </c>
      <c r="K80" s="1">
        <v>729.74189999999999</v>
      </c>
      <c r="L80" s="1">
        <v>657.6979</v>
      </c>
      <c r="M80" s="1">
        <v>604.10500000000002</v>
      </c>
      <c r="N80" s="1">
        <v>563.35609999999997</v>
      </c>
      <c r="O80" s="1">
        <v>531.67430000000002</v>
      </c>
      <c r="P80" s="1">
        <v>654.70260000000007</v>
      </c>
      <c r="Q80" s="1">
        <v>645.40224999999998</v>
      </c>
      <c r="R80" s="1">
        <v>635.97095000000002</v>
      </c>
      <c r="S80" s="1">
        <v>625.72429999999997</v>
      </c>
      <c r="T80" s="1">
        <v>614.08719999999994</v>
      </c>
      <c r="U80" s="1">
        <v>601.17160000000001</v>
      </c>
      <c r="V80" s="1">
        <v>586.9810500000001</v>
      </c>
      <c r="W80" s="1">
        <v>571.60820000000001</v>
      </c>
      <c r="X80" s="1">
        <v>555.37964999999997</v>
      </c>
      <c r="Y80" s="1">
        <v>538.47180000000003</v>
      </c>
      <c r="Z80" s="1">
        <v>521.0231</v>
      </c>
      <c r="AA80" s="1">
        <v>502.97074999999995</v>
      </c>
      <c r="AB80" s="1">
        <v>484.98005000000001</v>
      </c>
      <c r="AC80" s="1">
        <v>466.91449999999998</v>
      </c>
      <c r="AD80" s="1">
        <v>448.65300000000002</v>
      </c>
      <c r="AE80" s="1">
        <v>430.63785000000001</v>
      </c>
      <c r="AF80" s="1">
        <v>412.90219999999999</v>
      </c>
      <c r="AG80" s="1">
        <v>395.46449999999999</v>
      </c>
      <c r="AH80" s="1">
        <v>378.41419999999999</v>
      </c>
      <c r="AI80" s="1">
        <v>361.69510000000002</v>
      </c>
      <c r="AJ80" s="1">
        <v>345.45015000000001</v>
      </c>
      <c r="AK80" s="1">
        <v>329.83619999999996</v>
      </c>
      <c r="AL80" s="1">
        <v>314.71434999999997</v>
      </c>
      <c r="AM80" s="1">
        <v>300.16264999999999</v>
      </c>
      <c r="AN80" s="1">
        <v>286.07280000000003</v>
      </c>
      <c r="AO80" s="1">
        <v>272.53735</v>
      </c>
      <c r="AP80" s="1">
        <v>259.69819999999999</v>
      </c>
      <c r="AQ80" s="1">
        <v>247.31190000000001</v>
      </c>
      <c r="AR80" s="1">
        <v>235.28545</v>
      </c>
      <c r="AS80" s="1">
        <v>218.50530000000001</v>
      </c>
      <c r="AT80" s="1">
        <v>211.8886</v>
      </c>
      <c r="AU80" s="1">
        <v>205.3707</v>
      </c>
      <c r="AV80" s="1">
        <v>192.33840000000001</v>
      </c>
      <c r="AW80" s="1">
        <v>182.75119999999998</v>
      </c>
      <c r="AX80" s="1">
        <v>173.5506</v>
      </c>
      <c r="AY80" s="1">
        <v>164.76050000000001</v>
      </c>
      <c r="AZ80" s="1">
        <v>156.37765000000002</v>
      </c>
      <c r="BA80" s="1">
        <v>148.40219999999999</v>
      </c>
      <c r="BB80" s="1">
        <v>140.79820000000001</v>
      </c>
      <c r="BC80" s="1">
        <v>133.64155</v>
      </c>
      <c r="BD80" s="1">
        <v>126.7953</v>
      </c>
      <c r="BE80" s="1">
        <v>120.3083</v>
      </c>
      <c r="BF80" s="1">
        <v>114.12780000000001</v>
      </c>
      <c r="BG80" s="1">
        <v>108.25829999999999</v>
      </c>
      <c r="BH80" s="1">
        <v>102.6721</v>
      </c>
      <c r="BI80" s="1">
        <v>97.385635000000008</v>
      </c>
      <c r="BJ80" s="1">
        <v>92.368020000000001</v>
      </c>
      <c r="BK80" s="1">
        <v>87.591210000000004</v>
      </c>
      <c r="BL80" s="1">
        <v>83.086340000000007</v>
      </c>
      <c r="BM80" s="1">
        <v>78.903475</v>
      </c>
      <c r="BN80" s="1">
        <v>74.847274999999996</v>
      </c>
      <c r="BO80" s="1">
        <v>71.003410000000002</v>
      </c>
      <c r="BP80" s="1">
        <v>67.327484999999996</v>
      </c>
      <c r="BQ80" s="1">
        <v>63.872990000000001</v>
      </c>
      <c r="BR80" s="1">
        <v>60.626805000000004</v>
      </c>
      <c r="BS80" s="1">
        <v>57.534399999999998</v>
      </c>
      <c r="BT80" s="1">
        <v>54.561799999999998</v>
      </c>
      <c r="BU80" s="1">
        <v>51.753704999999997</v>
      </c>
      <c r="BV80" s="1">
        <v>49.097305000000006</v>
      </c>
      <c r="BW80" s="1">
        <v>46.6066</v>
      </c>
      <c r="BX80" s="1">
        <v>44.230940000000004</v>
      </c>
      <c r="BY80" s="1">
        <v>41.973734999999998</v>
      </c>
      <c r="BZ80" s="1">
        <v>39.806084999999996</v>
      </c>
      <c r="CA80" s="1">
        <v>37.783569999999997</v>
      </c>
      <c r="CB80" s="1">
        <v>35.887869999999999</v>
      </c>
      <c r="CC80" s="1">
        <v>34.008555000000001</v>
      </c>
      <c r="CD80" s="1">
        <v>32.306110000000004</v>
      </c>
      <c r="CE80" s="1">
        <v>30.69397</v>
      </c>
      <c r="CF80" s="1">
        <v>29.144570000000002</v>
      </c>
      <c r="CG80" s="1">
        <v>27.680994999999999</v>
      </c>
      <c r="CH80" s="1">
        <v>26.283724999999997</v>
      </c>
      <c r="CI80" s="1">
        <v>24.984655</v>
      </c>
      <c r="CJ80" s="1">
        <v>23.725375</v>
      </c>
      <c r="CK80" s="1">
        <v>22.500509999999998</v>
      </c>
      <c r="CL80" s="1">
        <v>21.360435000000003</v>
      </c>
      <c r="CM80" s="1">
        <v>20.273105000000001</v>
      </c>
      <c r="CN80" s="1">
        <v>19.300370000000001</v>
      </c>
      <c r="CO80" s="1">
        <v>18.321525000000001</v>
      </c>
      <c r="CP80" s="1">
        <v>17.41733</v>
      </c>
      <c r="CQ80" s="1">
        <v>16.57602</v>
      </c>
      <c r="CR80" s="1">
        <v>15.746034999999999</v>
      </c>
      <c r="CS80" s="1">
        <v>14.931995000000001</v>
      </c>
      <c r="CT80" s="1">
        <v>14.185604999999999</v>
      </c>
      <c r="CU80" s="1">
        <v>13.482575000000001</v>
      </c>
      <c r="CV80" s="1">
        <v>12.78223</v>
      </c>
      <c r="CW80" s="1">
        <v>12.149229999999999</v>
      </c>
      <c r="CX80" s="1">
        <v>11.54917</v>
      </c>
      <c r="CY80" s="1">
        <v>10.924965</v>
      </c>
      <c r="CZ80" s="1">
        <v>10.398365</v>
      </c>
      <c r="DA80" s="1">
        <v>9.8944130000000001</v>
      </c>
    </row>
    <row r="81" spans="1:105">
      <c r="A81">
        <v>1277.9000000000001</v>
      </c>
      <c r="B81">
        <v>56.766480000000001</v>
      </c>
      <c r="C81">
        <v>447.9375</v>
      </c>
      <c r="D81">
        <v>66.996579999999994</v>
      </c>
      <c r="E81">
        <v>8.2026369999999993</v>
      </c>
      <c r="F81" s="1">
        <v>1834.8720000000001</v>
      </c>
      <c r="G81" s="1">
        <v>1397.1780000000001</v>
      </c>
      <c r="H81" s="1">
        <v>1117.0229999999999</v>
      </c>
      <c r="I81" s="1">
        <v>929.23199999999997</v>
      </c>
      <c r="J81" s="1">
        <v>799.18209999999999</v>
      </c>
      <c r="K81" s="1">
        <v>707.07270000000005</v>
      </c>
      <c r="L81" s="1">
        <v>640.74509999999998</v>
      </c>
      <c r="M81" s="1">
        <v>592.26469999999995</v>
      </c>
      <c r="N81" s="1">
        <v>556.23469999999998</v>
      </c>
      <c r="O81" s="1">
        <v>528.90740000000005</v>
      </c>
      <c r="P81" s="1">
        <v>654.86365000000001</v>
      </c>
      <c r="Q81" s="1">
        <v>645.58465000000001</v>
      </c>
      <c r="R81" s="1">
        <v>636.28240000000005</v>
      </c>
      <c r="S81" s="1">
        <v>625.93585000000007</v>
      </c>
      <c r="T81" s="1">
        <v>614.14769999999999</v>
      </c>
      <c r="U81" s="1">
        <v>601.26175000000001</v>
      </c>
      <c r="V81" s="1">
        <v>587</v>
      </c>
      <c r="W81" s="1">
        <v>571.65464999999995</v>
      </c>
      <c r="X81" s="1">
        <v>555.48485000000005</v>
      </c>
      <c r="Y81" s="1">
        <v>538.63574999999992</v>
      </c>
      <c r="Z81" s="1">
        <v>521.16605000000004</v>
      </c>
      <c r="AA81" s="1">
        <v>503.21854999999999</v>
      </c>
      <c r="AB81" s="1">
        <v>484.98005000000001</v>
      </c>
      <c r="AC81" s="1">
        <v>466.91449999999998</v>
      </c>
      <c r="AD81" s="1">
        <v>448.65300000000002</v>
      </c>
      <c r="AE81" s="1">
        <v>430.63785000000001</v>
      </c>
      <c r="AF81" s="1">
        <v>412.90219999999999</v>
      </c>
      <c r="AG81" s="1">
        <v>395.46449999999999</v>
      </c>
      <c r="AH81" s="1">
        <v>378.41419999999999</v>
      </c>
      <c r="AI81" s="1">
        <v>361.69510000000002</v>
      </c>
      <c r="AJ81" s="1">
        <v>345.45015000000001</v>
      </c>
      <c r="AK81" s="1">
        <v>329.83619999999996</v>
      </c>
      <c r="AL81" s="1">
        <v>314.71434999999997</v>
      </c>
      <c r="AM81" s="1">
        <v>300.16264999999999</v>
      </c>
      <c r="AN81" s="1">
        <v>286.07280000000003</v>
      </c>
      <c r="AO81" s="1">
        <v>272.53735</v>
      </c>
      <c r="AP81" s="1">
        <v>259.68314999999996</v>
      </c>
      <c r="AQ81" s="1">
        <v>242.5436</v>
      </c>
      <c r="AR81" s="1">
        <v>234.71100000000001</v>
      </c>
      <c r="AS81" s="1">
        <v>227.03460000000001</v>
      </c>
      <c r="AT81" s="1">
        <v>212.70505</v>
      </c>
      <c r="AU81" s="1">
        <v>202.21015</v>
      </c>
      <c r="AV81" s="1">
        <v>192.24450000000002</v>
      </c>
      <c r="AW81" s="1">
        <v>182.72035</v>
      </c>
      <c r="AX81" s="1">
        <v>173.4931</v>
      </c>
      <c r="AY81" s="1">
        <v>164.7268</v>
      </c>
      <c r="AZ81" s="1">
        <v>156.34025000000003</v>
      </c>
      <c r="BA81" s="1">
        <v>148.3691</v>
      </c>
      <c r="BB81" s="1">
        <v>140.78659999999999</v>
      </c>
      <c r="BC81" s="1">
        <v>133.60175000000001</v>
      </c>
      <c r="BD81" s="1">
        <v>126.75835000000001</v>
      </c>
      <c r="BE81" s="1">
        <v>120.23515</v>
      </c>
      <c r="BF81" s="1">
        <v>114.02455</v>
      </c>
      <c r="BG81" s="1">
        <v>108.1558</v>
      </c>
      <c r="BH81" s="1">
        <v>102.59475</v>
      </c>
      <c r="BI81" s="1">
        <v>97.315155000000004</v>
      </c>
      <c r="BJ81" s="1">
        <v>92.324510000000004</v>
      </c>
      <c r="BK81" s="1">
        <v>87.581970000000013</v>
      </c>
      <c r="BL81" s="1">
        <v>83.062344999999993</v>
      </c>
      <c r="BM81" s="1">
        <v>78.829270000000008</v>
      </c>
      <c r="BN81" s="1">
        <v>74.816580000000002</v>
      </c>
      <c r="BO81" s="1">
        <v>70.951854999999995</v>
      </c>
      <c r="BP81" s="1">
        <v>67.305729999999997</v>
      </c>
      <c r="BQ81" s="1">
        <v>63.853764999999996</v>
      </c>
      <c r="BR81" s="1">
        <v>60.622484999999998</v>
      </c>
      <c r="BS81" s="1">
        <v>57.513684999999995</v>
      </c>
      <c r="BT81" s="1">
        <v>54.548540000000003</v>
      </c>
      <c r="BU81" s="1">
        <v>51.741934999999998</v>
      </c>
      <c r="BV81" s="1">
        <v>49.057220000000001</v>
      </c>
      <c r="BW81" s="1">
        <v>46.537459999999996</v>
      </c>
      <c r="BX81" s="1">
        <v>44.135869999999997</v>
      </c>
      <c r="BY81" s="1">
        <v>41.895354999999995</v>
      </c>
      <c r="BZ81" s="1">
        <v>39.784030000000001</v>
      </c>
      <c r="CA81" s="1">
        <v>37.747510000000005</v>
      </c>
      <c r="CB81" s="1">
        <v>35.855384999999998</v>
      </c>
      <c r="CC81" s="1">
        <v>34.003489999999999</v>
      </c>
      <c r="CD81" s="1">
        <v>32.293745000000001</v>
      </c>
      <c r="CE81" s="1">
        <v>30.633025</v>
      </c>
      <c r="CF81" s="1">
        <v>29.11</v>
      </c>
      <c r="CG81" s="1">
        <v>27.670560000000002</v>
      </c>
      <c r="CH81" s="1">
        <v>26.277464999999999</v>
      </c>
      <c r="CI81" s="1">
        <v>24.970199999999998</v>
      </c>
      <c r="CJ81" s="1">
        <v>23.709429999999998</v>
      </c>
      <c r="CK81" s="1">
        <v>22.475474999999999</v>
      </c>
      <c r="CL81" s="1">
        <v>21.31484</v>
      </c>
      <c r="CM81" s="1">
        <v>20.223635000000002</v>
      </c>
      <c r="CN81" s="1">
        <v>19.24926</v>
      </c>
      <c r="CO81" s="1">
        <v>18.267434999999999</v>
      </c>
      <c r="CP81" s="1">
        <v>17.372925000000002</v>
      </c>
      <c r="CQ81" s="1">
        <v>16.520440000000001</v>
      </c>
      <c r="CR81" s="1">
        <v>15.681215</v>
      </c>
      <c r="CS81" s="1">
        <v>14.861065</v>
      </c>
      <c r="CT81" s="1">
        <v>14.1412</v>
      </c>
      <c r="CU81" s="1">
        <v>13.4413</v>
      </c>
      <c r="CV81" s="1">
        <v>12.765689999999999</v>
      </c>
      <c r="CW81" s="1">
        <v>12.12405</v>
      </c>
      <c r="CX81" s="1">
        <v>11.50104</v>
      </c>
      <c r="CY81" s="1">
        <v>10.900230000000001</v>
      </c>
      <c r="CZ81" s="1">
        <v>10.379885000000002</v>
      </c>
      <c r="DA81" s="1">
        <v>9.8860685000000004</v>
      </c>
    </row>
    <row r="82" spans="1:105">
      <c r="A82">
        <v>1278</v>
      </c>
      <c r="B82">
        <v>56.704070000000002</v>
      </c>
      <c r="C82">
        <v>445.17579999999998</v>
      </c>
      <c r="D82">
        <v>67.574709999999996</v>
      </c>
      <c r="E82">
        <v>8.1193849999999994</v>
      </c>
      <c r="F82" s="1">
        <v>1817.4739999999999</v>
      </c>
      <c r="G82" s="1">
        <v>1384.5550000000001</v>
      </c>
      <c r="H82" s="1">
        <v>1108.431</v>
      </c>
      <c r="I82" s="1">
        <v>924.42849999999999</v>
      </c>
      <c r="J82" s="1">
        <v>798.45010000000002</v>
      </c>
      <c r="K82" s="1">
        <v>710.78660000000002</v>
      </c>
      <c r="L82" s="1">
        <v>649.1019</v>
      </c>
      <c r="M82" s="1">
        <v>605.45889999999997</v>
      </c>
      <c r="N82" s="1">
        <v>574.2029</v>
      </c>
      <c r="O82" s="1">
        <v>551.42319999999995</v>
      </c>
      <c r="P82" s="1">
        <v>654.95749999999998</v>
      </c>
      <c r="Q82" s="1">
        <v>645.90740000000005</v>
      </c>
      <c r="R82" s="1">
        <v>636.51675</v>
      </c>
      <c r="S82" s="1">
        <v>626.00514999999996</v>
      </c>
      <c r="T82" s="1">
        <v>614.29444999999998</v>
      </c>
      <c r="U82" s="1">
        <v>601.36369999999999</v>
      </c>
      <c r="V82" s="1">
        <v>587.01149999999996</v>
      </c>
      <c r="W82" s="1">
        <v>571.69544999999994</v>
      </c>
      <c r="X82" s="1">
        <v>555.52565000000004</v>
      </c>
      <c r="Y82" s="1">
        <v>538.68444999999997</v>
      </c>
      <c r="Z82" s="1">
        <v>521.22315000000003</v>
      </c>
      <c r="AA82" s="1">
        <v>503.40870000000001</v>
      </c>
      <c r="AB82" s="1">
        <v>485.20055000000002</v>
      </c>
      <c r="AC82" s="1">
        <v>467.07974999999999</v>
      </c>
      <c r="AD82" s="1">
        <v>448.71559999999999</v>
      </c>
      <c r="AE82" s="1">
        <v>430.63785000000001</v>
      </c>
      <c r="AF82" s="1">
        <v>412.90219999999999</v>
      </c>
      <c r="AG82" s="1">
        <v>395.46449999999999</v>
      </c>
      <c r="AH82" s="1">
        <v>378.41419999999999</v>
      </c>
      <c r="AI82" s="1">
        <v>361.69510000000002</v>
      </c>
      <c r="AJ82" s="1">
        <v>345.45015000000001</v>
      </c>
      <c r="AK82" s="1">
        <v>329.83619999999996</v>
      </c>
      <c r="AL82" s="1">
        <v>314.71434999999997</v>
      </c>
      <c r="AM82" s="1">
        <v>300.16264999999999</v>
      </c>
      <c r="AN82" s="1">
        <v>277.91559999999998</v>
      </c>
      <c r="AO82" s="1">
        <v>267.59690000000001</v>
      </c>
      <c r="AP82" s="1">
        <v>257.49259999999998</v>
      </c>
      <c r="AQ82" s="1">
        <v>247.62629999999999</v>
      </c>
      <c r="AR82" s="1">
        <v>238.08340000000001</v>
      </c>
      <c r="AS82" s="1">
        <v>228.9247</v>
      </c>
      <c r="AT82" s="1">
        <v>212.70505</v>
      </c>
      <c r="AU82" s="1">
        <v>202.21015</v>
      </c>
      <c r="AV82" s="1">
        <v>192.24450000000002</v>
      </c>
      <c r="AW82" s="1">
        <v>182.72035</v>
      </c>
      <c r="AX82" s="1">
        <v>173.4931</v>
      </c>
      <c r="AY82" s="1">
        <v>164.7268</v>
      </c>
      <c r="AZ82" s="1">
        <v>156.34025000000003</v>
      </c>
      <c r="BA82" s="1">
        <v>148.3691</v>
      </c>
      <c r="BB82" s="1">
        <v>140.78659999999999</v>
      </c>
      <c r="BC82" s="1">
        <v>133.60175000000001</v>
      </c>
      <c r="BD82" s="1">
        <v>126.75835000000001</v>
      </c>
      <c r="BE82" s="1">
        <v>120.23515</v>
      </c>
      <c r="BF82" s="1">
        <v>114.02455</v>
      </c>
      <c r="BG82" s="1">
        <v>108.1558</v>
      </c>
      <c r="BH82" s="1">
        <v>102.59475</v>
      </c>
      <c r="BI82" s="1">
        <v>97.315155000000004</v>
      </c>
      <c r="BJ82" s="1">
        <v>92.324510000000004</v>
      </c>
      <c r="BK82" s="1">
        <v>87.581970000000013</v>
      </c>
      <c r="BL82" s="1">
        <v>83.062344999999993</v>
      </c>
      <c r="BM82" s="1">
        <v>78.829270000000008</v>
      </c>
      <c r="BN82" s="1">
        <v>74.816580000000002</v>
      </c>
      <c r="BO82" s="1">
        <v>70.951854999999995</v>
      </c>
      <c r="BP82" s="1">
        <v>67.305729999999997</v>
      </c>
      <c r="BQ82" s="1">
        <v>63.853764999999996</v>
      </c>
      <c r="BR82" s="1">
        <v>60.622484999999998</v>
      </c>
      <c r="BS82" s="1">
        <v>57.513684999999995</v>
      </c>
      <c r="BT82" s="1">
        <v>54.548540000000003</v>
      </c>
      <c r="BU82" s="1">
        <v>51.741934999999998</v>
      </c>
      <c r="BV82" s="1">
        <v>49.057220000000001</v>
      </c>
      <c r="BW82" s="1">
        <v>46.537459999999996</v>
      </c>
      <c r="BX82" s="1">
        <v>44.135869999999997</v>
      </c>
      <c r="BY82" s="1">
        <v>41.895354999999995</v>
      </c>
      <c r="BZ82" s="1">
        <v>39.784030000000001</v>
      </c>
      <c r="CA82" s="1">
        <v>37.747510000000005</v>
      </c>
      <c r="CB82" s="1">
        <v>35.855384999999998</v>
      </c>
      <c r="CC82" s="1">
        <v>34.003489999999999</v>
      </c>
      <c r="CD82" s="1">
        <v>32.293745000000001</v>
      </c>
      <c r="CE82" s="1">
        <v>30.633025</v>
      </c>
      <c r="CF82" s="1">
        <v>29.11</v>
      </c>
      <c r="CG82" s="1">
        <v>27.670560000000002</v>
      </c>
      <c r="CH82" s="1">
        <v>26.283724999999997</v>
      </c>
      <c r="CI82" s="1">
        <v>24.984655</v>
      </c>
      <c r="CJ82" s="1">
        <v>23.725375</v>
      </c>
      <c r="CK82" s="1">
        <v>22.495145000000001</v>
      </c>
      <c r="CL82" s="1">
        <v>21.333165000000001</v>
      </c>
      <c r="CM82" s="1">
        <v>20.260590000000001</v>
      </c>
      <c r="CN82" s="1">
        <v>19.300370000000001</v>
      </c>
      <c r="CO82" s="1">
        <v>18.321525000000001</v>
      </c>
      <c r="CP82" s="1">
        <v>17.41733</v>
      </c>
      <c r="CQ82" s="1">
        <v>16.57602</v>
      </c>
      <c r="CR82" s="1">
        <v>15.746034999999999</v>
      </c>
      <c r="CS82" s="1">
        <v>14.931995000000001</v>
      </c>
      <c r="CT82" s="1">
        <v>14.185604999999999</v>
      </c>
      <c r="CU82" s="1">
        <v>13.482575000000001</v>
      </c>
      <c r="CV82" s="1">
        <v>12.78223</v>
      </c>
      <c r="CW82" s="1">
        <v>12.149229999999999</v>
      </c>
      <c r="CX82" s="1">
        <v>11.54917</v>
      </c>
      <c r="CY82" s="1">
        <v>10.924965</v>
      </c>
      <c r="CZ82" s="1">
        <v>10.398365</v>
      </c>
      <c r="DA82" s="1">
        <v>9.8944130000000001</v>
      </c>
    </row>
    <row r="83" spans="1:105">
      <c r="A83">
        <v>1278.0999999999999</v>
      </c>
      <c r="B83">
        <v>56.68347</v>
      </c>
      <c r="C83">
        <v>442.57810000000001</v>
      </c>
      <c r="D83">
        <v>68.133300000000006</v>
      </c>
      <c r="E83">
        <v>8.0262449999999994</v>
      </c>
      <c r="F83" s="1">
        <v>1820.7260000000001</v>
      </c>
      <c r="G83" s="1">
        <v>1388.251</v>
      </c>
      <c r="H83" s="1">
        <v>1114.759</v>
      </c>
      <c r="I83" s="1">
        <v>935.07380000000001</v>
      </c>
      <c r="J83" s="1">
        <v>814.29280000000006</v>
      </c>
      <c r="K83" s="1">
        <v>732.06849999999997</v>
      </c>
      <c r="L83" s="1">
        <v>675.45519999999999</v>
      </c>
      <c r="M83" s="1">
        <v>636.03610000000003</v>
      </c>
      <c r="N83" s="1">
        <v>608.04690000000005</v>
      </c>
      <c r="O83" s="1">
        <v>587.43910000000005</v>
      </c>
      <c r="P83" s="1">
        <v>655.00919999999996</v>
      </c>
      <c r="Q83" s="1">
        <v>646.10560000000009</v>
      </c>
      <c r="R83" s="1">
        <v>636.56754999999998</v>
      </c>
      <c r="S83" s="1">
        <v>626.05780000000004</v>
      </c>
      <c r="T83" s="1">
        <v>614.40589999999997</v>
      </c>
      <c r="U83" s="1">
        <v>601.36369999999999</v>
      </c>
      <c r="V83" s="1">
        <v>587.01149999999996</v>
      </c>
      <c r="W83" s="1">
        <v>571.69544999999994</v>
      </c>
      <c r="X83" s="1">
        <v>555.52565000000004</v>
      </c>
      <c r="Y83" s="1">
        <v>538.68444999999997</v>
      </c>
      <c r="Z83" s="1">
        <v>521.22315000000003</v>
      </c>
      <c r="AA83" s="1">
        <v>503.40870000000001</v>
      </c>
      <c r="AB83" s="1">
        <v>485.20055000000002</v>
      </c>
      <c r="AC83" s="1">
        <v>467.07974999999999</v>
      </c>
      <c r="AD83" s="1">
        <v>448.71559999999999</v>
      </c>
      <c r="AE83" s="1">
        <v>430.63785000000001</v>
      </c>
      <c r="AF83" s="1">
        <v>412.90219999999999</v>
      </c>
      <c r="AG83" s="1">
        <v>395.46449999999999</v>
      </c>
      <c r="AH83" s="1">
        <v>378.41419999999999</v>
      </c>
      <c r="AI83" s="1">
        <v>361.69510000000002</v>
      </c>
      <c r="AJ83" s="1">
        <v>345.45015000000001</v>
      </c>
      <c r="AK83" s="1">
        <v>329.83619999999996</v>
      </c>
      <c r="AL83" s="1">
        <v>314.71434999999997</v>
      </c>
      <c r="AM83" s="1">
        <v>291.45460000000003</v>
      </c>
      <c r="AN83" s="1">
        <v>280.11970000000002</v>
      </c>
      <c r="AO83" s="1">
        <v>269.14249999999998</v>
      </c>
      <c r="AP83" s="1">
        <v>258.46859999999998</v>
      </c>
      <c r="AQ83" s="1">
        <v>248.08969999999999</v>
      </c>
      <c r="AR83" s="1">
        <v>238.036</v>
      </c>
      <c r="AS83" s="1">
        <v>228.3158</v>
      </c>
      <c r="AT83" s="1">
        <v>212.70505</v>
      </c>
      <c r="AU83" s="1">
        <v>202.17680000000001</v>
      </c>
      <c r="AV83" s="1">
        <v>192.18905000000001</v>
      </c>
      <c r="AW83" s="1">
        <v>182.65314999999998</v>
      </c>
      <c r="AX83" s="1">
        <v>173.48354999999998</v>
      </c>
      <c r="AY83" s="1">
        <v>164.7268</v>
      </c>
      <c r="AZ83" s="1">
        <v>156.34025000000003</v>
      </c>
      <c r="BA83" s="1">
        <v>148.3691</v>
      </c>
      <c r="BB83" s="1">
        <v>140.78659999999999</v>
      </c>
      <c r="BC83" s="1">
        <v>133.60175000000001</v>
      </c>
      <c r="BD83" s="1">
        <v>126.75835000000001</v>
      </c>
      <c r="BE83" s="1">
        <v>120.23515</v>
      </c>
      <c r="BF83" s="1">
        <v>114.02455</v>
      </c>
      <c r="BG83" s="1">
        <v>108.1558</v>
      </c>
      <c r="BH83" s="1">
        <v>102.59475</v>
      </c>
      <c r="BI83" s="1">
        <v>97.315155000000004</v>
      </c>
      <c r="BJ83" s="1">
        <v>92.324510000000004</v>
      </c>
      <c r="BK83" s="1">
        <v>87.581970000000013</v>
      </c>
      <c r="BL83" s="1">
        <v>83.062344999999993</v>
      </c>
      <c r="BM83" s="1">
        <v>78.807514999999995</v>
      </c>
      <c r="BN83" s="1">
        <v>74.768155000000007</v>
      </c>
      <c r="BO83" s="1">
        <v>70.940979999999996</v>
      </c>
      <c r="BP83" s="1">
        <v>67.278909999999996</v>
      </c>
      <c r="BQ83" s="1">
        <v>63.83737</v>
      </c>
      <c r="BR83" s="1">
        <v>60.600580000000001</v>
      </c>
      <c r="BS83" s="1">
        <v>57.49044</v>
      </c>
      <c r="BT83" s="1">
        <v>54.508004999999997</v>
      </c>
      <c r="BU83" s="1">
        <v>51.710794999999997</v>
      </c>
      <c r="BV83" s="1">
        <v>49.016395000000003</v>
      </c>
      <c r="BW83" s="1">
        <v>46.467725000000002</v>
      </c>
      <c r="BX83" s="1">
        <v>44.081775</v>
      </c>
      <c r="BY83" s="1">
        <v>41.82696</v>
      </c>
      <c r="BZ83" s="1">
        <v>39.734859999999998</v>
      </c>
      <c r="CA83" s="1">
        <v>37.700870000000002</v>
      </c>
      <c r="CB83" s="1">
        <v>35.796675</v>
      </c>
      <c r="CC83" s="1">
        <v>33.997529999999998</v>
      </c>
      <c r="CD83" s="1">
        <v>32.293745000000001</v>
      </c>
      <c r="CE83" s="1">
        <v>30.633025</v>
      </c>
      <c r="CF83" s="1">
        <v>29.11</v>
      </c>
      <c r="CG83" s="1">
        <v>27.670560000000002</v>
      </c>
      <c r="CH83" s="1">
        <v>26.283724999999997</v>
      </c>
      <c r="CI83" s="1">
        <v>24.984655</v>
      </c>
      <c r="CJ83" s="1">
        <v>23.725375</v>
      </c>
      <c r="CK83" s="1">
        <v>22.495145000000001</v>
      </c>
      <c r="CL83" s="1">
        <v>21.333165000000001</v>
      </c>
      <c r="CM83" s="1">
        <v>20.260590000000001</v>
      </c>
      <c r="CN83" s="1">
        <v>19.300370000000001</v>
      </c>
      <c r="CO83" s="1">
        <v>18.321525000000001</v>
      </c>
      <c r="CP83" s="1">
        <v>17.41733</v>
      </c>
      <c r="CQ83" s="1">
        <v>16.57602</v>
      </c>
      <c r="CR83" s="1">
        <v>15.746034999999999</v>
      </c>
      <c r="CS83" s="1">
        <v>14.931995000000001</v>
      </c>
      <c r="CT83" s="1">
        <v>14.185604999999999</v>
      </c>
      <c r="CU83" s="1">
        <v>13.482575000000001</v>
      </c>
      <c r="CV83" s="1">
        <v>12.78223</v>
      </c>
      <c r="CW83" s="1">
        <v>12.149229999999999</v>
      </c>
      <c r="CX83" s="1">
        <v>11.54917</v>
      </c>
      <c r="CY83" s="1">
        <v>10.924965</v>
      </c>
      <c r="CZ83" s="1">
        <v>10.398365</v>
      </c>
      <c r="DA83" s="1">
        <v>9.8944130000000001</v>
      </c>
    </row>
    <row r="84" spans="1:105">
      <c r="A84">
        <v>1278.2</v>
      </c>
      <c r="B84">
        <v>56.712649999999996</v>
      </c>
      <c r="C84">
        <v>440.04689999999999</v>
      </c>
      <c r="D84">
        <v>68.757810000000006</v>
      </c>
      <c r="E84">
        <v>7.924194</v>
      </c>
      <c r="F84" s="1">
        <v>1810.5119999999999</v>
      </c>
      <c r="G84" s="1">
        <v>1382.0250000000001</v>
      </c>
      <c r="H84" s="1">
        <v>1113.201</v>
      </c>
      <c r="I84" s="1">
        <v>938.97280000000001</v>
      </c>
      <c r="J84" s="1">
        <v>824.20740000000001</v>
      </c>
      <c r="K84" s="1">
        <v>748.14260000000002</v>
      </c>
      <c r="L84" s="1">
        <v>697.46659999999997</v>
      </c>
      <c r="M84" s="1">
        <v>663.30250000000001</v>
      </c>
      <c r="N84" s="1">
        <v>639.69460000000004</v>
      </c>
      <c r="O84" s="1">
        <v>622.55160000000001</v>
      </c>
      <c r="P84" s="1">
        <v>655.04269999999997</v>
      </c>
      <c r="Q84" s="1">
        <v>646.17045000000007</v>
      </c>
      <c r="R84" s="1">
        <v>636.62570000000005</v>
      </c>
      <c r="S84" s="1">
        <v>626.09085000000005</v>
      </c>
      <c r="T84" s="1">
        <v>614.44614999999999</v>
      </c>
      <c r="U84" s="1">
        <v>601.38350000000003</v>
      </c>
      <c r="V84" s="1">
        <v>587.03859999999997</v>
      </c>
      <c r="W84" s="1">
        <v>571.71755000000007</v>
      </c>
      <c r="X84" s="1">
        <v>555.56545000000006</v>
      </c>
      <c r="Y84" s="1">
        <v>538.72045000000003</v>
      </c>
      <c r="Z84" s="1">
        <v>521.27599999999995</v>
      </c>
      <c r="AA84" s="1">
        <v>503.40870000000001</v>
      </c>
      <c r="AB84" s="1">
        <v>485.20055000000002</v>
      </c>
      <c r="AC84" s="1">
        <v>467.07974999999999</v>
      </c>
      <c r="AD84" s="1">
        <v>448.71559999999999</v>
      </c>
      <c r="AE84" s="1">
        <v>430.63785000000001</v>
      </c>
      <c r="AF84" s="1">
        <v>393.26330000000002</v>
      </c>
      <c r="AG84" s="1">
        <v>378.41629999999998</v>
      </c>
      <c r="AH84" s="1">
        <v>363.83949999999999</v>
      </c>
      <c r="AI84" s="1">
        <v>349.56169999999997</v>
      </c>
      <c r="AJ84" s="1">
        <v>335.52280000000002</v>
      </c>
      <c r="AK84" s="1">
        <v>321.91489999999999</v>
      </c>
      <c r="AL84" s="1">
        <v>308.73410000000001</v>
      </c>
      <c r="AM84" s="1">
        <v>295.89</v>
      </c>
      <c r="AN84" s="1">
        <v>283.3485</v>
      </c>
      <c r="AO84" s="1">
        <v>271.28789999999998</v>
      </c>
      <c r="AP84" s="1">
        <v>259.66809999999998</v>
      </c>
      <c r="AQ84" s="1">
        <v>248.42529999999999</v>
      </c>
      <c r="AR84" s="1">
        <v>237.64109999999999</v>
      </c>
      <c r="AS84" s="1">
        <v>227.2167</v>
      </c>
      <c r="AT84" s="1">
        <v>217.10820000000001</v>
      </c>
      <c r="AU84" s="1">
        <v>207.43530000000001</v>
      </c>
      <c r="AV84" s="1">
        <v>198.2551</v>
      </c>
      <c r="AW84" s="1">
        <v>182.584</v>
      </c>
      <c r="AX84" s="1">
        <v>173.47145</v>
      </c>
      <c r="AY84" s="1">
        <v>164.71190000000001</v>
      </c>
      <c r="AZ84" s="1">
        <v>156.32060000000001</v>
      </c>
      <c r="BA84" s="1">
        <v>148.35180000000003</v>
      </c>
      <c r="BB84" s="1">
        <v>140.77420000000001</v>
      </c>
      <c r="BC84" s="1">
        <v>133.56434999999999</v>
      </c>
      <c r="BD84" s="1">
        <v>126.73195</v>
      </c>
      <c r="BE84" s="1">
        <v>120.2086</v>
      </c>
      <c r="BF84" s="1">
        <v>113.98609999999999</v>
      </c>
      <c r="BG84" s="1">
        <v>108.10335000000001</v>
      </c>
      <c r="BH84" s="1">
        <v>102.55760000000001</v>
      </c>
      <c r="BI84" s="1">
        <v>97.289079999999998</v>
      </c>
      <c r="BJ84" s="1">
        <v>92.302754999999991</v>
      </c>
      <c r="BK84" s="1">
        <v>87.563639999999992</v>
      </c>
      <c r="BL84" s="1">
        <v>83.049379999999999</v>
      </c>
      <c r="BM84" s="1">
        <v>78.777414999999991</v>
      </c>
      <c r="BN84" s="1">
        <v>74.713615000000004</v>
      </c>
      <c r="BO84" s="1">
        <v>70.874224999999996</v>
      </c>
      <c r="BP84" s="1">
        <v>67.207535000000007</v>
      </c>
      <c r="BQ84" s="1">
        <v>63.794159999999998</v>
      </c>
      <c r="BR84" s="1">
        <v>60.567499999999995</v>
      </c>
      <c r="BS84" s="1">
        <v>57.462874999999997</v>
      </c>
      <c r="BT84" s="1">
        <v>54.474330000000002</v>
      </c>
      <c r="BU84" s="1">
        <v>51.675179999999997</v>
      </c>
      <c r="BV84" s="1">
        <v>48.97974</v>
      </c>
      <c r="BW84" s="1">
        <v>46.429429999999996</v>
      </c>
      <c r="BX84" s="1">
        <v>44.047505000000001</v>
      </c>
      <c r="BY84" s="1">
        <v>41.801180000000002</v>
      </c>
      <c r="BZ84" s="1">
        <v>39.667654999999996</v>
      </c>
      <c r="CA84" s="1">
        <v>37.667940000000002</v>
      </c>
      <c r="CB84" s="1">
        <v>35.743625000000002</v>
      </c>
      <c r="CC84" s="1">
        <v>33.992015000000002</v>
      </c>
      <c r="CD84" s="1">
        <v>32.26052</v>
      </c>
      <c r="CE84" s="1">
        <v>38.75929</v>
      </c>
      <c r="CF84" s="1">
        <v>37.026000000000003</v>
      </c>
      <c r="CG84" s="1">
        <v>35.397919999999999</v>
      </c>
      <c r="CH84" s="1">
        <v>33.856859999999998</v>
      </c>
      <c r="CI84" s="1">
        <v>32.399540000000002</v>
      </c>
      <c r="CJ84" s="1">
        <v>30.942820000000001</v>
      </c>
      <c r="CK84" s="1">
        <v>29.549579999999999</v>
      </c>
      <c r="CL84" s="1">
        <v>28.256769999999999</v>
      </c>
      <c r="CM84" s="1">
        <v>27.00985</v>
      </c>
      <c r="CN84" s="1">
        <v>25.84817</v>
      </c>
      <c r="CO84" s="1">
        <v>24.669499999999999</v>
      </c>
      <c r="CP84" s="1">
        <v>23.58381</v>
      </c>
      <c r="CQ84" s="1">
        <v>22.607800000000001</v>
      </c>
      <c r="CR84" s="1">
        <v>21.607340000000001</v>
      </c>
      <c r="CS84" s="1">
        <v>20.714179999999999</v>
      </c>
      <c r="CT84" s="1">
        <v>19.834129999999998</v>
      </c>
      <c r="CU84" s="1">
        <v>18.94454</v>
      </c>
      <c r="CV84" s="1">
        <v>18.10501</v>
      </c>
      <c r="CW84" s="1">
        <v>17.345659999999999</v>
      </c>
      <c r="CX84" s="1">
        <v>16.683160000000001</v>
      </c>
      <c r="CY84" s="1">
        <v>15.982810000000001</v>
      </c>
      <c r="CZ84" s="1">
        <v>15.26667</v>
      </c>
      <c r="DA84" s="1">
        <v>14.604469999999999</v>
      </c>
    </row>
    <row r="85" spans="1:105">
      <c r="A85">
        <v>1278.3</v>
      </c>
      <c r="B85">
        <v>56.7821</v>
      </c>
      <c r="C85">
        <v>437.32420000000002</v>
      </c>
      <c r="D85">
        <v>69.465819999999994</v>
      </c>
      <c r="E85">
        <v>7.8170169999999999</v>
      </c>
      <c r="F85" s="1">
        <v>1806.2080000000001</v>
      </c>
      <c r="G85" s="1">
        <v>1378.5940000000001</v>
      </c>
      <c r="H85" s="1">
        <v>1109.6410000000001</v>
      </c>
      <c r="I85" s="1">
        <v>934.71079999999995</v>
      </c>
      <c r="J85" s="1">
        <v>818.91250000000002</v>
      </c>
      <c r="K85" s="1">
        <v>741.75840000000005</v>
      </c>
      <c r="L85" s="1">
        <v>690.13800000000003</v>
      </c>
      <c r="M85" s="1">
        <v>655.19219999999996</v>
      </c>
      <c r="N85" s="1">
        <v>631.02779999999996</v>
      </c>
      <c r="O85" s="1">
        <v>613.67619999999999</v>
      </c>
      <c r="P85" s="1">
        <v>655.09455000000003</v>
      </c>
      <c r="Q85" s="1">
        <v>646.18430000000001</v>
      </c>
      <c r="R85" s="1">
        <v>636.68695000000002</v>
      </c>
      <c r="S85" s="1">
        <v>626.17205000000001</v>
      </c>
      <c r="T85" s="1">
        <v>614.47670000000005</v>
      </c>
      <c r="U85" s="1">
        <v>601.43145000000004</v>
      </c>
      <c r="V85" s="1">
        <v>587.10519999999997</v>
      </c>
      <c r="W85" s="1">
        <v>571.75289999999995</v>
      </c>
      <c r="X85" s="1">
        <v>555.58675000000005</v>
      </c>
      <c r="Y85" s="1">
        <v>538.72045000000003</v>
      </c>
      <c r="Z85" s="1">
        <v>521.27599999999995</v>
      </c>
      <c r="AA85" s="1">
        <v>503.40870000000001</v>
      </c>
      <c r="AB85" s="1">
        <v>485.20055000000002</v>
      </c>
      <c r="AC85" s="1">
        <v>467.07974999999999</v>
      </c>
      <c r="AD85" s="1">
        <v>448.71559999999999</v>
      </c>
      <c r="AE85" s="1">
        <v>430.63785000000001</v>
      </c>
      <c r="AF85" s="1">
        <v>412.90219999999999</v>
      </c>
      <c r="AG85" s="1">
        <v>395.46449999999999</v>
      </c>
      <c r="AH85" s="1">
        <v>378.41419999999999</v>
      </c>
      <c r="AI85" s="1">
        <v>346.38630000000001</v>
      </c>
      <c r="AJ85" s="1">
        <v>332.47739999999999</v>
      </c>
      <c r="AK85" s="1">
        <v>318.87450000000001</v>
      </c>
      <c r="AL85" s="1">
        <v>305.62549999999999</v>
      </c>
      <c r="AM85" s="1">
        <v>292.70269999999999</v>
      </c>
      <c r="AN85" s="1">
        <v>280.31279999999998</v>
      </c>
      <c r="AO85" s="1">
        <v>268.28800000000001</v>
      </c>
      <c r="AP85" s="1">
        <v>256.60860000000002</v>
      </c>
      <c r="AQ85" s="1">
        <v>245.31010000000001</v>
      </c>
      <c r="AR85" s="1">
        <v>234.51580000000001</v>
      </c>
      <c r="AS85" s="1">
        <v>224.08690000000001</v>
      </c>
      <c r="AT85" s="1">
        <v>214.07490000000001</v>
      </c>
      <c r="AU85" s="1">
        <v>204.3931</v>
      </c>
      <c r="AV85" s="1">
        <v>195.0651</v>
      </c>
      <c r="AW85" s="1">
        <v>186.13050000000001</v>
      </c>
      <c r="AX85" s="1">
        <v>177.64259999999999</v>
      </c>
      <c r="AY85" s="1">
        <v>169.46549999999999</v>
      </c>
      <c r="AZ85" s="1">
        <v>161.56970000000001</v>
      </c>
      <c r="BA85" s="1">
        <v>154.04150000000001</v>
      </c>
      <c r="BB85" s="1">
        <v>146.91460000000001</v>
      </c>
      <c r="BC85" s="1">
        <v>140.06219999999999</v>
      </c>
      <c r="BD85" s="1">
        <v>133.55289999999999</v>
      </c>
      <c r="BE85" s="1">
        <v>127.3374</v>
      </c>
      <c r="BF85" s="1">
        <v>121.4074</v>
      </c>
      <c r="BG85" s="1">
        <v>115.7334</v>
      </c>
      <c r="BH85" s="1">
        <v>110.2775</v>
      </c>
      <c r="BI85" s="1">
        <v>105.0759</v>
      </c>
      <c r="BJ85" s="1">
        <v>100.19159999999999</v>
      </c>
      <c r="BK85" s="1">
        <v>95.494249999999994</v>
      </c>
      <c r="BL85" s="1">
        <v>91.003979999999999</v>
      </c>
      <c r="BM85" s="1">
        <v>86.620699999999999</v>
      </c>
      <c r="BN85" s="1">
        <v>82.492230000000006</v>
      </c>
      <c r="BO85" s="1">
        <v>78.590549999999993</v>
      </c>
      <c r="BP85" s="1">
        <v>74.890050000000002</v>
      </c>
      <c r="BQ85" s="1">
        <v>71.340919999999997</v>
      </c>
      <c r="BR85" s="1">
        <v>67.944980000000001</v>
      </c>
      <c r="BS85" s="1">
        <v>64.751999999999995</v>
      </c>
      <c r="BT85" s="1">
        <v>61.711889999999997</v>
      </c>
      <c r="BU85" s="1">
        <v>58.868490000000001</v>
      </c>
      <c r="BV85" s="1">
        <v>56.165149999999997</v>
      </c>
      <c r="BW85" s="1">
        <v>53.55688</v>
      </c>
      <c r="BX85" s="1">
        <v>51.025199999999998</v>
      </c>
      <c r="BY85" s="1">
        <v>48.638950000000001</v>
      </c>
      <c r="BZ85" s="1">
        <v>46.384129999999999</v>
      </c>
      <c r="CA85" s="1">
        <v>44.21067</v>
      </c>
      <c r="CB85" s="1">
        <v>42.125720000000001</v>
      </c>
      <c r="CC85" s="1">
        <v>40.103360000000002</v>
      </c>
      <c r="CD85" s="1">
        <v>38.258319999999998</v>
      </c>
      <c r="CE85" s="1">
        <v>36.505960000000002</v>
      </c>
      <c r="CF85" s="1">
        <v>34.886519999999997</v>
      </c>
      <c r="CG85" s="1">
        <v>33.256950000000003</v>
      </c>
      <c r="CH85" s="1">
        <v>31.698599999999999</v>
      </c>
      <c r="CI85" s="1">
        <v>30.223099999999999</v>
      </c>
      <c r="CJ85" s="1">
        <v>28.835519999999999</v>
      </c>
      <c r="CK85" s="1">
        <v>27.572209999999998</v>
      </c>
      <c r="CL85" s="1">
        <v>26.304739999999999</v>
      </c>
      <c r="CM85" s="1">
        <v>25.05275</v>
      </c>
      <c r="CN85" s="1">
        <v>23.91432</v>
      </c>
      <c r="CO85" s="1">
        <v>22.802399999999999</v>
      </c>
      <c r="CP85" s="1">
        <v>21.80255</v>
      </c>
      <c r="CQ85" s="1">
        <v>20.830410000000001</v>
      </c>
      <c r="CR85" s="1">
        <v>19.87734</v>
      </c>
      <c r="CS85" s="1">
        <v>19.026489999999999</v>
      </c>
      <c r="CT85" s="1">
        <v>18.139880000000002</v>
      </c>
      <c r="CU85" s="1">
        <v>17.282779999999999</v>
      </c>
      <c r="CV85" s="1">
        <v>16.493919999999999</v>
      </c>
      <c r="CW85" s="1">
        <v>15.808770000000001</v>
      </c>
      <c r="CX85" s="1">
        <v>15.076829999999999</v>
      </c>
      <c r="CY85" s="1">
        <v>14.37917</v>
      </c>
      <c r="CZ85" s="1">
        <v>13.716670000000001</v>
      </c>
      <c r="DA85" s="1">
        <v>13.17248</v>
      </c>
    </row>
    <row r="86" spans="1:105">
      <c r="A86">
        <v>1278.4000000000001</v>
      </c>
      <c r="B86">
        <v>56.864069999999998</v>
      </c>
      <c r="C86">
        <v>434.28910000000002</v>
      </c>
      <c r="D86">
        <v>70.119630000000001</v>
      </c>
      <c r="E86">
        <v>7.7113040000000002</v>
      </c>
      <c r="F86" s="1">
        <v>1805.5920000000001</v>
      </c>
      <c r="G86" s="1">
        <v>1377.213</v>
      </c>
      <c r="H86" s="1">
        <v>1107.3140000000001</v>
      </c>
      <c r="I86" s="1">
        <v>931.34439999999995</v>
      </c>
      <c r="J86" s="1">
        <v>814.69640000000004</v>
      </c>
      <c r="K86" s="1">
        <v>736.85</v>
      </c>
      <c r="L86" s="1">
        <v>684.7835</v>
      </c>
      <c r="M86" s="1">
        <v>649.77</v>
      </c>
      <c r="N86" s="1">
        <v>625.84230000000002</v>
      </c>
      <c r="O86" s="1">
        <v>608.87180000000001</v>
      </c>
      <c r="P86" s="1">
        <v>655.19529999999997</v>
      </c>
      <c r="Q86" s="1">
        <v>646.21780000000001</v>
      </c>
      <c r="R86" s="1">
        <v>636.68695000000002</v>
      </c>
      <c r="S86" s="1">
        <v>626.17205000000001</v>
      </c>
      <c r="T86" s="1">
        <v>614.47670000000005</v>
      </c>
      <c r="U86" s="1">
        <v>601.43145000000004</v>
      </c>
      <c r="V86" s="1">
        <v>587.10519999999997</v>
      </c>
      <c r="W86" s="1">
        <v>571.75289999999995</v>
      </c>
      <c r="X86" s="1">
        <v>555.58675000000005</v>
      </c>
      <c r="Y86" s="1">
        <v>538.68444999999997</v>
      </c>
      <c r="Z86" s="1">
        <v>521.20849999999996</v>
      </c>
      <c r="AA86" s="1">
        <v>503.21854999999999</v>
      </c>
      <c r="AB86" s="1">
        <v>484.98005000000001</v>
      </c>
      <c r="AC86" s="1">
        <v>466.91449999999998</v>
      </c>
      <c r="AD86" s="1">
        <v>448.65300000000002</v>
      </c>
      <c r="AE86" s="1">
        <v>409.34030000000001</v>
      </c>
      <c r="AF86" s="1">
        <v>394.50220000000002</v>
      </c>
      <c r="AG86" s="1">
        <v>379.78359999999998</v>
      </c>
      <c r="AH86" s="1">
        <v>365.2688</v>
      </c>
      <c r="AI86" s="1">
        <v>350.95010000000002</v>
      </c>
      <c r="AJ86" s="1">
        <v>336.93279999999999</v>
      </c>
      <c r="AK86" s="1">
        <v>323.24470000000002</v>
      </c>
      <c r="AL86" s="1">
        <v>309.90800000000002</v>
      </c>
      <c r="AM86" s="1">
        <v>296.8929</v>
      </c>
      <c r="AN86" s="1">
        <v>284.23719999999997</v>
      </c>
      <c r="AO86" s="1">
        <v>272.00200000000001</v>
      </c>
      <c r="AP86" s="1">
        <v>260.15769999999998</v>
      </c>
      <c r="AQ86" s="1">
        <v>248.7045</v>
      </c>
      <c r="AR86" s="1">
        <v>237.6754</v>
      </c>
      <c r="AS86" s="1">
        <v>227.0334</v>
      </c>
      <c r="AT86" s="1">
        <v>216.77350000000001</v>
      </c>
      <c r="AU86" s="1">
        <v>206.9332</v>
      </c>
      <c r="AV86" s="1">
        <v>197.4692</v>
      </c>
      <c r="AW86" s="1">
        <v>188.3922</v>
      </c>
      <c r="AX86" s="1">
        <v>179.65299999999999</v>
      </c>
      <c r="AY86" s="1">
        <v>171.2816</v>
      </c>
      <c r="AZ86" s="1">
        <v>163.27500000000001</v>
      </c>
      <c r="BA86" s="1">
        <v>155.63919999999999</v>
      </c>
      <c r="BB86" s="1">
        <v>148.30430000000001</v>
      </c>
      <c r="BC86" s="1">
        <v>141.28200000000001</v>
      </c>
      <c r="BD86" s="1">
        <v>134.6258</v>
      </c>
      <c r="BE86" s="1">
        <v>128.2449</v>
      </c>
      <c r="BF86" s="1">
        <v>122.17</v>
      </c>
      <c r="BG86" s="1">
        <v>116.367</v>
      </c>
      <c r="BH86" s="1">
        <v>110.7979</v>
      </c>
      <c r="BI86" s="1">
        <v>105.5262</v>
      </c>
      <c r="BJ86" s="1">
        <v>100.5168</v>
      </c>
      <c r="BK86" s="1">
        <v>95.738619999999997</v>
      </c>
      <c r="BL86" s="1">
        <v>91.167299999999997</v>
      </c>
      <c r="BM86" s="1">
        <v>86.794150000000002</v>
      </c>
      <c r="BN86" s="1">
        <v>82.647199999999998</v>
      </c>
      <c r="BO86" s="1">
        <v>78.668940000000006</v>
      </c>
      <c r="BP86" s="1">
        <v>74.881699999999995</v>
      </c>
      <c r="BQ86" s="1">
        <v>71.286680000000004</v>
      </c>
      <c r="BR86" s="1">
        <v>67.870180000000005</v>
      </c>
      <c r="BS86" s="1">
        <v>64.620570000000001</v>
      </c>
      <c r="BT86" s="1">
        <v>61.483910000000002</v>
      </c>
      <c r="BU86" s="1">
        <v>58.537089999999999</v>
      </c>
      <c r="BV86" s="1">
        <v>55.708880000000001</v>
      </c>
      <c r="BW86" s="1">
        <v>53.05471</v>
      </c>
      <c r="BX86" s="1">
        <v>50.492930000000001</v>
      </c>
      <c r="BY86" s="1">
        <v>48.049469999999999</v>
      </c>
      <c r="BZ86" s="1">
        <v>45.74577</v>
      </c>
      <c r="CA86" s="1">
        <v>43.522840000000002</v>
      </c>
      <c r="CB86" s="1">
        <v>41.447429999999997</v>
      </c>
      <c r="CC86" s="1">
        <v>39.46143</v>
      </c>
      <c r="CD86" s="1">
        <v>37.566020000000002</v>
      </c>
      <c r="CE86" s="1">
        <v>35.740349999999999</v>
      </c>
      <c r="CF86" s="1">
        <v>34.019880000000001</v>
      </c>
      <c r="CG86" s="1">
        <v>32.398350000000001</v>
      </c>
      <c r="CH86" s="1">
        <v>30.852219999999999</v>
      </c>
      <c r="CI86" s="1">
        <v>29.383279999999999</v>
      </c>
      <c r="CJ86" s="1">
        <v>28.003150000000002</v>
      </c>
      <c r="CK86" s="1">
        <v>26.67398</v>
      </c>
      <c r="CL86" s="1">
        <v>25.387429999999998</v>
      </c>
      <c r="CM86" s="1">
        <v>24.13008</v>
      </c>
      <c r="CN86" s="1">
        <v>22.963629999999998</v>
      </c>
      <c r="CO86" s="1">
        <v>21.896129999999999</v>
      </c>
      <c r="CP86" s="1">
        <v>20.826229999999999</v>
      </c>
      <c r="CQ86" s="1">
        <v>19.787040000000001</v>
      </c>
      <c r="CR86" s="1">
        <v>18.855730000000001</v>
      </c>
      <c r="CS86" s="1">
        <v>17.896999999999998</v>
      </c>
      <c r="CT86" s="1">
        <v>17.001740000000002</v>
      </c>
      <c r="CU86" s="1">
        <v>16.17623</v>
      </c>
      <c r="CV86" s="1">
        <v>15.40108</v>
      </c>
      <c r="CW86" s="1">
        <v>14.67421</v>
      </c>
      <c r="CX86" s="1">
        <v>13.98995</v>
      </c>
      <c r="CY86" s="1">
        <v>13.31315</v>
      </c>
      <c r="CZ86" s="1">
        <v>12.70519</v>
      </c>
      <c r="DA86" s="1">
        <v>12.11153</v>
      </c>
    </row>
    <row r="87" spans="1:105">
      <c r="A87">
        <v>1278.5</v>
      </c>
      <c r="B87">
        <v>56.926119999999997</v>
      </c>
      <c r="C87">
        <v>431.11329999999998</v>
      </c>
      <c r="D87">
        <v>70.561769999999996</v>
      </c>
      <c r="E87">
        <v>7.6146240000000001</v>
      </c>
      <c r="F87" s="1">
        <v>1810.739</v>
      </c>
      <c r="G87" s="1">
        <v>1383.239</v>
      </c>
      <c r="H87" s="1">
        <v>1116.5630000000001</v>
      </c>
      <c r="I87" s="1">
        <v>945.92139999999995</v>
      </c>
      <c r="J87" s="1">
        <v>835.92290000000003</v>
      </c>
      <c r="K87" s="1">
        <v>765.20899999999995</v>
      </c>
      <c r="L87" s="1">
        <v>720.05740000000003</v>
      </c>
      <c r="M87" s="1">
        <v>691.22940000000006</v>
      </c>
      <c r="N87" s="1">
        <v>672.39089999999999</v>
      </c>
      <c r="O87" s="1">
        <v>659.16330000000005</v>
      </c>
      <c r="P87" s="1">
        <v>648.72130000000004</v>
      </c>
      <c r="Q87" s="1">
        <v>639.27850000000001</v>
      </c>
      <c r="R87" s="1">
        <v>629.65909999999997</v>
      </c>
      <c r="S87" s="1">
        <v>619.33950000000004</v>
      </c>
      <c r="T87" s="1">
        <v>607.89700000000005</v>
      </c>
      <c r="U87" s="1">
        <v>595.25319999999999</v>
      </c>
      <c r="V87" s="1">
        <v>581.44330000000002</v>
      </c>
      <c r="W87" s="1">
        <v>566.61320000000001</v>
      </c>
      <c r="X87" s="1">
        <v>550.92489999999998</v>
      </c>
      <c r="Y87" s="1">
        <v>534.51890000000003</v>
      </c>
      <c r="Z87" s="1">
        <v>517.58950000000004</v>
      </c>
      <c r="AA87" s="1">
        <v>500.29599999999999</v>
      </c>
      <c r="AB87" s="1">
        <v>482.7063</v>
      </c>
      <c r="AC87" s="1">
        <v>465.05189999999999</v>
      </c>
      <c r="AD87" s="1">
        <v>447.37209999999999</v>
      </c>
      <c r="AE87" s="1">
        <v>429.88729999999998</v>
      </c>
      <c r="AF87" s="1">
        <v>412.5822</v>
      </c>
      <c r="AG87" s="1">
        <v>395.62240000000003</v>
      </c>
      <c r="AH87" s="1">
        <v>378.96550000000002</v>
      </c>
      <c r="AI87" s="1">
        <v>362.65429999999998</v>
      </c>
      <c r="AJ87" s="1">
        <v>346.8184</v>
      </c>
      <c r="AK87" s="1">
        <v>331.4665</v>
      </c>
      <c r="AL87" s="1">
        <v>316.58780000000002</v>
      </c>
      <c r="AM87" s="1">
        <v>302.14699999999999</v>
      </c>
      <c r="AN87" s="1">
        <v>288.20740000000001</v>
      </c>
      <c r="AO87" s="1">
        <v>274.80360000000002</v>
      </c>
      <c r="AP87" s="1">
        <v>261.94080000000002</v>
      </c>
      <c r="AQ87" s="1">
        <v>249.56370000000001</v>
      </c>
      <c r="AR87" s="1">
        <v>237.67179999999999</v>
      </c>
      <c r="AS87" s="1">
        <v>226.2568</v>
      </c>
      <c r="AT87" s="1">
        <v>215.3278</v>
      </c>
      <c r="AU87" s="1">
        <v>204.8306</v>
      </c>
      <c r="AV87" s="1">
        <v>194.84970000000001</v>
      </c>
      <c r="AW87" s="1">
        <v>185.32339999999999</v>
      </c>
      <c r="AX87" s="1">
        <v>176.25980000000001</v>
      </c>
      <c r="AY87" s="1">
        <v>167.5883</v>
      </c>
      <c r="AZ87" s="1">
        <v>159.3125</v>
      </c>
      <c r="BA87" s="1">
        <v>151.39859999999999</v>
      </c>
      <c r="BB87" s="1">
        <v>143.9195</v>
      </c>
      <c r="BC87" s="1">
        <v>136.80250000000001</v>
      </c>
      <c r="BD87" s="1">
        <v>130.0497</v>
      </c>
      <c r="BE87" s="1">
        <v>123.6065</v>
      </c>
      <c r="BF87" s="1">
        <v>117.4941</v>
      </c>
      <c r="BG87" s="1">
        <v>111.61920000000001</v>
      </c>
      <c r="BH87" s="1">
        <v>106.04770000000001</v>
      </c>
      <c r="BI87" s="1">
        <v>100.80200000000001</v>
      </c>
      <c r="BJ87" s="1">
        <v>95.784229999999994</v>
      </c>
      <c r="BK87" s="1">
        <v>91.043620000000004</v>
      </c>
      <c r="BL87" s="1">
        <v>86.486599999999996</v>
      </c>
      <c r="BM87" s="1">
        <v>82.206140000000005</v>
      </c>
      <c r="BN87" s="1">
        <v>78.068430000000006</v>
      </c>
      <c r="BO87" s="1">
        <v>74.149159999999995</v>
      </c>
      <c r="BP87" s="1">
        <v>70.487690000000001</v>
      </c>
      <c r="BQ87" s="1">
        <v>66.978809999999996</v>
      </c>
      <c r="BR87" s="1">
        <v>63.63353</v>
      </c>
      <c r="BS87" s="1">
        <v>60.467660000000002</v>
      </c>
      <c r="BT87" s="1">
        <v>57.502960000000002</v>
      </c>
      <c r="BU87" s="1">
        <v>54.702759999999998</v>
      </c>
      <c r="BV87" s="1">
        <v>51.951740000000001</v>
      </c>
      <c r="BW87" s="1">
        <v>49.43168</v>
      </c>
      <c r="BX87" s="1">
        <v>46.994480000000003</v>
      </c>
      <c r="BY87" s="1">
        <v>44.647570000000002</v>
      </c>
      <c r="BZ87" s="1">
        <v>42.49765</v>
      </c>
      <c r="CA87" s="1">
        <v>40.466050000000003</v>
      </c>
      <c r="CB87" s="1">
        <v>38.539349999999999</v>
      </c>
      <c r="CC87" s="1">
        <v>36.640659999999997</v>
      </c>
      <c r="CD87" s="1">
        <v>34.826320000000003</v>
      </c>
      <c r="CE87" s="1">
        <v>33.152940000000001</v>
      </c>
      <c r="CF87" s="1">
        <v>31.580290000000002</v>
      </c>
      <c r="CG87" s="1">
        <v>30.084520000000001</v>
      </c>
      <c r="CH87" s="1">
        <v>28.606940000000002</v>
      </c>
      <c r="CI87" s="1">
        <v>27.17436</v>
      </c>
      <c r="CJ87" s="1">
        <v>25.84787</v>
      </c>
      <c r="CK87" s="1">
        <v>24.623010000000001</v>
      </c>
      <c r="CL87" s="1">
        <v>23.43957</v>
      </c>
      <c r="CM87" s="1">
        <v>22.322289999999999</v>
      </c>
      <c r="CN87" s="1">
        <v>21.265809999999998</v>
      </c>
      <c r="CO87" s="1">
        <v>20.23377</v>
      </c>
      <c r="CP87" s="1">
        <v>19.224080000000001</v>
      </c>
      <c r="CQ87" s="1">
        <v>18.284120000000001</v>
      </c>
      <c r="CR87" s="1">
        <v>17.407050000000002</v>
      </c>
      <c r="CS87" s="1">
        <v>16.603290000000001</v>
      </c>
      <c r="CT87" s="1">
        <v>15.728009999999999</v>
      </c>
      <c r="CU87" s="1">
        <v>14.91709</v>
      </c>
      <c r="CV87" s="1">
        <v>14.168469999999999</v>
      </c>
      <c r="CW87" s="1">
        <v>13.49047</v>
      </c>
      <c r="CX87" s="1">
        <v>12.85003</v>
      </c>
      <c r="CY87" s="1">
        <v>12.211069999999999</v>
      </c>
      <c r="CZ87" s="1">
        <v>11.554830000000001</v>
      </c>
      <c r="DA87" s="1">
        <v>10.96654</v>
      </c>
    </row>
    <row r="88" spans="1:105">
      <c r="A88">
        <v>1278.5999999999999</v>
      </c>
      <c r="B88">
        <v>56.94679</v>
      </c>
      <c r="C88">
        <v>428.20510000000002</v>
      </c>
      <c r="D88">
        <v>70.681880000000007</v>
      </c>
      <c r="E88">
        <v>7.5345459999999997</v>
      </c>
      <c r="F88" s="1">
        <v>1809.8620000000001</v>
      </c>
      <c r="G88" s="1">
        <v>1383.4079999999999</v>
      </c>
      <c r="H88" s="1">
        <v>1118.1089999999999</v>
      </c>
      <c r="I88" s="1">
        <v>949.01160000000004</v>
      </c>
      <c r="J88" s="1">
        <v>840.65750000000003</v>
      </c>
      <c r="K88" s="1">
        <v>771.67690000000005</v>
      </c>
      <c r="L88" s="1">
        <v>727.98659999999995</v>
      </c>
      <c r="M88" s="1">
        <v>700.40869999999995</v>
      </c>
      <c r="N88" s="1">
        <v>682.44880000000001</v>
      </c>
      <c r="O88" s="1">
        <v>669.89380000000006</v>
      </c>
      <c r="P88" s="1">
        <v>659.85410000000002</v>
      </c>
      <c r="Q88" s="1">
        <v>650.50620000000004</v>
      </c>
      <c r="R88" s="1">
        <v>640.77250000000004</v>
      </c>
      <c r="S88" s="1">
        <v>630.06669999999997</v>
      </c>
      <c r="T88" s="1">
        <v>618.13639999999998</v>
      </c>
      <c r="U88" s="1">
        <v>604.89089999999999</v>
      </c>
      <c r="V88" s="1">
        <v>590.47630000000004</v>
      </c>
      <c r="W88" s="1">
        <v>574.93870000000004</v>
      </c>
      <c r="X88" s="1">
        <v>558.37450000000001</v>
      </c>
      <c r="Y88" s="1">
        <v>541.21</v>
      </c>
      <c r="Z88" s="1">
        <v>523.59550000000002</v>
      </c>
      <c r="AA88" s="1">
        <v>505.49380000000002</v>
      </c>
      <c r="AB88" s="1">
        <v>487.14139999999998</v>
      </c>
      <c r="AC88" s="1">
        <v>468.74110000000002</v>
      </c>
      <c r="AD88" s="1">
        <v>450.4939</v>
      </c>
      <c r="AE88" s="1">
        <v>432.3725</v>
      </c>
      <c r="AF88" s="1">
        <v>414.50080000000003</v>
      </c>
      <c r="AG88" s="1">
        <v>396.94389999999999</v>
      </c>
      <c r="AH88" s="1">
        <v>379.75139999999999</v>
      </c>
      <c r="AI88" s="1">
        <v>363.06470000000002</v>
      </c>
      <c r="AJ88" s="1">
        <v>346.78710000000001</v>
      </c>
      <c r="AK88" s="1">
        <v>331.04419999999999</v>
      </c>
      <c r="AL88" s="1">
        <v>315.78699999999998</v>
      </c>
      <c r="AM88" s="1">
        <v>301.07799999999997</v>
      </c>
      <c r="AN88" s="1">
        <v>286.84989999999999</v>
      </c>
      <c r="AO88" s="1">
        <v>273.23340000000002</v>
      </c>
      <c r="AP88" s="1">
        <v>260.11250000000001</v>
      </c>
      <c r="AQ88" s="1">
        <v>247.55029999999999</v>
      </c>
      <c r="AR88" s="1">
        <v>235.5103</v>
      </c>
      <c r="AS88" s="1">
        <v>224.0273</v>
      </c>
      <c r="AT88" s="1">
        <v>213.02440000000001</v>
      </c>
      <c r="AU88" s="1">
        <v>202.45330000000001</v>
      </c>
      <c r="AV88" s="1">
        <v>192.4282</v>
      </c>
      <c r="AW88" s="1">
        <v>182.93629999999999</v>
      </c>
      <c r="AX88" s="1">
        <v>173.8398</v>
      </c>
      <c r="AY88" s="1">
        <v>165.0643</v>
      </c>
      <c r="AZ88" s="1">
        <v>156.81960000000001</v>
      </c>
      <c r="BA88" s="1">
        <v>148.96559999999999</v>
      </c>
      <c r="BB88" s="1">
        <v>141.51</v>
      </c>
      <c r="BC88" s="1">
        <v>134.447</v>
      </c>
      <c r="BD88" s="1">
        <v>127.7597</v>
      </c>
      <c r="BE88" s="1">
        <v>121.2187</v>
      </c>
      <c r="BF88" s="1">
        <v>115.16889999999999</v>
      </c>
      <c r="BG88" s="1">
        <v>109.33880000000001</v>
      </c>
      <c r="BH88" s="1">
        <v>103.82899999999999</v>
      </c>
      <c r="BI88" s="1">
        <v>98.627629999999996</v>
      </c>
      <c r="BJ88" s="1">
        <v>93.598550000000003</v>
      </c>
      <c r="BK88" s="1">
        <v>88.8934</v>
      </c>
      <c r="BL88" s="1">
        <v>84.387339999999995</v>
      </c>
      <c r="BM88" s="1">
        <v>80.203440000000001</v>
      </c>
      <c r="BN88" s="1">
        <v>76.100300000000004</v>
      </c>
      <c r="BO88" s="1">
        <v>72.318430000000006</v>
      </c>
      <c r="BP88" s="1">
        <v>68.703450000000004</v>
      </c>
      <c r="BQ88" s="1">
        <v>65.257140000000007</v>
      </c>
      <c r="BR88" s="1">
        <v>62.012300000000003</v>
      </c>
      <c r="BS88" s="1">
        <v>58.892029999999998</v>
      </c>
      <c r="BT88" s="1">
        <v>55.926139999999997</v>
      </c>
      <c r="BU88" s="1">
        <v>53.116999999999997</v>
      </c>
      <c r="BV88" s="1">
        <v>50.504550000000002</v>
      </c>
      <c r="BW88" s="1">
        <v>48.074800000000003</v>
      </c>
      <c r="BX88" s="1">
        <v>45.634309999999999</v>
      </c>
      <c r="BY88" s="1">
        <v>43.307369999999999</v>
      </c>
      <c r="BZ88" s="1">
        <v>41.191429999999997</v>
      </c>
      <c r="CA88" s="1">
        <v>39.253700000000002</v>
      </c>
      <c r="CB88" s="1">
        <v>37.320149999999998</v>
      </c>
      <c r="CC88" s="1">
        <v>35.464080000000003</v>
      </c>
      <c r="CD88" s="1">
        <v>33.709339999999997</v>
      </c>
      <c r="CE88" s="1">
        <v>32.046689999999998</v>
      </c>
      <c r="CF88" s="1">
        <v>30.461819999999999</v>
      </c>
      <c r="CG88" s="1">
        <v>28.962479999999999</v>
      </c>
      <c r="CH88" s="1">
        <v>27.546589999999998</v>
      </c>
      <c r="CI88" s="1">
        <v>26.19745</v>
      </c>
      <c r="CJ88" s="1">
        <v>24.919840000000001</v>
      </c>
      <c r="CK88" s="1">
        <v>23.7212</v>
      </c>
      <c r="CL88" s="1">
        <v>22.557130000000001</v>
      </c>
      <c r="CM88" s="1">
        <v>21.46996</v>
      </c>
      <c r="CN88" s="1">
        <v>20.462949999999999</v>
      </c>
      <c r="CO88" s="1">
        <v>19.495570000000001</v>
      </c>
      <c r="CP88" s="1">
        <v>18.636379999999999</v>
      </c>
      <c r="CQ88" s="1">
        <v>17.74203</v>
      </c>
      <c r="CR88" s="1">
        <v>16.889990000000001</v>
      </c>
      <c r="CS88" s="1">
        <v>16.12735</v>
      </c>
      <c r="CT88" s="1">
        <v>15.382899999999999</v>
      </c>
      <c r="CU88" s="1">
        <v>14.67123</v>
      </c>
      <c r="CV88" s="1">
        <v>14.03168</v>
      </c>
      <c r="CW88" s="1">
        <v>13.39302</v>
      </c>
      <c r="CX88" s="1">
        <v>12.76896</v>
      </c>
      <c r="CY88" s="1">
        <v>12.24296</v>
      </c>
      <c r="CZ88" s="1">
        <v>11.68507</v>
      </c>
      <c r="DA88" s="1">
        <v>11.18052</v>
      </c>
    </row>
    <row r="89" spans="1:105">
      <c r="A89">
        <v>1278.7</v>
      </c>
      <c r="B89">
        <v>56.92792</v>
      </c>
      <c r="C89">
        <v>425.9785</v>
      </c>
      <c r="D89">
        <v>70.512699999999995</v>
      </c>
      <c r="E89">
        <v>7.4775090000000004</v>
      </c>
      <c r="F89" s="1">
        <v>1810.5909999999999</v>
      </c>
      <c r="G89" s="1">
        <v>1384.3430000000001</v>
      </c>
      <c r="H89" s="1">
        <v>1119.222</v>
      </c>
      <c r="I89" s="1">
        <v>950.32590000000005</v>
      </c>
      <c r="J89" s="1">
        <v>842.11869999999999</v>
      </c>
      <c r="K89" s="1">
        <v>773.16700000000003</v>
      </c>
      <c r="L89" s="1">
        <v>729.57119999999998</v>
      </c>
      <c r="M89" s="1">
        <v>701.96050000000002</v>
      </c>
      <c r="N89" s="1">
        <v>683.95830000000001</v>
      </c>
      <c r="O89" s="1">
        <v>671.25850000000003</v>
      </c>
      <c r="P89" s="1">
        <v>660.98659999999995</v>
      </c>
      <c r="Q89" s="1">
        <v>651.44069999999999</v>
      </c>
      <c r="R89" s="1">
        <v>641.52030000000002</v>
      </c>
      <c r="S89" s="1">
        <v>630.58230000000003</v>
      </c>
      <c r="T89" s="1">
        <v>618.45320000000004</v>
      </c>
      <c r="U89" s="1">
        <v>605.03160000000003</v>
      </c>
      <c r="V89" s="1">
        <v>590.37850000000003</v>
      </c>
      <c r="W89" s="1">
        <v>574.67579999999998</v>
      </c>
      <c r="X89" s="1">
        <v>558.00699999999995</v>
      </c>
      <c r="Y89" s="1">
        <v>540.68039999999996</v>
      </c>
      <c r="Z89" s="1">
        <v>522.8356</v>
      </c>
      <c r="AA89" s="1">
        <v>504.57679999999999</v>
      </c>
      <c r="AB89" s="1">
        <v>486.19130000000001</v>
      </c>
      <c r="AC89" s="1">
        <v>467.73140000000001</v>
      </c>
      <c r="AD89" s="1">
        <v>449.3528</v>
      </c>
      <c r="AE89" s="1">
        <v>431.09640000000002</v>
      </c>
      <c r="AF89" s="1">
        <v>413.15789999999998</v>
      </c>
      <c r="AG89" s="1">
        <v>395.5009</v>
      </c>
      <c r="AH89" s="1">
        <v>378.24400000000003</v>
      </c>
      <c r="AI89" s="1">
        <v>361.45389999999998</v>
      </c>
      <c r="AJ89" s="1">
        <v>345.1182</v>
      </c>
      <c r="AK89" s="1">
        <v>329.2799</v>
      </c>
      <c r="AL89" s="1">
        <v>313.97210000000001</v>
      </c>
      <c r="AM89" s="1">
        <v>299.2115</v>
      </c>
      <c r="AN89" s="1">
        <v>284.99860000000001</v>
      </c>
      <c r="AO89" s="1">
        <v>271.30939999999998</v>
      </c>
      <c r="AP89" s="1">
        <v>258.17140000000001</v>
      </c>
      <c r="AQ89" s="1">
        <v>245.60040000000001</v>
      </c>
      <c r="AR89" s="1">
        <v>233.5839</v>
      </c>
      <c r="AS89" s="1">
        <v>222.06870000000001</v>
      </c>
      <c r="AT89" s="1">
        <v>211.02680000000001</v>
      </c>
      <c r="AU89" s="1">
        <v>200.44829999999999</v>
      </c>
      <c r="AV89" s="1">
        <v>190.38740000000001</v>
      </c>
      <c r="AW89" s="1">
        <v>180.7953</v>
      </c>
      <c r="AX89" s="1">
        <v>171.67529999999999</v>
      </c>
      <c r="AY89" s="1">
        <v>162.95230000000001</v>
      </c>
      <c r="AZ89" s="1">
        <v>154.64439999999999</v>
      </c>
      <c r="BA89" s="1">
        <v>146.75960000000001</v>
      </c>
      <c r="BB89" s="1">
        <v>139.31209999999999</v>
      </c>
      <c r="BC89" s="1">
        <v>132.20439999999999</v>
      </c>
      <c r="BD89" s="1">
        <v>125.43300000000001</v>
      </c>
      <c r="BE89" s="1">
        <v>118.9669</v>
      </c>
      <c r="BF89" s="1">
        <v>112.8569</v>
      </c>
      <c r="BG89" s="1">
        <v>107.0562</v>
      </c>
      <c r="BH89" s="1">
        <v>101.5759</v>
      </c>
      <c r="BI89" s="1">
        <v>96.345699999999994</v>
      </c>
      <c r="BJ89" s="1">
        <v>91.39349</v>
      </c>
      <c r="BK89" s="1">
        <v>86.67107</v>
      </c>
      <c r="BL89" s="1">
        <v>82.246369999999999</v>
      </c>
      <c r="BM89" s="1">
        <v>78.037130000000005</v>
      </c>
      <c r="BN89" s="1">
        <v>73.989130000000003</v>
      </c>
      <c r="BO89" s="1">
        <v>70.197119999999998</v>
      </c>
      <c r="BP89" s="1">
        <v>66.647109999999998</v>
      </c>
      <c r="BQ89" s="1">
        <v>63.232089999999999</v>
      </c>
      <c r="BR89" s="1">
        <v>59.982489999999999</v>
      </c>
      <c r="BS89" s="1">
        <v>56.922710000000002</v>
      </c>
      <c r="BT89" s="1">
        <v>54.034309999999998</v>
      </c>
      <c r="BU89" s="1">
        <v>51.284179999999999</v>
      </c>
      <c r="BV89" s="1">
        <v>48.694679999999998</v>
      </c>
      <c r="BW89" s="1">
        <v>46.228569999999998</v>
      </c>
      <c r="BX89" s="1">
        <v>43.85454</v>
      </c>
      <c r="BY89" s="1">
        <v>41.635480000000001</v>
      </c>
      <c r="BZ89" s="1">
        <v>39.536529999999999</v>
      </c>
      <c r="CA89" s="1">
        <v>37.586880000000001</v>
      </c>
      <c r="CB89" s="1">
        <v>35.71978</v>
      </c>
      <c r="CC89" s="1">
        <v>33.877420000000001</v>
      </c>
      <c r="CD89" s="1">
        <v>32.186459999999997</v>
      </c>
      <c r="CE89" s="1">
        <v>30.562850000000001</v>
      </c>
      <c r="CF89" s="1">
        <v>29.078109999999999</v>
      </c>
      <c r="CG89" s="1">
        <v>27.662510000000001</v>
      </c>
      <c r="CH89" s="1">
        <v>26.273440000000001</v>
      </c>
      <c r="CI89" s="1">
        <v>24.97944</v>
      </c>
      <c r="CJ89" s="1">
        <v>23.760840000000002</v>
      </c>
      <c r="CK89" s="1">
        <v>22.59111</v>
      </c>
      <c r="CL89" s="1">
        <v>21.49559</v>
      </c>
      <c r="CM89" s="1">
        <v>20.419139999999999</v>
      </c>
      <c r="CN89" s="1">
        <v>19.427630000000001</v>
      </c>
      <c r="CO89" s="1">
        <v>18.479030000000002</v>
      </c>
      <c r="CP89" s="1">
        <v>17.564409999999999</v>
      </c>
      <c r="CQ89" s="1">
        <v>16.725480000000001</v>
      </c>
      <c r="CR89" s="1">
        <v>15.9101</v>
      </c>
      <c r="CS89" s="1">
        <v>15.14597</v>
      </c>
      <c r="CT89" s="1">
        <v>14.45129</v>
      </c>
      <c r="CU89" s="1">
        <v>13.7563</v>
      </c>
      <c r="CV89" s="1">
        <v>13.1099</v>
      </c>
      <c r="CW89" s="1">
        <v>12.49508</v>
      </c>
      <c r="CX89" s="1">
        <v>11.90977</v>
      </c>
      <c r="CY89" s="1">
        <v>11.362909999999999</v>
      </c>
      <c r="CZ89" s="1">
        <v>10.832129999999999</v>
      </c>
      <c r="DA89" s="1">
        <v>10.357390000000001</v>
      </c>
    </row>
    <row r="90" spans="1:105">
      <c r="A90">
        <v>1278.8</v>
      </c>
      <c r="B90">
        <v>56.88794</v>
      </c>
      <c r="C90">
        <v>424.58690000000001</v>
      </c>
      <c r="D90">
        <v>70.096190000000007</v>
      </c>
      <c r="E90">
        <v>7.4463499999999998</v>
      </c>
      <c r="F90" s="1">
        <v>1816.933</v>
      </c>
      <c r="G90" s="1">
        <v>1388.8140000000001</v>
      </c>
      <c r="H90" s="1">
        <v>1122.5440000000001</v>
      </c>
      <c r="I90" s="1">
        <v>952.99109999999996</v>
      </c>
      <c r="J90" s="1">
        <v>844.31809999999996</v>
      </c>
      <c r="K90" s="1">
        <v>775.06870000000004</v>
      </c>
      <c r="L90" s="1">
        <v>731.37509999999997</v>
      </c>
      <c r="M90" s="1">
        <v>703.73130000000003</v>
      </c>
      <c r="N90" s="1">
        <v>685.73829999999998</v>
      </c>
      <c r="O90" s="1">
        <v>673.13810000000001</v>
      </c>
      <c r="P90" s="1">
        <v>662.97320000000002</v>
      </c>
      <c r="Q90" s="1">
        <v>653.34780000000001</v>
      </c>
      <c r="R90" s="1">
        <v>643.39300000000003</v>
      </c>
      <c r="S90" s="1">
        <v>632.44560000000001</v>
      </c>
      <c r="T90" s="1">
        <v>620.28240000000005</v>
      </c>
      <c r="U90" s="1">
        <v>606.92790000000002</v>
      </c>
      <c r="V90" s="1">
        <v>592.26049999999998</v>
      </c>
      <c r="W90" s="1">
        <v>576.43650000000002</v>
      </c>
      <c r="X90" s="1">
        <v>559.71579999999994</v>
      </c>
      <c r="Y90" s="1">
        <v>542.28440000000001</v>
      </c>
      <c r="Z90" s="1">
        <v>524.34379999999999</v>
      </c>
      <c r="AA90" s="1">
        <v>506.09519999999998</v>
      </c>
      <c r="AB90" s="1">
        <v>487.58929999999998</v>
      </c>
      <c r="AC90" s="1">
        <v>469.02600000000001</v>
      </c>
      <c r="AD90" s="1">
        <v>450.61790000000002</v>
      </c>
      <c r="AE90" s="1">
        <v>432.39569999999998</v>
      </c>
      <c r="AF90" s="1">
        <v>414.28890000000001</v>
      </c>
      <c r="AG90" s="1">
        <v>396.48820000000001</v>
      </c>
      <c r="AH90" s="1">
        <v>379.15359999999998</v>
      </c>
      <c r="AI90" s="1">
        <v>362.32639999999998</v>
      </c>
      <c r="AJ90" s="1">
        <v>345.92219999999998</v>
      </c>
      <c r="AK90" s="1">
        <v>330.05270000000002</v>
      </c>
      <c r="AL90" s="1">
        <v>314.69569999999999</v>
      </c>
      <c r="AM90" s="1">
        <v>299.80160000000001</v>
      </c>
      <c r="AN90" s="1">
        <v>285.49959999999999</v>
      </c>
      <c r="AO90" s="1">
        <v>271.69709999999998</v>
      </c>
      <c r="AP90" s="1">
        <v>258.64589999999998</v>
      </c>
      <c r="AQ90" s="1">
        <v>246.09360000000001</v>
      </c>
      <c r="AR90" s="1">
        <v>233.923</v>
      </c>
      <c r="AS90" s="1">
        <v>222.27940000000001</v>
      </c>
      <c r="AT90" s="1">
        <v>211.1591</v>
      </c>
      <c r="AU90" s="1">
        <v>200.6035</v>
      </c>
      <c r="AV90" s="1">
        <v>190.58920000000001</v>
      </c>
      <c r="AW90" s="1">
        <v>181.02209999999999</v>
      </c>
      <c r="AX90" s="1">
        <v>171.8374</v>
      </c>
      <c r="AY90" s="1">
        <v>163.0795</v>
      </c>
      <c r="AZ90" s="1">
        <v>154.79929999999999</v>
      </c>
      <c r="BA90" s="1">
        <v>146.91669999999999</v>
      </c>
      <c r="BB90" s="1">
        <v>139.4102</v>
      </c>
      <c r="BC90" s="1">
        <v>132.27709999999999</v>
      </c>
      <c r="BD90" s="1">
        <v>125.4941</v>
      </c>
      <c r="BE90" s="1">
        <v>119.0295</v>
      </c>
      <c r="BF90" s="1">
        <v>112.9517</v>
      </c>
      <c r="BG90" s="1">
        <v>107.131</v>
      </c>
      <c r="BH90" s="1">
        <v>101.54049999999999</v>
      </c>
      <c r="BI90" s="1">
        <v>96.358509999999995</v>
      </c>
      <c r="BJ90" s="1">
        <v>91.481409999999997</v>
      </c>
      <c r="BK90" s="1">
        <v>86.819479999999999</v>
      </c>
      <c r="BL90" s="1">
        <v>82.324449999999999</v>
      </c>
      <c r="BM90" s="1">
        <v>78.097340000000003</v>
      </c>
      <c r="BN90" s="1">
        <v>74.177769999999995</v>
      </c>
      <c r="BO90" s="1">
        <v>70.375039999999998</v>
      </c>
      <c r="BP90" s="1">
        <v>66.809820000000002</v>
      </c>
      <c r="BQ90" s="1">
        <v>63.373950000000001</v>
      </c>
      <c r="BR90" s="1">
        <v>60.093049999999998</v>
      </c>
      <c r="BS90" s="1">
        <v>57.012419999999999</v>
      </c>
      <c r="BT90" s="1">
        <v>54.163649999999997</v>
      </c>
      <c r="BU90" s="1">
        <v>51.464779999999998</v>
      </c>
      <c r="BV90" s="1">
        <v>48.82432</v>
      </c>
      <c r="BW90" s="1">
        <v>46.28519</v>
      </c>
      <c r="BX90" s="1">
        <v>43.926960000000001</v>
      </c>
      <c r="BY90" s="1">
        <v>41.791939999999997</v>
      </c>
      <c r="BZ90" s="1">
        <v>39.776730000000001</v>
      </c>
      <c r="CA90" s="1">
        <v>37.802050000000001</v>
      </c>
      <c r="CB90" s="1">
        <v>35.884889999999999</v>
      </c>
      <c r="CC90" s="1">
        <v>34.007959999999997</v>
      </c>
      <c r="CD90" s="1">
        <v>32.314010000000003</v>
      </c>
      <c r="CE90" s="1">
        <v>30.78219</v>
      </c>
      <c r="CF90" s="1">
        <v>29.363910000000001</v>
      </c>
      <c r="CG90" s="1">
        <v>27.94444</v>
      </c>
      <c r="CH90" s="1">
        <v>26.56878</v>
      </c>
      <c r="CI90" s="1">
        <v>25.250340000000001</v>
      </c>
      <c r="CJ90" s="1">
        <v>23.987030000000001</v>
      </c>
      <c r="CK90" s="1">
        <v>22.802109999999999</v>
      </c>
      <c r="CL90" s="1">
        <v>21.808509999999998</v>
      </c>
      <c r="CM90" s="1">
        <v>20.849779999999999</v>
      </c>
      <c r="CN90" s="1">
        <v>19.820709999999998</v>
      </c>
      <c r="CO90" s="1">
        <v>18.887609999999999</v>
      </c>
      <c r="CP90" s="1">
        <v>18.023949999999999</v>
      </c>
      <c r="CQ90" s="1">
        <v>17.187709999999999</v>
      </c>
      <c r="CR90" s="1">
        <v>16.367260000000002</v>
      </c>
      <c r="CS90" s="1">
        <v>15.58764</v>
      </c>
      <c r="CT90" s="1">
        <v>14.867319999999999</v>
      </c>
      <c r="CU90" s="1">
        <v>14.15774</v>
      </c>
      <c r="CV90" s="1">
        <v>13.544119999999999</v>
      </c>
      <c r="CW90" s="1">
        <v>12.974600000000001</v>
      </c>
      <c r="CX90" s="1">
        <v>12.45575</v>
      </c>
      <c r="CY90" s="1">
        <v>11.873710000000001</v>
      </c>
      <c r="CZ90" s="1">
        <v>11.29317</v>
      </c>
      <c r="DA90" s="1">
        <v>10.856870000000001</v>
      </c>
    </row>
    <row r="91" spans="1:105">
      <c r="A91">
        <v>1278.9000000000001</v>
      </c>
      <c r="B91">
        <v>56.848999999999997</v>
      </c>
      <c r="C91">
        <v>423.8657</v>
      </c>
      <c r="D91">
        <v>69.489260000000002</v>
      </c>
      <c r="E91">
        <v>7.4390869999999998</v>
      </c>
      <c r="F91" s="1">
        <v>1811.3689999999999</v>
      </c>
      <c r="G91" s="1">
        <v>1383.633</v>
      </c>
      <c r="H91" s="1">
        <v>1117.711</v>
      </c>
      <c r="I91" s="1">
        <v>948.32230000000004</v>
      </c>
      <c r="J91" s="1">
        <v>839.88589999999999</v>
      </c>
      <c r="K91" s="1">
        <v>770.83619999999996</v>
      </c>
      <c r="L91" s="1">
        <v>727.11630000000002</v>
      </c>
      <c r="M91" s="1">
        <v>699.43</v>
      </c>
      <c r="N91" s="1">
        <v>681.3596</v>
      </c>
      <c r="O91" s="1">
        <v>668.59299999999996</v>
      </c>
      <c r="P91" s="1">
        <v>658.32320000000004</v>
      </c>
      <c r="Q91" s="1">
        <v>648.71500000000003</v>
      </c>
      <c r="R91" s="1">
        <v>638.74480000000005</v>
      </c>
      <c r="S91" s="1">
        <v>627.82950000000005</v>
      </c>
      <c r="T91" s="1">
        <v>615.62919999999997</v>
      </c>
      <c r="U91" s="1">
        <v>602.14020000000005</v>
      </c>
      <c r="V91" s="1">
        <v>587.44299999999998</v>
      </c>
      <c r="W91" s="1">
        <v>571.67499999999995</v>
      </c>
      <c r="X91" s="1">
        <v>555.03809999999999</v>
      </c>
      <c r="Y91" s="1">
        <v>537.71720000000005</v>
      </c>
      <c r="Z91" s="1">
        <v>519.96619999999996</v>
      </c>
      <c r="AA91" s="1">
        <v>501.7688</v>
      </c>
      <c r="AB91" s="1">
        <v>483.3193</v>
      </c>
      <c r="AC91" s="1">
        <v>464.81020000000001</v>
      </c>
      <c r="AD91" s="1">
        <v>446.38869999999997</v>
      </c>
      <c r="AE91" s="1">
        <v>428.19600000000003</v>
      </c>
      <c r="AF91" s="1">
        <v>410.274</v>
      </c>
      <c r="AG91" s="1">
        <v>392.67529999999999</v>
      </c>
      <c r="AH91" s="1">
        <v>375.43400000000003</v>
      </c>
      <c r="AI91" s="1">
        <v>358.61130000000003</v>
      </c>
      <c r="AJ91" s="1">
        <v>342.35489999999999</v>
      </c>
      <c r="AK91" s="1">
        <v>326.59559999999999</v>
      </c>
      <c r="AL91" s="1">
        <v>311.33730000000003</v>
      </c>
      <c r="AM91" s="1">
        <v>296.54899999999998</v>
      </c>
      <c r="AN91" s="1">
        <v>282.2989</v>
      </c>
      <c r="AO91" s="1">
        <v>268.66090000000003</v>
      </c>
      <c r="AP91" s="1">
        <v>255.58340000000001</v>
      </c>
      <c r="AQ91" s="1">
        <v>243.08449999999999</v>
      </c>
      <c r="AR91" s="1">
        <v>231.0591</v>
      </c>
      <c r="AS91" s="1">
        <v>219.57910000000001</v>
      </c>
      <c r="AT91" s="1">
        <v>208.6036</v>
      </c>
      <c r="AU91" s="1">
        <v>198.1326</v>
      </c>
      <c r="AV91" s="1">
        <v>188.09059999999999</v>
      </c>
      <c r="AW91" s="1">
        <v>178.55179999999999</v>
      </c>
      <c r="AX91" s="1">
        <v>169.46639999999999</v>
      </c>
      <c r="AY91" s="1">
        <v>160.8372</v>
      </c>
      <c r="AZ91" s="1">
        <v>152.63839999999999</v>
      </c>
      <c r="BA91" s="1">
        <v>144.71700000000001</v>
      </c>
      <c r="BB91" s="1">
        <v>137.1464</v>
      </c>
      <c r="BC91" s="1">
        <v>129.99600000000001</v>
      </c>
      <c r="BD91" s="1">
        <v>123.2933</v>
      </c>
      <c r="BE91" s="1">
        <v>117.053</v>
      </c>
      <c r="BF91" s="1">
        <v>110.97490000000001</v>
      </c>
      <c r="BG91" s="1">
        <v>105.0526</v>
      </c>
      <c r="BH91" s="1">
        <v>99.582189999999997</v>
      </c>
      <c r="BI91" s="1">
        <v>94.516750000000002</v>
      </c>
      <c r="BJ91" s="1">
        <v>89.608350000000002</v>
      </c>
      <c r="BK91" s="1">
        <v>84.886529999999993</v>
      </c>
      <c r="BL91" s="1">
        <v>80.443340000000006</v>
      </c>
      <c r="BM91" s="1">
        <v>76.282989999999998</v>
      </c>
      <c r="BN91" s="1">
        <v>72.312169999999995</v>
      </c>
      <c r="BO91" s="1">
        <v>68.453410000000005</v>
      </c>
      <c r="BP91" s="1">
        <v>64.903980000000004</v>
      </c>
      <c r="BQ91" s="1">
        <v>61.502389999999998</v>
      </c>
      <c r="BR91" s="1">
        <v>58.232210000000002</v>
      </c>
      <c r="BS91" s="1">
        <v>55.227870000000003</v>
      </c>
      <c r="BT91" s="1">
        <v>52.324559999999998</v>
      </c>
      <c r="BU91" s="1">
        <v>49.600059999999999</v>
      </c>
      <c r="BV91" s="1">
        <v>47.001930000000002</v>
      </c>
      <c r="BW91" s="1">
        <v>44.554580000000001</v>
      </c>
      <c r="BX91" s="1">
        <v>42.317050000000002</v>
      </c>
      <c r="BY91" s="1">
        <v>40.027360000000002</v>
      </c>
      <c r="BZ91" s="1">
        <v>37.831850000000003</v>
      </c>
      <c r="CA91" s="1">
        <v>35.878630000000001</v>
      </c>
      <c r="CB91" s="1">
        <v>34.16621</v>
      </c>
      <c r="CC91" s="1">
        <v>32.425469999999997</v>
      </c>
      <c r="CD91" s="1">
        <v>30.65314</v>
      </c>
      <c r="CE91" s="1">
        <v>29.056650000000001</v>
      </c>
      <c r="CF91" s="1">
        <v>27.58503</v>
      </c>
      <c r="CG91" s="1">
        <v>26.136060000000001</v>
      </c>
      <c r="CH91" s="1">
        <v>24.75056</v>
      </c>
      <c r="CI91" s="1">
        <v>23.438379999999999</v>
      </c>
      <c r="CJ91" s="1">
        <v>22.248090000000001</v>
      </c>
      <c r="CK91" s="1">
        <v>21.054220000000001</v>
      </c>
      <c r="CL91" s="1">
        <v>19.930679999999999</v>
      </c>
      <c r="CM91" s="1">
        <v>18.963909999999998</v>
      </c>
      <c r="CN91" s="1">
        <v>18.10323</v>
      </c>
      <c r="CO91" s="1">
        <v>17.23152</v>
      </c>
      <c r="CP91" s="1">
        <v>16.292750000000002</v>
      </c>
      <c r="CQ91" s="1">
        <v>15.47916</v>
      </c>
      <c r="CR91" s="1">
        <v>14.70759</v>
      </c>
      <c r="CS91" s="1">
        <v>13.87134</v>
      </c>
      <c r="CT91" s="1">
        <v>13.100070000000001</v>
      </c>
      <c r="CU91" s="1">
        <v>12.47512</v>
      </c>
      <c r="CV91" s="1">
        <v>11.83765</v>
      </c>
      <c r="CW91" s="1">
        <v>11.17515</v>
      </c>
      <c r="CX91" s="1">
        <v>10.56451</v>
      </c>
      <c r="CY91" s="1">
        <v>10.04387</v>
      </c>
      <c r="CZ91" s="1">
        <v>9.4937249999999995</v>
      </c>
      <c r="DA91" s="1">
        <v>9.0154029999999992</v>
      </c>
    </row>
    <row r="92" spans="1:105">
      <c r="A92">
        <v>1279</v>
      </c>
      <c r="B92">
        <v>56.826810000000002</v>
      </c>
      <c r="C92">
        <v>423.42869999999999</v>
      </c>
      <c r="D92">
        <v>68.816410000000005</v>
      </c>
      <c r="E92">
        <v>7.448944</v>
      </c>
      <c r="F92" s="1">
        <v>1811.788</v>
      </c>
      <c r="G92" s="1">
        <v>1386.2570000000001</v>
      </c>
      <c r="H92" s="1">
        <v>1121.7249999999999</v>
      </c>
      <c r="I92" s="1">
        <v>953.43129999999996</v>
      </c>
      <c r="J92" s="1">
        <v>845.72439999999995</v>
      </c>
      <c r="K92" s="1">
        <v>777.11630000000002</v>
      </c>
      <c r="L92" s="1">
        <v>733.78219999999999</v>
      </c>
      <c r="M92" s="1">
        <v>706.33450000000005</v>
      </c>
      <c r="N92" s="1">
        <v>688.44560000000001</v>
      </c>
      <c r="O92" s="1">
        <v>675.69809999999995</v>
      </c>
      <c r="P92" s="1">
        <v>665.3931</v>
      </c>
      <c r="Q92" s="1">
        <v>655.7242</v>
      </c>
      <c r="R92" s="1">
        <v>645.6508</v>
      </c>
      <c r="S92" s="1">
        <v>634.74509999999998</v>
      </c>
      <c r="T92" s="1">
        <v>622.56470000000002</v>
      </c>
      <c r="U92" s="1">
        <v>609.01250000000005</v>
      </c>
      <c r="V92" s="1">
        <v>594.26260000000002</v>
      </c>
      <c r="W92" s="1">
        <v>578.4819</v>
      </c>
      <c r="X92" s="1">
        <v>561.71609999999998</v>
      </c>
      <c r="Y92" s="1">
        <v>544.27779999999996</v>
      </c>
      <c r="Z92" s="1">
        <v>526.26930000000004</v>
      </c>
      <c r="AA92" s="1">
        <v>507.93520000000001</v>
      </c>
      <c r="AB92" s="1">
        <v>489.31670000000003</v>
      </c>
      <c r="AC92" s="1">
        <v>470.66239999999999</v>
      </c>
      <c r="AD92" s="1">
        <v>452.24360000000001</v>
      </c>
      <c r="AE92" s="1">
        <v>433.88080000000002</v>
      </c>
      <c r="AF92" s="1">
        <v>415.77510000000001</v>
      </c>
      <c r="AG92" s="1">
        <v>398.0367</v>
      </c>
      <c r="AH92" s="1">
        <v>380.82810000000001</v>
      </c>
      <c r="AI92" s="1">
        <v>363.93959999999998</v>
      </c>
      <c r="AJ92" s="1">
        <v>347.37389999999999</v>
      </c>
      <c r="AK92" s="1">
        <v>331.51859999999999</v>
      </c>
      <c r="AL92" s="1">
        <v>316.18279999999999</v>
      </c>
      <c r="AM92" s="1">
        <v>301.1182</v>
      </c>
      <c r="AN92" s="1">
        <v>286.82190000000003</v>
      </c>
      <c r="AO92" s="1">
        <v>273.1696</v>
      </c>
      <c r="AP92" s="1">
        <v>260.03649999999999</v>
      </c>
      <c r="AQ92" s="1">
        <v>247.3998</v>
      </c>
      <c r="AR92" s="1">
        <v>235.26</v>
      </c>
      <c r="AS92" s="1">
        <v>223.6557</v>
      </c>
      <c r="AT92" s="1">
        <v>212.64410000000001</v>
      </c>
      <c r="AU92" s="1">
        <v>202.13329999999999</v>
      </c>
      <c r="AV92" s="1">
        <v>191.96780000000001</v>
      </c>
      <c r="AW92" s="1">
        <v>182.31020000000001</v>
      </c>
      <c r="AX92" s="1">
        <v>173.2167</v>
      </c>
      <c r="AY92" s="1">
        <v>164.4179</v>
      </c>
      <c r="AZ92" s="1">
        <v>155.99379999999999</v>
      </c>
      <c r="BA92" s="1">
        <v>148.0361</v>
      </c>
      <c r="BB92" s="1">
        <v>140.4622</v>
      </c>
      <c r="BC92" s="1">
        <v>133.29599999999999</v>
      </c>
      <c r="BD92" s="1">
        <v>126.44240000000001</v>
      </c>
      <c r="BE92" s="1">
        <v>119.9492</v>
      </c>
      <c r="BF92" s="1">
        <v>113.81</v>
      </c>
      <c r="BG92" s="1">
        <v>107.9893</v>
      </c>
      <c r="BH92" s="1">
        <v>102.4277</v>
      </c>
      <c r="BI92" s="1">
        <v>97.245410000000007</v>
      </c>
      <c r="BJ92" s="1">
        <v>92.289940000000001</v>
      </c>
      <c r="BK92" s="1">
        <v>87.547839999999994</v>
      </c>
      <c r="BL92" s="1">
        <v>83.066519999999997</v>
      </c>
      <c r="BM92" s="1">
        <v>78.968149999999994</v>
      </c>
      <c r="BN92" s="1">
        <v>75.025049999999993</v>
      </c>
      <c r="BO92" s="1">
        <v>71.155850000000001</v>
      </c>
      <c r="BP92" s="1">
        <v>67.578720000000004</v>
      </c>
      <c r="BQ92" s="1">
        <v>64.127049999999997</v>
      </c>
      <c r="BR92" s="1">
        <v>60.973100000000002</v>
      </c>
      <c r="BS92" s="1">
        <v>57.980089999999997</v>
      </c>
      <c r="BT92" s="1">
        <v>54.989759999999997</v>
      </c>
      <c r="BU92" s="1">
        <v>52.148139999999998</v>
      </c>
      <c r="BV92" s="1">
        <v>49.559530000000002</v>
      </c>
      <c r="BW92" s="1">
        <v>47.112189999999998</v>
      </c>
      <c r="BX92" s="1">
        <v>44.792110000000001</v>
      </c>
      <c r="BY92" s="1">
        <v>42.498249999999999</v>
      </c>
      <c r="BZ92" s="1">
        <v>40.314360000000001</v>
      </c>
      <c r="CA92" s="1">
        <v>38.303319999999999</v>
      </c>
      <c r="CB92" s="1">
        <v>36.476460000000003</v>
      </c>
      <c r="CC92" s="1">
        <v>34.695790000000002</v>
      </c>
      <c r="CD92" s="1">
        <v>32.970550000000003</v>
      </c>
      <c r="CE92" s="1">
        <v>31.340969999999999</v>
      </c>
      <c r="CF92" s="1">
        <v>29.807960000000001</v>
      </c>
      <c r="CG92" s="1">
        <v>28.279119999999999</v>
      </c>
      <c r="CH92" s="1">
        <v>26.917169999999999</v>
      </c>
      <c r="CI92" s="1">
        <v>25.752210000000002</v>
      </c>
      <c r="CJ92" s="1">
        <v>24.548210000000001</v>
      </c>
      <c r="CK92" s="1">
        <v>23.38176</v>
      </c>
      <c r="CL92" s="1">
        <v>22.341370000000001</v>
      </c>
      <c r="CM92" s="1">
        <v>21.225580000000001</v>
      </c>
      <c r="CN92" s="1">
        <v>20.274000000000001</v>
      </c>
      <c r="CO92" s="1">
        <v>19.307230000000001</v>
      </c>
      <c r="CP92" s="1">
        <v>18.401540000000001</v>
      </c>
      <c r="CQ92" s="1">
        <v>17.693449999999999</v>
      </c>
      <c r="CR92" s="1">
        <v>16.942139999999998</v>
      </c>
      <c r="CS92" s="1">
        <v>16.119900000000001</v>
      </c>
      <c r="CT92" s="1">
        <v>15.2622</v>
      </c>
      <c r="CU92" s="1">
        <v>14.50165</v>
      </c>
      <c r="CV92" s="1">
        <v>13.92558</v>
      </c>
      <c r="CW92" s="1">
        <v>13.358750000000001</v>
      </c>
      <c r="CX92" s="1">
        <v>12.7934</v>
      </c>
      <c r="CY92" s="1">
        <v>12.164580000000001</v>
      </c>
      <c r="CZ92" s="1">
        <v>11.59596</v>
      </c>
      <c r="DA92" s="1">
        <v>11.103630000000001</v>
      </c>
    </row>
    <row r="93" spans="1:105">
      <c r="A93">
        <v>1279.0999999999999</v>
      </c>
      <c r="B93">
        <v>56.827730000000003</v>
      </c>
      <c r="C93">
        <v>422.89159999999998</v>
      </c>
      <c r="D93">
        <v>68.199709999999996</v>
      </c>
      <c r="E93">
        <v>7.4683229999999998</v>
      </c>
      <c r="F93" s="1">
        <v>1806.4739999999999</v>
      </c>
      <c r="G93" s="1">
        <v>1381.7529999999999</v>
      </c>
      <c r="H93" s="1">
        <v>1117.8620000000001</v>
      </c>
      <c r="I93" s="1">
        <v>949.82399999999996</v>
      </c>
      <c r="J93" s="1">
        <v>842.31769999999995</v>
      </c>
      <c r="K93" s="1">
        <v>773.9171</v>
      </c>
      <c r="L93" s="1">
        <v>730.78380000000004</v>
      </c>
      <c r="M93" s="1">
        <v>703.43359999999996</v>
      </c>
      <c r="N93" s="1">
        <v>685.66800000000001</v>
      </c>
      <c r="O93" s="1">
        <v>673.11159999999995</v>
      </c>
      <c r="P93" s="1">
        <v>662.9556</v>
      </c>
      <c r="Q93" s="1">
        <v>653.47829999999999</v>
      </c>
      <c r="R93" s="1">
        <v>643.46569999999997</v>
      </c>
      <c r="S93" s="1">
        <v>632.52449999999999</v>
      </c>
      <c r="T93" s="1">
        <v>620.39840000000004</v>
      </c>
      <c r="U93" s="1">
        <v>606.96029999999996</v>
      </c>
      <c r="V93" s="1">
        <v>592.21879999999999</v>
      </c>
      <c r="W93" s="1">
        <v>576.36410000000001</v>
      </c>
      <c r="X93" s="1">
        <v>559.70569999999998</v>
      </c>
      <c r="Y93" s="1">
        <v>542.298</v>
      </c>
      <c r="Z93" s="1">
        <v>524.32150000000001</v>
      </c>
      <c r="AA93" s="1">
        <v>506.04390000000001</v>
      </c>
      <c r="AB93" s="1">
        <v>487.61849999999998</v>
      </c>
      <c r="AC93" s="1">
        <v>469.06740000000002</v>
      </c>
      <c r="AD93" s="1">
        <v>450.63010000000003</v>
      </c>
      <c r="AE93" s="1">
        <v>432.31020000000001</v>
      </c>
      <c r="AF93" s="1">
        <v>414.30200000000002</v>
      </c>
      <c r="AG93" s="1">
        <v>396.6345</v>
      </c>
      <c r="AH93" s="1">
        <v>379.33179999999999</v>
      </c>
      <c r="AI93" s="1">
        <v>362.48410000000001</v>
      </c>
      <c r="AJ93" s="1">
        <v>346.06560000000002</v>
      </c>
      <c r="AK93" s="1">
        <v>330.1934</v>
      </c>
      <c r="AL93" s="1">
        <v>314.87869999999998</v>
      </c>
      <c r="AM93" s="1">
        <v>300.0763</v>
      </c>
      <c r="AN93" s="1">
        <v>285.8304</v>
      </c>
      <c r="AO93" s="1">
        <v>272.13099999999997</v>
      </c>
      <c r="AP93" s="1">
        <v>258.98090000000002</v>
      </c>
      <c r="AQ93" s="1">
        <v>246.38509999999999</v>
      </c>
      <c r="AR93" s="1">
        <v>234.2285</v>
      </c>
      <c r="AS93" s="1">
        <v>222.6576</v>
      </c>
      <c r="AT93" s="1">
        <v>211.64779999999999</v>
      </c>
      <c r="AU93" s="1">
        <v>201.06219999999999</v>
      </c>
      <c r="AV93" s="1">
        <v>190.94110000000001</v>
      </c>
      <c r="AW93" s="1">
        <v>181.32339999999999</v>
      </c>
      <c r="AX93" s="1">
        <v>172.1635</v>
      </c>
      <c r="AY93" s="1">
        <v>163.40170000000001</v>
      </c>
      <c r="AZ93" s="1">
        <v>155.12540000000001</v>
      </c>
      <c r="BA93" s="1">
        <v>147.29669999999999</v>
      </c>
      <c r="BB93" s="1">
        <v>139.8605</v>
      </c>
      <c r="BC93" s="1">
        <v>132.72380000000001</v>
      </c>
      <c r="BD93" s="1">
        <v>125.9331</v>
      </c>
      <c r="BE93" s="1">
        <v>119.52930000000001</v>
      </c>
      <c r="BF93" s="1">
        <v>113.43770000000001</v>
      </c>
      <c r="BG93" s="1">
        <v>107.688</v>
      </c>
      <c r="BH93" s="1">
        <v>102.1511</v>
      </c>
      <c r="BI93" s="1">
        <v>96.920270000000002</v>
      </c>
      <c r="BJ93" s="1">
        <v>91.954070000000002</v>
      </c>
      <c r="BK93" s="1">
        <v>87.231639999999999</v>
      </c>
      <c r="BL93" s="1">
        <v>82.745249999999999</v>
      </c>
      <c r="BM93" s="1">
        <v>78.552700000000002</v>
      </c>
      <c r="BN93" s="1">
        <v>74.564310000000006</v>
      </c>
      <c r="BO93" s="1">
        <v>70.767830000000004</v>
      </c>
      <c r="BP93" s="1">
        <v>67.151060000000001</v>
      </c>
      <c r="BQ93" s="1">
        <v>63.753929999999997</v>
      </c>
      <c r="BR93" s="1">
        <v>60.555579999999999</v>
      </c>
      <c r="BS93" s="1">
        <v>57.541110000000003</v>
      </c>
      <c r="BT93" s="1">
        <v>54.65061</v>
      </c>
      <c r="BU93" s="1">
        <v>51.924030000000002</v>
      </c>
      <c r="BV93" s="1">
        <v>49.313369999999999</v>
      </c>
      <c r="BW93" s="1">
        <v>46.85172</v>
      </c>
      <c r="BX93" s="1">
        <v>44.502429999999997</v>
      </c>
      <c r="BY93" s="1">
        <v>42.301259999999999</v>
      </c>
      <c r="BZ93" s="1">
        <v>40.227930000000001</v>
      </c>
      <c r="CA93" s="1">
        <v>38.220469999999999</v>
      </c>
      <c r="CB93" s="1">
        <v>36.32685</v>
      </c>
      <c r="CC93" s="1">
        <v>34.55095</v>
      </c>
      <c r="CD93" s="1">
        <v>32.860579999999999</v>
      </c>
      <c r="CE93" s="1">
        <v>31.277200000000001</v>
      </c>
      <c r="CF93" s="1">
        <v>29.77637</v>
      </c>
      <c r="CG93" s="1">
        <v>28.351240000000001</v>
      </c>
      <c r="CH93" s="1">
        <v>26.97945</v>
      </c>
      <c r="CI93" s="1">
        <v>25.699750000000002</v>
      </c>
      <c r="CJ93" s="1">
        <v>24.487410000000001</v>
      </c>
      <c r="CK93" s="1">
        <v>23.342420000000001</v>
      </c>
      <c r="CL93" s="1">
        <v>22.24213</v>
      </c>
      <c r="CM93" s="1">
        <v>21.241969999999998</v>
      </c>
      <c r="CN93" s="1">
        <v>20.273700000000002</v>
      </c>
      <c r="CO93" s="1">
        <v>19.267589999999998</v>
      </c>
      <c r="CP93" s="1">
        <v>18.358930000000001</v>
      </c>
      <c r="CQ93" s="1">
        <v>17.519400000000001</v>
      </c>
      <c r="CR93" s="1">
        <v>16.691210000000002</v>
      </c>
      <c r="CS93" s="1">
        <v>15.98818</v>
      </c>
      <c r="CT93" s="1">
        <v>15.273529999999999</v>
      </c>
      <c r="CU93" s="1">
        <v>14.630699999999999</v>
      </c>
      <c r="CV93" s="1">
        <v>14.00217</v>
      </c>
      <c r="CW93" s="1">
        <v>13.41775</v>
      </c>
      <c r="CX93" s="1">
        <v>12.91827</v>
      </c>
      <c r="CY93" s="1">
        <v>12.397930000000001</v>
      </c>
      <c r="CZ93" s="1">
        <v>11.83527</v>
      </c>
      <c r="DA93" s="1">
        <v>11.36529</v>
      </c>
    </row>
    <row r="94" spans="1:105">
      <c r="A94">
        <v>1279.2</v>
      </c>
      <c r="B94">
        <v>56.849820000000001</v>
      </c>
      <c r="C94">
        <v>422.06150000000002</v>
      </c>
      <c r="D94">
        <v>67.636229999999998</v>
      </c>
      <c r="E94">
        <v>7.4934079999999996</v>
      </c>
      <c r="F94" s="1">
        <v>1800.9159999999999</v>
      </c>
      <c r="G94" s="1">
        <v>1375.895</v>
      </c>
      <c r="H94" s="1">
        <v>1111.7819999999999</v>
      </c>
      <c r="I94" s="1">
        <v>943.70920000000001</v>
      </c>
      <c r="J94" s="1">
        <v>836.22149999999999</v>
      </c>
      <c r="K94" s="1">
        <v>767.81539999999995</v>
      </c>
      <c r="L94" s="1">
        <v>724.64189999999996</v>
      </c>
      <c r="M94" s="1">
        <v>697.3895</v>
      </c>
      <c r="N94" s="1">
        <v>679.68259999999998</v>
      </c>
      <c r="O94" s="1">
        <v>667.23519999999996</v>
      </c>
      <c r="P94" s="1">
        <v>657.23839999999996</v>
      </c>
      <c r="Q94" s="1">
        <v>647.88239999999996</v>
      </c>
      <c r="R94" s="1">
        <v>638.10429999999997</v>
      </c>
      <c r="S94" s="1">
        <v>627.28830000000005</v>
      </c>
      <c r="T94" s="1">
        <v>615.25869999999998</v>
      </c>
      <c r="U94" s="1">
        <v>601.9357</v>
      </c>
      <c r="V94" s="1">
        <v>587.40160000000003</v>
      </c>
      <c r="W94" s="1">
        <v>571.78660000000002</v>
      </c>
      <c r="X94" s="1">
        <v>555.27859999999998</v>
      </c>
      <c r="Y94" s="1">
        <v>537.98839999999996</v>
      </c>
      <c r="Z94" s="1">
        <v>520.16890000000001</v>
      </c>
      <c r="AA94" s="1">
        <v>502.01830000000001</v>
      </c>
      <c r="AB94" s="1">
        <v>483.69810000000001</v>
      </c>
      <c r="AC94" s="1">
        <v>465.27949999999998</v>
      </c>
      <c r="AD94" s="1">
        <v>446.92660000000001</v>
      </c>
      <c r="AE94" s="1">
        <v>428.79570000000001</v>
      </c>
      <c r="AF94" s="1">
        <v>410.90699999999998</v>
      </c>
      <c r="AG94" s="1">
        <v>393.31810000000002</v>
      </c>
      <c r="AH94" s="1">
        <v>376.12</v>
      </c>
      <c r="AI94" s="1">
        <v>359.31670000000003</v>
      </c>
      <c r="AJ94" s="1">
        <v>343.07319999999999</v>
      </c>
      <c r="AK94" s="1">
        <v>327.3365</v>
      </c>
      <c r="AL94" s="1">
        <v>312.03469999999999</v>
      </c>
      <c r="AM94" s="1">
        <v>297.28059999999999</v>
      </c>
      <c r="AN94" s="1">
        <v>283.06389999999999</v>
      </c>
      <c r="AO94" s="1">
        <v>269.45330000000001</v>
      </c>
      <c r="AP94" s="1">
        <v>256.33890000000002</v>
      </c>
      <c r="AQ94" s="1">
        <v>243.72280000000001</v>
      </c>
      <c r="AR94" s="1">
        <v>231.67</v>
      </c>
      <c r="AS94" s="1">
        <v>220.14230000000001</v>
      </c>
      <c r="AT94" s="1">
        <v>209.15039999999999</v>
      </c>
      <c r="AU94" s="1">
        <v>198.61359999999999</v>
      </c>
      <c r="AV94" s="1">
        <v>188.5805</v>
      </c>
      <c r="AW94" s="1">
        <v>179.01759999999999</v>
      </c>
      <c r="AX94" s="1">
        <v>169.8946</v>
      </c>
      <c r="AY94" s="1">
        <v>161.267</v>
      </c>
      <c r="AZ94" s="1">
        <v>152.9692</v>
      </c>
      <c r="BA94" s="1">
        <v>145.13159999999999</v>
      </c>
      <c r="BB94" s="1">
        <v>137.64590000000001</v>
      </c>
      <c r="BC94" s="1">
        <v>130.58009999999999</v>
      </c>
      <c r="BD94" s="1">
        <v>123.83920000000001</v>
      </c>
      <c r="BE94" s="1">
        <v>117.42230000000001</v>
      </c>
      <c r="BF94" s="1">
        <v>111.32210000000001</v>
      </c>
      <c r="BG94" s="1">
        <v>105.5337</v>
      </c>
      <c r="BH94" s="1">
        <v>100.0218</v>
      </c>
      <c r="BI94" s="1">
        <v>94.818049999999999</v>
      </c>
      <c r="BJ94" s="1">
        <v>89.850939999999994</v>
      </c>
      <c r="BK94" s="1">
        <v>85.172920000000005</v>
      </c>
      <c r="BL94" s="1">
        <v>80.718419999999995</v>
      </c>
      <c r="BM94" s="1">
        <v>76.529750000000007</v>
      </c>
      <c r="BN94" s="1">
        <v>72.527339999999995</v>
      </c>
      <c r="BO94" s="1">
        <v>68.74785</v>
      </c>
      <c r="BP94" s="1">
        <v>65.119749999999996</v>
      </c>
      <c r="BQ94" s="1">
        <v>61.706829999999997</v>
      </c>
      <c r="BR94" s="1">
        <v>58.504600000000003</v>
      </c>
      <c r="BS94" s="1">
        <v>55.373609999999999</v>
      </c>
      <c r="BT94" s="1">
        <v>52.48818</v>
      </c>
      <c r="BU94" s="1">
        <v>49.719270000000002</v>
      </c>
      <c r="BV94" s="1">
        <v>47.0961</v>
      </c>
      <c r="BW94" s="1">
        <v>44.599589999999999</v>
      </c>
      <c r="BX94" s="1">
        <v>42.247909999999997</v>
      </c>
      <c r="BY94" s="1">
        <v>39.971339999999998</v>
      </c>
      <c r="BZ94" s="1">
        <v>37.837809999999998</v>
      </c>
      <c r="CA94" s="1">
        <v>35.871479999999998</v>
      </c>
      <c r="CB94" s="1">
        <v>33.981140000000003</v>
      </c>
      <c r="CC94" s="1">
        <v>32.19003</v>
      </c>
      <c r="CD94" s="1">
        <v>30.492809999999999</v>
      </c>
      <c r="CE94" s="1">
        <v>28.867709999999999</v>
      </c>
      <c r="CF94" s="1">
        <v>27.30519</v>
      </c>
      <c r="CG94" s="1">
        <v>25.877369999999999</v>
      </c>
      <c r="CH94" s="1">
        <v>24.50619</v>
      </c>
      <c r="CI94" s="1">
        <v>23.192509999999999</v>
      </c>
      <c r="CJ94" s="1">
        <v>21.937249999999999</v>
      </c>
      <c r="CK94" s="1">
        <v>20.801200000000001</v>
      </c>
      <c r="CL94" s="1">
        <v>19.670809999999999</v>
      </c>
      <c r="CM94" s="1">
        <v>18.617609999999999</v>
      </c>
      <c r="CN94" s="1">
        <v>17.552479999999999</v>
      </c>
      <c r="CO94" s="1">
        <v>16.630710000000001</v>
      </c>
      <c r="CP94" s="1">
        <v>15.736649999999999</v>
      </c>
      <c r="CQ94" s="1">
        <v>14.94153</v>
      </c>
      <c r="CR94" s="1">
        <v>14.100820000000001</v>
      </c>
      <c r="CS94" s="1">
        <v>13.325670000000001</v>
      </c>
      <c r="CT94" s="1">
        <v>12.609819999999999</v>
      </c>
      <c r="CU94" s="1">
        <v>11.916930000000001</v>
      </c>
      <c r="CV94" s="1">
        <v>11.253830000000001</v>
      </c>
      <c r="CW94" s="1">
        <v>10.61547</v>
      </c>
      <c r="CX94" s="1">
        <v>10.019130000000001</v>
      </c>
      <c r="CY94" s="1">
        <v>9.4409749999999999</v>
      </c>
      <c r="CZ94" s="1">
        <v>8.8571550000000006</v>
      </c>
      <c r="DA94" s="1">
        <v>8.3952240000000007</v>
      </c>
    </row>
    <row r="95" spans="1:105">
      <c r="A95">
        <v>1279.3</v>
      </c>
      <c r="B95">
        <v>56.88409</v>
      </c>
      <c r="C95">
        <v>421.07909999999998</v>
      </c>
      <c r="D95">
        <v>67.08887</v>
      </c>
      <c r="E95">
        <v>7.5270390000000003</v>
      </c>
      <c r="F95" s="1">
        <v>1798.548</v>
      </c>
      <c r="G95" s="1">
        <v>1375.396</v>
      </c>
      <c r="H95" s="1">
        <v>1112.4849999999999</v>
      </c>
      <c r="I95" s="1">
        <v>945.21090000000004</v>
      </c>
      <c r="J95" s="1">
        <v>838.14070000000004</v>
      </c>
      <c r="K95" s="1">
        <v>770.00019999999995</v>
      </c>
      <c r="L95" s="1">
        <v>727.02719999999999</v>
      </c>
      <c r="M95" s="1">
        <v>699.88059999999996</v>
      </c>
      <c r="N95" s="1">
        <v>682.24710000000005</v>
      </c>
      <c r="O95" s="1">
        <v>669.86429999999996</v>
      </c>
      <c r="P95" s="1">
        <v>659.92</v>
      </c>
      <c r="Q95" s="1">
        <v>650.58569999999997</v>
      </c>
      <c r="R95" s="1">
        <v>640.83630000000005</v>
      </c>
      <c r="S95" s="1">
        <v>630.16359999999997</v>
      </c>
      <c r="T95" s="1">
        <v>618.24429999999995</v>
      </c>
      <c r="U95" s="1">
        <v>604.9606</v>
      </c>
      <c r="V95" s="1">
        <v>590.45389999999998</v>
      </c>
      <c r="W95" s="1">
        <v>574.84780000000001</v>
      </c>
      <c r="X95" s="1">
        <v>558.34199999999998</v>
      </c>
      <c r="Y95" s="1">
        <v>541.10540000000003</v>
      </c>
      <c r="Z95" s="1">
        <v>523.28530000000001</v>
      </c>
      <c r="AA95" s="1">
        <v>505.17790000000002</v>
      </c>
      <c r="AB95" s="1">
        <v>486.86779999999999</v>
      </c>
      <c r="AC95" s="1">
        <v>468.47879999999998</v>
      </c>
      <c r="AD95" s="1">
        <v>450.13029999999998</v>
      </c>
      <c r="AE95" s="1">
        <v>431.8888</v>
      </c>
      <c r="AF95" s="1">
        <v>413.99979999999999</v>
      </c>
      <c r="AG95" s="1">
        <v>396.38630000000001</v>
      </c>
      <c r="AH95" s="1">
        <v>379.14400000000001</v>
      </c>
      <c r="AI95" s="1">
        <v>362.37180000000001</v>
      </c>
      <c r="AJ95" s="1">
        <v>346.01549999999997</v>
      </c>
      <c r="AK95" s="1">
        <v>330.18770000000001</v>
      </c>
      <c r="AL95" s="1">
        <v>314.90010000000001</v>
      </c>
      <c r="AM95" s="1">
        <v>300.10820000000001</v>
      </c>
      <c r="AN95" s="1">
        <v>285.86939999999998</v>
      </c>
      <c r="AO95" s="1">
        <v>272.17930000000001</v>
      </c>
      <c r="AP95" s="1">
        <v>259.03089999999997</v>
      </c>
      <c r="AQ95" s="1">
        <v>246.43600000000001</v>
      </c>
      <c r="AR95" s="1">
        <v>234.33789999999999</v>
      </c>
      <c r="AS95" s="1">
        <v>222.81200000000001</v>
      </c>
      <c r="AT95" s="1">
        <v>211.6902</v>
      </c>
      <c r="AU95" s="1">
        <v>201.1438</v>
      </c>
      <c r="AV95" s="1">
        <v>191.07550000000001</v>
      </c>
      <c r="AW95" s="1">
        <v>181.48670000000001</v>
      </c>
      <c r="AX95" s="1">
        <v>172.30090000000001</v>
      </c>
      <c r="AY95" s="1">
        <v>163.5307</v>
      </c>
      <c r="AZ95" s="1">
        <v>155.19450000000001</v>
      </c>
      <c r="BA95" s="1">
        <v>147.3289</v>
      </c>
      <c r="BB95" s="1">
        <v>139.81100000000001</v>
      </c>
      <c r="BC95" s="1">
        <v>132.6454</v>
      </c>
      <c r="BD95" s="1">
        <v>125.8389</v>
      </c>
      <c r="BE95" s="1">
        <v>119.37730000000001</v>
      </c>
      <c r="BF95" s="1">
        <v>113.2491</v>
      </c>
      <c r="BG95" s="1">
        <v>107.4526</v>
      </c>
      <c r="BH95" s="1">
        <v>101.9365</v>
      </c>
      <c r="BI95" s="1">
        <v>96.713149999999999</v>
      </c>
      <c r="BJ95" s="1">
        <v>91.714160000000007</v>
      </c>
      <c r="BK95" s="1">
        <v>87.025120000000001</v>
      </c>
      <c r="BL95" s="1">
        <v>82.566739999999996</v>
      </c>
      <c r="BM95" s="1">
        <v>78.350939999999994</v>
      </c>
      <c r="BN95" s="1">
        <v>74.310389999999998</v>
      </c>
      <c r="BO95" s="1">
        <v>70.502589999999998</v>
      </c>
      <c r="BP95" s="1">
        <v>66.90549</v>
      </c>
      <c r="BQ95" s="1">
        <v>63.460380000000001</v>
      </c>
      <c r="BR95" s="1">
        <v>60.17501</v>
      </c>
      <c r="BS95" s="1">
        <v>57.137889999999999</v>
      </c>
      <c r="BT95" s="1">
        <v>54.222949999999997</v>
      </c>
      <c r="BU95" s="1">
        <v>51.454050000000002</v>
      </c>
      <c r="BV95" s="1">
        <v>48.796599999999998</v>
      </c>
      <c r="BW95" s="1">
        <v>46.339129999999997</v>
      </c>
      <c r="BX95" s="1">
        <v>43.999670000000002</v>
      </c>
      <c r="BY95" s="1">
        <v>41.780619999999999</v>
      </c>
      <c r="BZ95" s="1">
        <v>39.632489999999997</v>
      </c>
      <c r="CA95" s="1">
        <v>37.671810000000001</v>
      </c>
      <c r="CB95" s="1">
        <v>35.767470000000003</v>
      </c>
      <c r="CC95" s="1">
        <v>33.996040000000001</v>
      </c>
      <c r="CD95" s="1">
        <v>32.298209999999997</v>
      </c>
      <c r="CE95" s="1">
        <v>30.660589999999999</v>
      </c>
      <c r="CF95" s="1">
        <v>29.130859999999998</v>
      </c>
      <c r="CG95" s="1">
        <v>27.685459999999999</v>
      </c>
      <c r="CH95" s="1">
        <v>26.342289999999998</v>
      </c>
      <c r="CI95" s="1">
        <v>25.051259999999999</v>
      </c>
      <c r="CJ95" s="1">
        <v>23.827000000000002</v>
      </c>
      <c r="CK95" s="1">
        <v>22.665610000000001</v>
      </c>
      <c r="CL95" s="1">
        <v>21.547440000000002</v>
      </c>
      <c r="CM95" s="1">
        <v>20.512419999999999</v>
      </c>
      <c r="CN95" s="1">
        <v>19.53491</v>
      </c>
      <c r="CO95" s="1">
        <v>18.603000000000002</v>
      </c>
      <c r="CP95" s="1">
        <v>17.67587</v>
      </c>
      <c r="CQ95" s="1">
        <v>16.87538</v>
      </c>
      <c r="CR95" s="1">
        <v>16.086819999999999</v>
      </c>
      <c r="CS95" s="1">
        <v>15.29856</v>
      </c>
      <c r="CT95" s="1">
        <v>14.55828</v>
      </c>
      <c r="CU95" s="1">
        <v>13.89697</v>
      </c>
      <c r="CV95" s="1">
        <v>13.222250000000001</v>
      </c>
      <c r="CW95" s="1">
        <v>12.60744</v>
      </c>
      <c r="CX95" s="1">
        <v>12.089180000000001</v>
      </c>
      <c r="CY95" s="1">
        <v>11.509829999999999</v>
      </c>
      <c r="CZ95" s="1">
        <v>10.974880000000001</v>
      </c>
      <c r="DA95" s="1">
        <v>10.436959999999999</v>
      </c>
    </row>
    <row r="96" spans="1:105">
      <c r="A96">
        <v>1279.4000000000001</v>
      </c>
      <c r="B96">
        <v>56.917909999999999</v>
      </c>
      <c r="C96">
        <v>420.30419999999998</v>
      </c>
      <c r="D96">
        <v>66.493160000000003</v>
      </c>
      <c r="E96">
        <v>7.5779420000000002</v>
      </c>
      <c r="F96" s="1">
        <v>1794.7840000000001</v>
      </c>
      <c r="G96" s="1">
        <v>1372.373</v>
      </c>
      <c r="H96" s="1">
        <v>1109.893</v>
      </c>
      <c r="I96" s="1">
        <v>942.87630000000001</v>
      </c>
      <c r="J96" s="1">
        <v>835.98569999999995</v>
      </c>
      <c r="K96" s="1">
        <v>767.88040000000001</v>
      </c>
      <c r="L96" s="1">
        <v>724.80700000000002</v>
      </c>
      <c r="M96" s="1">
        <v>697.53309999999999</v>
      </c>
      <c r="N96" s="1">
        <v>679.82449999999994</v>
      </c>
      <c r="O96" s="1">
        <v>667.35080000000005</v>
      </c>
      <c r="P96" s="1">
        <v>657.22379999999998</v>
      </c>
      <c r="Q96" s="1">
        <v>647.78219999999999</v>
      </c>
      <c r="R96" s="1">
        <v>638.07069999999999</v>
      </c>
      <c r="S96" s="1">
        <v>627.36850000000004</v>
      </c>
      <c r="T96" s="1">
        <v>615.40089999999998</v>
      </c>
      <c r="U96" s="1">
        <v>602.18460000000005</v>
      </c>
      <c r="V96" s="1">
        <v>587.73180000000002</v>
      </c>
      <c r="W96" s="1">
        <v>572.12689999999998</v>
      </c>
      <c r="X96" s="1">
        <v>555.66750000000002</v>
      </c>
      <c r="Y96" s="1">
        <v>538.61159999999995</v>
      </c>
      <c r="Z96" s="1">
        <v>520.89480000000003</v>
      </c>
      <c r="AA96" s="1">
        <v>502.78179999999998</v>
      </c>
      <c r="AB96" s="1">
        <v>484.47620000000001</v>
      </c>
      <c r="AC96" s="1">
        <v>466.23050000000001</v>
      </c>
      <c r="AD96" s="1">
        <v>448.017</v>
      </c>
      <c r="AE96" s="1">
        <v>429.87209999999999</v>
      </c>
      <c r="AF96" s="1">
        <v>412.00549999999998</v>
      </c>
      <c r="AG96" s="1">
        <v>394.51799999999997</v>
      </c>
      <c r="AH96" s="1">
        <v>377.42649999999998</v>
      </c>
      <c r="AI96" s="1">
        <v>360.69720000000001</v>
      </c>
      <c r="AJ96" s="1">
        <v>344.49349999999998</v>
      </c>
      <c r="AK96" s="1">
        <v>328.73129999999998</v>
      </c>
      <c r="AL96" s="1">
        <v>313.43979999999999</v>
      </c>
      <c r="AM96" s="1">
        <v>298.73379999999997</v>
      </c>
      <c r="AN96" s="1">
        <v>284.5471</v>
      </c>
      <c r="AO96" s="1">
        <v>270.84629999999999</v>
      </c>
      <c r="AP96" s="1">
        <v>257.64929999999998</v>
      </c>
      <c r="AQ96" s="1">
        <v>244.9915</v>
      </c>
      <c r="AR96" s="1">
        <v>232.95179999999999</v>
      </c>
      <c r="AS96" s="1">
        <v>221.45</v>
      </c>
      <c r="AT96" s="1">
        <v>210.35</v>
      </c>
      <c r="AU96" s="1">
        <v>199.71420000000001</v>
      </c>
      <c r="AV96" s="1">
        <v>189.6763</v>
      </c>
      <c r="AW96" s="1">
        <v>180.11609999999999</v>
      </c>
      <c r="AX96" s="1">
        <v>170.84710000000001</v>
      </c>
      <c r="AY96" s="1">
        <v>162.08179999999999</v>
      </c>
      <c r="AZ96" s="1">
        <v>153.86799999999999</v>
      </c>
      <c r="BA96" s="1">
        <v>146.07810000000001</v>
      </c>
      <c r="BB96" s="1">
        <v>138.51400000000001</v>
      </c>
      <c r="BC96" s="1">
        <v>131.38720000000001</v>
      </c>
      <c r="BD96" s="1">
        <v>124.6969</v>
      </c>
      <c r="BE96" s="1">
        <v>118.3351</v>
      </c>
      <c r="BF96" s="1">
        <v>112.2996</v>
      </c>
      <c r="BG96" s="1">
        <v>106.5547</v>
      </c>
      <c r="BH96" s="1">
        <v>101.0642</v>
      </c>
      <c r="BI96" s="1">
        <v>95.884360000000001</v>
      </c>
      <c r="BJ96" s="1">
        <v>90.939319999999995</v>
      </c>
      <c r="BK96" s="1">
        <v>86.214200000000005</v>
      </c>
      <c r="BL96" s="1">
        <v>81.765370000000004</v>
      </c>
      <c r="BM96" s="1">
        <v>77.418440000000004</v>
      </c>
      <c r="BN96" s="1">
        <v>73.359710000000007</v>
      </c>
      <c r="BO96" s="1">
        <v>69.564130000000006</v>
      </c>
      <c r="BP96" s="1">
        <v>65.932460000000006</v>
      </c>
      <c r="BQ96" s="1">
        <v>62.474829999999997</v>
      </c>
      <c r="BR96" s="1">
        <v>59.197800000000001</v>
      </c>
      <c r="BS96" s="1">
        <v>56.065309999999997</v>
      </c>
      <c r="BT96" s="1">
        <v>53.062159999999999</v>
      </c>
      <c r="BU96" s="1">
        <v>50.262560000000001</v>
      </c>
      <c r="BV96" s="1">
        <v>47.579790000000003</v>
      </c>
      <c r="BW96" s="1">
        <v>45.167610000000003</v>
      </c>
      <c r="BX96" s="1">
        <v>42.835610000000003</v>
      </c>
      <c r="BY96" s="1">
        <v>40.506279999999997</v>
      </c>
      <c r="BZ96" s="1">
        <v>38.412990000000001</v>
      </c>
      <c r="CA96" s="1">
        <v>36.462449999999997</v>
      </c>
      <c r="CB96" s="1">
        <v>34.674630000000001</v>
      </c>
      <c r="CC96" s="1">
        <v>32.895740000000004</v>
      </c>
      <c r="CD96" s="1">
        <v>31.103750000000002</v>
      </c>
      <c r="CE96" s="1">
        <v>29.38984</v>
      </c>
      <c r="CF96" s="1">
        <v>27.887519999999999</v>
      </c>
      <c r="CG96" s="1">
        <v>26.399799999999999</v>
      </c>
      <c r="CH96" s="1">
        <v>25.042619999999999</v>
      </c>
      <c r="CI96" s="1">
        <v>23.689309999999999</v>
      </c>
      <c r="CJ96" s="1">
        <v>22.414380000000001</v>
      </c>
      <c r="CK96" s="1">
        <v>21.105180000000001</v>
      </c>
      <c r="CL96" s="1">
        <v>19.936050000000002</v>
      </c>
      <c r="CM96" s="1">
        <v>18.979099999999999</v>
      </c>
      <c r="CN96" s="1">
        <v>18.061800000000002</v>
      </c>
      <c r="CO96" s="1">
        <v>17.075060000000001</v>
      </c>
      <c r="CP96" s="1">
        <v>16.144639999999999</v>
      </c>
      <c r="CQ96" s="1">
        <v>15.367100000000001</v>
      </c>
      <c r="CR96" s="1">
        <v>14.61609</v>
      </c>
      <c r="CS96" s="1">
        <v>13.885350000000001</v>
      </c>
      <c r="CT96" s="1">
        <v>13.167120000000001</v>
      </c>
      <c r="CU96" s="1">
        <v>12.500450000000001</v>
      </c>
      <c r="CV96" s="1">
        <v>11.899940000000001</v>
      </c>
      <c r="CW96" s="1">
        <v>11.406420000000001</v>
      </c>
      <c r="CX96" s="1">
        <v>10.809189999999999</v>
      </c>
      <c r="CY96" s="1">
        <v>10.0543</v>
      </c>
      <c r="CZ96" s="1">
        <v>9.4806120000000007</v>
      </c>
      <c r="DA96" s="1">
        <v>9.0377539999999996</v>
      </c>
    </row>
    <row r="97" spans="1:105">
      <c r="A97">
        <v>1279.5</v>
      </c>
      <c r="B97">
        <v>56.937570000000001</v>
      </c>
      <c r="C97">
        <v>420.09859999999998</v>
      </c>
      <c r="D97">
        <v>65.816410000000005</v>
      </c>
      <c r="E97">
        <v>7.6569820000000002</v>
      </c>
      <c r="F97" s="1">
        <v>1795.691</v>
      </c>
      <c r="G97" s="1">
        <v>1372.4970000000001</v>
      </c>
      <c r="H97" s="1">
        <v>1109.3879999999999</v>
      </c>
      <c r="I97" s="1">
        <v>941.84090000000003</v>
      </c>
      <c r="J97" s="1">
        <v>834.49829999999997</v>
      </c>
      <c r="K97" s="1">
        <v>766.11609999999996</v>
      </c>
      <c r="L97" s="1">
        <v>722.98429999999996</v>
      </c>
      <c r="M97" s="1">
        <v>695.77419999999995</v>
      </c>
      <c r="N97" s="1">
        <v>678.17250000000001</v>
      </c>
      <c r="O97" s="1">
        <v>665.89380000000006</v>
      </c>
      <c r="P97" s="1">
        <v>656.07050000000004</v>
      </c>
      <c r="Q97" s="1">
        <v>646.93880000000001</v>
      </c>
      <c r="R97" s="1">
        <v>637.4502</v>
      </c>
      <c r="S97" s="1">
        <v>626.91669999999999</v>
      </c>
      <c r="T97" s="1">
        <v>615.12369999999999</v>
      </c>
      <c r="U97" s="1">
        <v>602.1318</v>
      </c>
      <c r="V97" s="1">
        <v>587.88980000000004</v>
      </c>
      <c r="W97" s="1">
        <v>572.58199999999999</v>
      </c>
      <c r="X97" s="1">
        <v>556.29160000000002</v>
      </c>
      <c r="Y97" s="1">
        <v>539.21439999999996</v>
      </c>
      <c r="Z97" s="1">
        <v>521.58860000000004</v>
      </c>
      <c r="AA97" s="1">
        <v>503.67259999999999</v>
      </c>
      <c r="AB97" s="1">
        <v>485.53660000000002</v>
      </c>
      <c r="AC97" s="1">
        <v>467.2611</v>
      </c>
      <c r="AD97" s="1">
        <v>449.02050000000003</v>
      </c>
      <c r="AE97" s="1">
        <v>430.95420000000001</v>
      </c>
      <c r="AF97" s="1">
        <v>413.12900000000002</v>
      </c>
      <c r="AG97" s="1">
        <v>395.6189</v>
      </c>
      <c r="AH97" s="1">
        <v>378.4255</v>
      </c>
      <c r="AI97" s="1">
        <v>361.6961</v>
      </c>
      <c r="AJ97" s="1">
        <v>345.40989999999999</v>
      </c>
      <c r="AK97" s="1">
        <v>329.64170000000001</v>
      </c>
      <c r="AL97" s="1">
        <v>314.40300000000002</v>
      </c>
      <c r="AM97" s="1">
        <v>299.60550000000001</v>
      </c>
      <c r="AN97" s="1">
        <v>285.37560000000002</v>
      </c>
      <c r="AO97" s="1">
        <v>271.67500000000001</v>
      </c>
      <c r="AP97" s="1">
        <v>258.59019999999998</v>
      </c>
      <c r="AQ97" s="1">
        <v>245.96539999999999</v>
      </c>
      <c r="AR97" s="1">
        <v>233.89060000000001</v>
      </c>
      <c r="AS97" s="1">
        <v>222.3185</v>
      </c>
      <c r="AT97" s="1">
        <v>211.23990000000001</v>
      </c>
      <c r="AU97" s="1">
        <v>200.74959999999999</v>
      </c>
      <c r="AV97" s="1">
        <v>190.66630000000001</v>
      </c>
      <c r="AW97" s="1">
        <v>181.06979999999999</v>
      </c>
      <c r="AX97" s="1">
        <v>171.8929</v>
      </c>
      <c r="AY97" s="1">
        <v>163.1147</v>
      </c>
      <c r="AZ97" s="1">
        <v>154.79730000000001</v>
      </c>
      <c r="BA97" s="1">
        <v>146.95959999999999</v>
      </c>
      <c r="BB97" s="1">
        <v>139.4573</v>
      </c>
      <c r="BC97" s="1">
        <v>132.27529999999999</v>
      </c>
      <c r="BD97" s="1">
        <v>125.4456</v>
      </c>
      <c r="BE97" s="1">
        <v>118.9815</v>
      </c>
      <c r="BF97" s="1">
        <v>112.86969999999999</v>
      </c>
      <c r="BG97" s="1">
        <v>107.08540000000001</v>
      </c>
      <c r="BH97" s="1">
        <v>101.5613</v>
      </c>
      <c r="BI97" s="1">
        <v>96.285790000000006</v>
      </c>
      <c r="BJ97" s="1">
        <v>91.297830000000005</v>
      </c>
      <c r="BK97" s="1">
        <v>86.576899999999995</v>
      </c>
      <c r="BL97" s="1">
        <v>82.087519999999998</v>
      </c>
      <c r="BM97" s="1">
        <v>77.883650000000003</v>
      </c>
      <c r="BN97" s="1">
        <v>73.792429999999996</v>
      </c>
      <c r="BO97" s="1">
        <v>69.908940000000001</v>
      </c>
      <c r="BP97" s="1">
        <v>66.266239999999996</v>
      </c>
      <c r="BQ97" s="1">
        <v>62.76361</v>
      </c>
      <c r="BR97" s="1">
        <v>59.544690000000003</v>
      </c>
      <c r="BS97" s="1">
        <v>56.481940000000002</v>
      </c>
      <c r="BT97" s="1">
        <v>53.5229</v>
      </c>
      <c r="BU97" s="1">
        <v>50.751910000000002</v>
      </c>
      <c r="BV97" s="1">
        <v>48.102510000000002</v>
      </c>
      <c r="BW97" s="1">
        <v>45.609279999999998</v>
      </c>
      <c r="BX97" s="1">
        <v>43.233460000000001</v>
      </c>
      <c r="BY97" s="1">
        <v>40.992350000000002</v>
      </c>
      <c r="BZ97" s="1">
        <v>38.875520000000002</v>
      </c>
      <c r="CA97" s="1">
        <v>36.885339999999999</v>
      </c>
      <c r="CB97" s="1">
        <v>34.95655</v>
      </c>
      <c r="CC97" s="1">
        <v>33.133560000000003</v>
      </c>
      <c r="CD97" s="1">
        <v>31.444690000000001</v>
      </c>
      <c r="CE97" s="1">
        <v>29.826440000000002</v>
      </c>
      <c r="CF97" s="1">
        <v>28.31399</v>
      </c>
      <c r="CG97" s="1">
        <v>26.884679999999999</v>
      </c>
      <c r="CH97" s="1">
        <v>25.514089999999999</v>
      </c>
      <c r="CI97" s="1">
        <v>24.226050000000001</v>
      </c>
      <c r="CJ97" s="1">
        <v>23.03426</v>
      </c>
      <c r="CK97" s="1">
        <v>21.90596</v>
      </c>
      <c r="CL97" s="1">
        <v>20.808949999999999</v>
      </c>
      <c r="CM97" s="1">
        <v>19.819220000000001</v>
      </c>
      <c r="CN97" s="1">
        <v>18.831880000000002</v>
      </c>
      <c r="CO97" s="1">
        <v>17.861229999999999</v>
      </c>
      <c r="CP97" s="1">
        <v>16.961210000000001</v>
      </c>
      <c r="CQ97" s="1">
        <v>16.078479999999999</v>
      </c>
      <c r="CR97" s="1">
        <v>15.27412</v>
      </c>
      <c r="CS97" s="1">
        <v>14.47364</v>
      </c>
      <c r="CT97" s="1">
        <v>13.682399999999999</v>
      </c>
      <c r="CU97" s="1">
        <v>13.000819999999999</v>
      </c>
      <c r="CV97" s="1">
        <v>12.40151</v>
      </c>
      <c r="CW97" s="1">
        <v>11.80874</v>
      </c>
      <c r="CX97" s="1">
        <v>11.21002</v>
      </c>
      <c r="CY97" s="1">
        <v>10.59252</v>
      </c>
      <c r="CZ97" s="1">
        <v>10.006919999999999</v>
      </c>
      <c r="DA97" s="1">
        <v>9.5205470000000005</v>
      </c>
    </row>
    <row r="98" spans="1:105">
      <c r="A98">
        <v>1279.5999999999999</v>
      </c>
      <c r="B98">
        <v>56.937469999999998</v>
      </c>
      <c r="C98">
        <v>420.55470000000003</v>
      </c>
      <c r="D98">
        <v>65.122559999999993</v>
      </c>
      <c r="E98">
        <v>7.7722170000000004</v>
      </c>
      <c r="F98" s="1">
        <v>1789.797</v>
      </c>
      <c r="G98" s="1">
        <v>1367.653</v>
      </c>
      <c r="H98" s="1">
        <v>1105.3499999999999</v>
      </c>
      <c r="I98" s="1">
        <v>938.31299999999999</v>
      </c>
      <c r="J98" s="1">
        <v>831.30409999999995</v>
      </c>
      <c r="K98" s="1">
        <v>763.13649999999996</v>
      </c>
      <c r="L98" s="1">
        <v>720.11440000000005</v>
      </c>
      <c r="M98" s="1">
        <v>693.04319999999996</v>
      </c>
      <c r="N98" s="1">
        <v>675.51</v>
      </c>
      <c r="O98" s="1">
        <v>663.18299999999999</v>
      </c>
      <c r="P98" s="1">
        <v>653.34829999999999</v>
      </c>
      <c r="Q98" s="1">
        <v>644.20299999999997</v>
      </c>
      <c r="R98" s="1">
        <v>634.71019999999999</v>
      </c>
      <c r="S98" s="1">
        <v>624.34630000000004</v>
      </c>
      <c r="T98" s="1">
        <v>612.66660000000002</v>
      </c>
      <c r="U98" s="1">
        <v>599.64099999999996</v>
      </c>
      <c r="V98" s="1">
        <v>585.39679999999998</v>
      </c>
      <c r="W98" s="1">
        <v>570.12030000000004</v>
      </c>
      <c r="X98" s="1">
        <v>553.90060000000005</v>
      </c>
      <c r="Y98" s="1">
        <v>536.98350000000005</v>
      </c>
      <c r="Z98" s="1">
        <v>519.41729999999995</v>
      </c>
      <c r="AA98" s="1">
        <v>501.50150000000002</v>
      </c>
      <c r="AB98" s="1">
        <v>483.41019999999997</v>
      </c>
      <c r="AC98" s="1">
        <v>465.25720000000001</v>
      </c>
      <c r="AD98" s="1">
        <v>447.16500000000002</v>
      </c>
      <c r="AE98" s="1">
        <v>429.12939999999998</v>
      </c>
      <c r="AF98" s="1">
        <v>411.34989999999999</v>
      </c>
      <c r="AG98" s="1">
        <v>393.9076</v>
      </c>
      <c r="AH98" s="1">
        <v>376.81049999999999</v>
      </c>
      <c r="AI98" s="1">
        <v>360.15600000000001</v>
      </c>
      <c r="AJ98" s="1">
        <v>343.94819999999999</v>
      </c>
      <c r="AK98" s="1">
        <v>328.221</v>
      </c>
      <c r="AL98" s="1">
        <v>312.96010000000001</v>
      </c>
      <c r="AM98" s="1">
        <v>298.31709999999998</v>
      </c>
      <c r="AN98" s="1">
        <v>284.20080000000002</v>
      </c>
      <c r="AO98" s="1">
        <v>270.57650000000001</v>
      </c>
      <c r="AP98" s="1">
        <v>257.52530000000002</v>
      </c>
      <c r="AQ98" s="1">
        <v>244.9692</v>
      </c>
      <c r="AR98" s="1">
        <v>232.9494</v>
      </c>
      <c r="AS98" s="1">
        <v>221.37459999999999</v>
      </c>
      <c r="AT98" s="1">
        <v>210.3458</v>
      </c>
      <c r="AU98" s="1">
        <v>199.77860000000001</v>
      </c>
      <c r="AV98" s="1">
        <v>189.69749999999999</v>
      </c>
      <c r="AW98" s="1">
        <v>180.1114</v>
      </c>
      <c r="AX98" s="1">
        <v>170.9228</v>
      </c>
      <c r="AY98" s="1">
        <v>162.226</v>
      </c>
      <c r="AZ98" s="1">
        <v>153.8895</v>
      </c>
      <c r="BA98" s="1">
        <v>145.94220000000001</v>
      </c>
      <c r="BB98" s="1">
        <v>138.50239999999999</v>
      </c>
      <c r="BC98" s="1">
        <v>131.3955</v>
      </c>
      <c r="BD98" s="1">
        <v>124.60720000000001</v>
      </c>
      <c r="BE98" s="1">
        <v>118.11190000000001</v>
      </c>
      <c r="BF98" s="1">
        <v>111.9211</v>
      </c>
      <c r="BG98" s="1">
        <v>106.1425</v>
      </c>
      <c r="BH98" s="1">
        <v>100.6041</v>
      </c>
      <c r="BI98" s="1">
        <v>95.393810000000002</v>
      </c>
      <c r="BJ98" s="1">
        <v>90.458910000000003</v>
      </c>
      <c r="BK98" s="1">
        <v>85.728430000000003</v>
      </c>
      <c r="BL98" s="1">
        <v>81.254549999999995</v>
      </c>
      <c r="BM98" s="1">
        <v>77.034589999999994</v>
      </c>
      <c r="BN98" s="1">
        <v>73.000600000000006</v>
      </c>
      <c r="BO98" s="1">
        <v>69.233019999999996</v>
      </c>
      <c r="BP98" s="1">
        <v>65.656779999999998</v>
      </c>
      <c r="BQ98" s="1">
        <v>62.22777</v>
      </c>
      <c r="BR98" s="1">
        <v>59.02375</v>
      </c>
      <c r="BS98" s="1">
        <v>55.917490000000001</v>
      </c>
      <c r="BT98" s="1">
        <v>53.01746</v>
      </c>
      <c r="BU98" s="1">
        <v>50.286110000000001</v>
      </c>
      <c r="BV98" s="1">
        <v>47.698700000000002</v>
      </c>
      <c r="BW98" s="1">
        <v>45.173270000000002</v>
      </c>
      <c r="BX98" s="1">
        <v>42.770339999999997</v>
      </c>
      <c r="BY98" s="1">
        <v>40.527740000000001</v>
      </c>
      <c r="BZ98" s="1">
        <v>38.415970000000002</v>
      </c>
      <c r="CA98" s="1">
        <v>36.397779999999997</v>
      </c>
      <c r="CB98" s="1">
        <v>34.484189999999998</v>
      </c>
      <c r="CC98" s="1">
        <v>32.61591</v>
      </c>
      <c r="CD98" s="1">
        <v>30.871590000000001</v>
      </c>
      <c r="CE98" s="1">
        <v>29.248280000000001</v>
      </c>
      <c r="CF98" s="1">
        <v>27.669070000000001</v>
      </c>
      <c r="CG98" s="1">
        <v>26.201619999999998</v>
      </c>
      <c r="CH98" s="1">
        <v>24.81166</v>
      </c>
      <c r="CI98" s="1">
        <v>23.497979999999998</v>
      </c>
      <c r="CJ98" s="1">
        <v>22.269839999999999</v>
      </c>
      <c r="CK98" s="1">
        <v>21.018160000000002</v>
      </c>
      <c r="CL98" s="1">
        <v>19.85528</v>
      </c>
      <c r="CM98" s="1">
        <v>18.792249999999999</v>
      </c>
      <c r="CN98" s="1">
        <v>17.787030000000001</v>
      </c>
      <c r="CO98" s="1">
        <v>16.816669999999998</v>
      </c>
      <c r="CP98" s="1">
        <v>15.881489999999999</v>
      </c>
      <c r="CQ98" s="1">
        <v>15.093819999999999</v>
      </c>
      <c r="CR98" s="1">
        <v>14.292439999999999</v>
      </c>
      <c r="CS98" s="1">
        <v>13.51282</v>
      </c>
      <c r="CT98" s="1">
        <v>12.82708</v>
      </c>
      <c r="CU98" s="1">
        <v>12.173220000000001</v>
      </c>
      <c r="CV98" s="1">
        <v>11.576589999999999</v>
      </c>
      <c r="CW98" s="1">
        <v>10.960279999999999</v>
      </c>
      <c r="CX98" s="1">
        <v>10.325799999999999</v>
      </c>
      <c r="CY98" s="1">
        <v>9.7318429999999996</v>
      </c>
      <c r="CZ98" s="1">
        <v>9.2398120000000006</v>
      </c>
      <c r="DA98" s="1">
        <v>8.7760929999999995</v>
      </c>
    </row>
    <row r="99" spans="1:105">
      <c r="A99">
        <v>1279.7</v>
      </c>
      <c r="B99">
        <v>56.924939999999999</v>
      </c>
      <c r="C99">
        <v>421.36520000000002</v>
      </c>
      <c r="D99">
        <v>64.574460000000002</v>
      </c>
      <c r="E99">
        <v>7.9250489999999996</v>
      </c>
      <c r="F99" s="1">
        <v>1789.277</v>
      </c>
      <c r="G99" s="1">
        <v>1367.8</v>
      </c>
      <c r="H99" s="1">
        <v>1105.923</v>
      </c>
      <c r="I99" s="1">
        <v>939.05359999999996</v>
      </c>
      <c r="J99" s="1">
        <v>832.11980000000005</v>
      </c>
      <c r="K99" s="1">
        <v>763.98620000000005</v>
      </c>
      <c r="L99" s="1">
        <v>720.92880000000002</v>
      </c>
      <c r="M99" s="1">
        <v>693.72950000000003</v>
      </c>
      <c r="N99" s="1">
        <v>676.08759999999995</v>
      </c>
      <c r="O99" s="1">
        <v>663.74900000000002</v>
      </c>
      <c r="P99" s="1">
        <v>653.90989999999999</v>
      </c>
      <c r="Q99" s="1">
        <v>644.774</v>
      </c>
      <c r="R99" s="1">
        <v>635.24720000000002</v>
      </c>
      <c r="S99" s="1">
        <v>624.82339999999999</v>
      </c>
      <c r="T99" s="1">
        <v>613.12990000000002</v>
      </c>
      <c r="U99" s="1">
        <v>600.16369999999995</v>
      </c>
      <c r="V99" s="1">
        <v>585.98630000000003</v>
      </c>
      <c r="W99" s="1">
        <v>570.76549999999997</v>
      </c>
      <c r="X99" s="1">
        <v>554.59969999999998</v>
      </c>
      <c r="Y99" s="1">
        <v>537.65880000000004</v>
      </c>
      <c r="Z99" s="1">
        <v>520.19749999999999</v>
      </c>
      <c r="AA99" s="1">
        <v>502.36340000000001</v>
      </c>
      <c r="AB99" s="1">
        <v>484.29199999999997</v>
      </c>
      <c r="AC99" s="1">
        <v>466.13369999999998</v>
      </c>
      <c r="AD99" s="1">
        <v>448.0016</v>
      </c>
      <c r="AE99" s="1">
        <v>430.0247</v>
      </c>
      <c r="AF99" s="1">
        <v>412.30200000000002</v>
      </c>
      <c r="AG99" s="1">
        <v>394.84370000000001</v>
      </c>
      <c r="AH99" s="1">
        <v>377.78890000000001</v>
      </c>
      <c r="AI99" s="1">
        <v>361.14089999999999</v>
      </c>
      <c r="AJ99" s="1">
        <v>344.91199999999998</v>
      </c>
      <c r="AK99" s="1">
        <v>329.20030000000003</v>
      </c>
      <c r="AL99" s="1">
        <v>313.9796</v>
      </c>
      <c r="AM99" s="1">
        <v>299.32799999999997</v>
      </c>
      <c r="AN99" s="1">
        <v>285.15600000000001</v>
      </c>
      <c r="AO99" s="1">
        <v>271.5335</v>
      </c>
      <c r="AP99" s="1">
        <v>258.47719999999998</v>
      </c>
      <c r="AQ99" s="1">
        <v>245.84979999999999</v>
      </c>
      <c r="AR99" s="1">
        <v>233.8289</v>
      </c>
      <c r="AS99" s="1">
        <v>222.28030000000001</v>
      </c>
      <c r="AT99" s="1">
        <v>211.22819999999999</v>
      </c>
      <c r="AU99" s="1">
        <v>200.6542</v>
      </c>
      <c r="AV99" s="1">
        <v>190.64940000000001</v>
      </c>
      <c r="AW99" s="1">
        <v>180.96340000000001</v>
      </c>
      <c r="AX99" s="1">
        <v>171.80199999999999</v>
      </c>
      <c r="AY99" s="1">
        <v>163.0917</v>
      </c>
      <c r="AZ99" s="1">
        <v>154.77969999999999</v>
      </c>
      <c r="BA99" s="1">
        <v>146.9188</v>
      </c>
      <c r="BB99" s="1">
        <v>139.4307</v>
      </c>
      <c r="BC99" s="1">
        <v>132.29230000000001</v>
      </c>
      <c r="BD99" s="1">
        <v>125.50190000000001</v>
      </c>
      <c r="BE99" s="1">
        <v>119.0354</v>
      </c>
      <c r="BF99" s="1">
        <v>112.96720000000001</v>
      </c>
      <c r="BG99" s="1">
        <v>107.1409</v>
      </c>
      <c r="BH99" s="1">
        <v>101.65430000000001</v>
      </c>
      <c r="BI99" s="1">
        <v>96.440770000000001</v>
      </c>
      <c r="BJ99" s="1">
        <v>91.522239999999996</v>
      </c>
      <c r="BK99" s="1">
        <v>86.81174</v>
      </c>
      <c r="BL99" s="1">
        <v>82.344409999999996</v>
      </c>
      <c r="BM99" s="1">
        <v>78.119979999999998</v>
      </c>
      <c r="BN99" s="1">
        <v>74.132480000000001</v>
      </c>
      <c r="BO99" s="1">
        <v>70.276989999999998</v>
      </c>
      <c r="BP99" s="1">
        <v>66.684359999999998</v>
      </c>
      <c r="BQ99" s="1">
        <v>63.268459999999997</v>
      </c>
      <c r="BR99" s="1">
        <v>60.025399999999998</v>
      </c>
      <c r="BS99" s="1">
        <v>56.912280000000003</v>
      </c>
      <c r="BT99" s="1">
        <v>53.987810000000003</v>
      </c>
      <c r="BU99" s="1">
        <v>51.228450000000002</v>
      </c>
      <c r="BV99" s="1">
        <v>48.583219999999997</v>
      </c>
      <c r="BW99" s="1">
        <v>46.099220000000003</v>
      </c>
      <c r="BX99" s="1">
        <v>43.72222</v>
      </c>
      <c r="BY99" s="1">
        <v>41.454279999999997</v>
      </c>
      <c r="BZ99" s="1">
        <v>39.283810000000003</v>
      </c>
      <c r="CA99" s="1">
        <v>37.21405</v>
      </c>
      <c r="CB99" s="1">
        <v>35.286459999999998</v>
      </c>
      <c r="CC99" s="1">
        <v>33.483440000000002</v>
      </c>
      <c r="CD99" s="1">
        <v>31.712009999999999</v>
      </c>
      <c r="CE99" s="1">
        <v>30.11373</v>
      </c>
      <c r="CF99" s="1">
        <v>28.550609999999999</v>
      </c>
      <c r="CG99" s="1">
        <v>27.07094</v>
      </c>
      <c r="CH99" s="1">
        <v>25.6783</v>
      </c>
      <c r="CI99" s="1">
        <v>24.388770000000001</v>
      </c>
      <c r="CJ99" s="1">
        <v>23.146920000000001</v>
      </c>
      <c r="CK99" s="1">
        <v>21.9909</v>
      </c>
      <c r="CL99" s="1">
        <v>20.896570000000001</v>
      </c>
      <c r="CM99" s="1">
        <v>19.81833</v>
      </c>
      <c r="CN99" s="1">
        <v>18.843810000000001</v>
      </c>
      <c r="CO99" s="1">
        <v>17.90325</v>
      </c>
      <c r="CP99" s="1">
        <v>16.98058</v>
      </c>
      <c r="CQ99" s="1">
        <v>16.150300000000001</v>
      </c>
      <c r="CR99" s="1">
        <v>15.39452</v>
      </c>
      <c r="CS99" s="1">
        <v>14.609540000000001</v>
      </c>
      <c r="CT99" s="1">
        <v>13.9071</v>
      </c>
      <c r="CU99" s="1">
        <v>13.244009999999999</v>
      </c>
      <c r="CV99" s="1">
        <v>12.59403</v>
      </c>
      <c r="CW99" s="1">
        <v>11.983980000000001</v>
      </c>
      <c r="CX99" s="1">
        <v>11.4246</v>
      </c>
      <c r="CY99" s="1">
        <v>10.850009999999999</v>
      </c>
      <c r="CZ99" s="1">
        <v>10.287649999999999</v>
      </c>
      <c r="DA99" s="1">
        <v>9.8367459999999998</v>
      </c>
    </row>
    <row r="100" spans="1:105">
      <c r="A100">
        <v>1279.8</v>
      </c>
      <c r="B100">
        <v>56.91339</v>
      </c>
      <c r="C100">
        <v>421.94929999999999</v>
      </c>
      <c r="D100">
        <v>64.372559999999993</v>
      </c>
      <c r="E100">
        <v>8.1101069999999993</v>
      </c>
      <c r="F100" s="1">
        <v>1788.3340000000001</v>
      </c>
      <c r="G100" s="1">
        <v>1367.289</v>
      </c>
      <c r="H100" s="1">
        <v>1105.3699999999999</v>
      </c>
      <c r="I100" s="1">
        <v>938.3306</v>
      </c>
      <c r="J100" s="1">
        <v>831.09519999999998</v>
      </c>
      <c r="K100" s="1">
        <v>762.72469999999998</v>
      </c>
      <c r="L100" s="1">
        <v>719.59140000000002</v>
      </c>
      <c r="M100" s="1">
        <v>692.37789999999995</v>
      </c>
      <c r="N100" s="1">
        <v>674.75239999999997</v>
      </c>
      <c r="O100" s="1">
        <v>662.49549999999999</v>
      </c>
      <c r="P100" s="1">
        <v>652.73979999999995</v>
      </c>
      <c r="Q100" s="1">
        <v>643.76369999999997</v>
      </c>
      <c r="R100" s="1">
        <v>634.44399999999996</v>
      </c>
      <c r="S100" s="1">
        <v>624.09529999999995</v>
      </c>
      <c r="T100" s="1">
        <v>612.53809999999999</v>
      </c>
      <c r="U100" s="1">
        <v>599.65499999999997</v>
      </c>
      <c r="V100" s="1">
        <v>585.62720000000002</v>
      </c>
      <c r="W100" s="1">
        <v>570.38940000000002</v>
      </c>
      <c r="X100" s="1">
        <v>554.22389999999996</v>
      </c>
      <c r="Y100" s="1">
        <v>537.35720000000003</v>
      </c>
      <c r="Z100" s="1">
        <v>519.92510000000004</v>
      </c>
      <c r="AA100" s="1">
        <v>502.08350000000002</v>
      </c>
      <c r="AB100" s="1">
        <v>484.04820000000001</v>
      </c>
      <c r="AC100" s="1">
        <v>465.97570000000002</v>
      </c>
      <c r="AD100" s="1">
        <v>447.947</v>
      </c>
      <c r="AE100" s="1">
        <v>429.99130000000002</v>
      </c>
      <c r="AF100" s="1">
        <v>412.25580000000002</v>
      </c>
      <c r="AG100" s="1">
        <v>394.86099999999999</v>
      </c>
      <c r="AH100" s="1">
        <v>377.79849999999999</v>
      </c>
      <c r="AI100" s="1">
        <v>361.21629999999999</v>
      </c>
      <c r="AJ100" s="1">
        <v>344.97840000000002</v>
      </c>
      <c r="AK100" s="1">
        <v>329.30169999999998</v>
      </c>
      <c r="AL100" s="1">
        <v>314.11790000000002</v>
      </c>
      <c r="AM100" s="1">
        <v>299.39690000000002</v>
      </c>
      <c r="AN100" s="1">
        <v>285.19110000000001</v>
      </c>
      <c r="AO100" s="1">
        <v>271.58499999999998</v>
      </c>
      <c r="AP100" s="1">
        <v>258.52249999999998</v>
      </c>
      <c r="AQ100" s="1">
        <v>245.97229999999999</v>
      </c>
      <c r="AR100" s="1">
        <v>233.94210000000001</v>
      </c>
      <c r="AS100" s="1">
        <v>222.45490000000001</v>
      </c>
      <c r="AT100" s="1">
        <v>211.3689</v>
      </c>
      <c r="AU100" s="1">
        <v>200.80709999999999</v>
      </c>
      <c r="AV100" s="1">
        <v>190.77959999999999</v>
      </c>
      <c r="AW100" s="1">
        <v>181.226</v>
      </c>
      <c r="AX100" s="1">
        <v>172.07640000000001</v>
      </c>
      <c r="AY100" s="1">
        <v>163.32599999999999</v>
      </c>
      <c r="AZ100" s="1">
        <v>155.06729999999999</v>
      </c>
      <c r="BA100" s="1">
        <v>147.1831</v>
      </c>
      <c r="BB100" s="1">
        <v>139.637</v>
      </c>
      <c r="BC100" s="1">
        <v>132.3948</v>
      </c>
      <c r="BD100" s="1">
        <v>125.5067</v>
      </c>
      <c r="BE100" s="1">
        <v>119.1687</v>
      </c>
      <c r="BF100" s="1">
        <v>112.95610000000001</v>
      </c>
      <c r="BG100" s="1">
        <v>107.09439999999999</v>
      </c>
      <c r="BH100" s="1">
        <v>101.54940000000001</v>
      </c>
      <c r="BI100" s="1">
        <v>96.345699999999994</v>
      </c>
      <c r="BJ100" s="1">
        <v>91.324359999999999</v>
      </c>
      <c r="BK100" s="1">
        <v>86.63382</v>
      </c>
      <c r="BL100" s="1">
        <v>82.192729999999997</v>
      </c>
      <c r="BM100" s="1">
        <v>78.01061</v>
      </c>
      <c r="BN100" s="1">
        <v>73.996880000000004</v>
      </c>
      <c r="BO100" s="1">
        <v>70.126189999999994</v>
      </c>
      <c r="BP100" s="1">
        <v>66.449219999999997</v>
      </c>
      <c r="BQ100" s="1">
        <v>62.957320000000003</v>
      </c>
      <c r="BR100" s="1">
        <v>59.7089</v>
      </c>
      <c r="BS100" s="1">
        <v>56.636620000000001</v>
      </c>
      <c r="BT100" s="1">
        <v>53.707680000000003</v>
      </c>
      <c r="BU100" s="1">
        <v>50.880360000000003</v>
      </c>
      <c r="BV100" s="1">
        <v>48.183280000000003</v>
      </c>
      <c r="BW100" s="1">
        <v>45.588120000000004</v>
      </c>
      <c r="BX100" s="1">
        <v>43.285620000000002</v>
      </c>
      <c r="BY100" s="1">
        <v>41.001289999999997</v>
      </c>
      <c r="BZ100" s="1">
        <v>38.82873</v>
      </c>
      <c r="CA100" s="1">
        <v>36.813220000000001</v>
      </c>
      <c r="CB100" s="1">
        <v>34.977420000000002</v>
      </c>
      <c r="CC100" s="1">
        <v>33.163069999999998</v>
      </c>
      <c r="CD100" s="1">
        <v>31.405940000000001</v>
      </c>
      <c r="CE100" s="1">
        <v>29.728390000000001</v>
      </c>
      <c r="CF100" s="1">
        <v>28.20908</v>
      </c>
      <c r="CG100" s="1">
        <v>26.810179999999999</v>
      </c>
      <c r="CH100" s="1">
        <v>25.4068</v>
      </c>
      <c r="CI100" s="1">
        <v>24.10445</v>
      </c>
      <c r="CJ100" s="1">
        <v>22.824760000000001</v>
      </c>
      <c r="CK100" s="1">
        <v>21.56532</v>
      </c>
      <c r="CL100" s="1">
        <v>20.420929999999998</v>
      </c>
      <c r="CM100" s="1">
        <v>19.46369</v>
      </c>
      <c r="CN100" s="1">
        <v>18.483799999999999</v>
      </c>
      <c r="CO100" s="1">
        <v>17.561129999999999</v>
      </c>
      <c r="CP100" s="1">
        <v>16.597930000000002</v>
      </c>
      <c r="CQ100" s="1">
        <v>15.719659999999999</v>
      </c>
      <c r="CR100" s="1">
        <v>15.01008</v>
      </c>
      <c r="CS100" s="1">
        <v>14.247439999999999</v>
      </c>
      <c r="CT100" s="1">
        <v>13.572430000000001</v>
      </c>
      <c r="CU100" s="1">
        <v>12.86463</v>
      </c>
      <c r="CV100" s="1">
        <v>12.185739999999999</v>
      </c>
      <c r="CW100" s="1">
        <v>11.546189999999999</v>
      </c>
      <c r="CX100" s="1">
        <v>10.90634</v>
      </c>
      <c r="CY100" s="1">
        <v>10.286759999999999</v>
      </c>
      <c r="CZ100" s="1">
        <v>9.7780360000000002</v>
      </c>
      <c r="DA100" s="1">
        <v>9.2630579999999991</v>
      </c>
    </row>
    <row r="101" spans="1:105">
      <c r="A101">
        <v>1279.9000000000001</v>
      </c>
      <c r="B101">
        <v>56.91818</v>
      </c>
      <c r="C101">
        <v>421.77539999999999</v>
      </c>
      <c r="D101">
        <v>64.622069999999994</v>
      </c>
      <c r="E101">
        <v>8.3154299999999992</v>
      </c>
      <c r="F101" s="1">
        <v>1788.0940000000001</v>
      </c>
      <c r="G101" s="1">
        <v>1365.752</v>
      </c>
      <c r="H101" s="1">
        <v>1103.0630000000001</v>
      </c>
      <c r="I101" s="1">
        <v>935.60910000000001</v>
      </c>
      <c r="J101" s="1">
        <v>828.10130000000004</v>
      </c>
      <c r="K101" s="1">
        <v>759.59040000000005</v>
      </c>
      <c r="L101" s="1">
        <v>716.30690000000004</v>
      </c>
      <c r="M101" s="1">
        <v>689.04750000000001</v>
      </c>
      <c r="N101" s="1">
        <v>671.49149999999997</v>
      </c>
      <c r="O101" s="1">
        <v>659.26260000000002</v>
      </c>
      <c r="P101" s="1">
        <v>649.51139999999998</v>
      </c>
      <c r="Q101" s="1">
        <v>640.54160000000002</v>
      </c>
      <c r="R101" s="1">
        <v>631.2749</v>
      </c>
      <c r="S101" s="1">
        <v>621.09450000000004</v>
      </c>
      <c r="T101" s="1">
        <v>609.69380000000001</v>
      </c>
      <c r="U101" s="1">
        <v>596.85630000000003</v>
      </c>
      <c r="V101" s="1">
        <v>582.82640000000004</v>
      </c>
      <c r="W101" s="1">
        <v>567.78920000000005</v>
      </c>
      <c r="X101" s="1">
        <v>551.87260000000003</v>
      </c>
      <c r="Y101" s="1">
        <v>535.14729999999997</v>
      </c>
      <c r="Z101" s="1">
        <v>517.83389999999997</v>
      </c>
      <c r="AA101" s="1">
        <v>500.16730000000001</v>
      </c>
      <c r="AB101" s="1">
        <v>482.19850000000002</v>
      </c>
      <c r="AC101" s="1">
        <v>464.22340000000003</v>
      </c>
      <c r="AD101" s="1">
        <v>446.20209999999997</v>
      </c>
      <c r="AE101" s="1">
        <v>428.34739999999999</v>
      </c>
      <c r="AF101" s="1">
        <v>410.76990000000001</v>
      </c>
      <c r="AG101" s="1">
        <v>393.48</v>
      </c>
      <c r="AH101" s="1">
        <v>376.46600000000001</v>
      </c>
      <c r="AI101" s="1">
        <v>359.83679999999998</v>
      </c>
      <c r="AJ101" s="1">
        <v>343.75150000000002</v>
      </c>
      <c r="AK101" s="1">
        <v>328.2079</v>
      </c>
      <c r="AL101" s="1">
        <v>313.04500000000002</v>
      </c>
      <c r="AM101" s="1">
        <v>298.36869999999999</v>
      </c>
      <c r="AN101" s="1">
        <v>284.23450000000003</v>
      </c>
      <c r="AO101" s="1">
        <v>270.67720000000003</v>
      </c>
      <c r="AP101" s="1">
        <v>257.65469999999999</v>
      </c>
      <c r="AQ101" s="1">
        <v>245.1557</v>
      </c>
      <c r="AR101" s="1">
        <v>233.119</v>
      </c>
      <c r="AS101" s="1">
        <v>221.49</v>
      </c>
      <c r="AT101" s="1">
        <v>210.52549999999999</v>
      </c>
      <c r="AU101" s="1">
        <v>200.05609999999999</v>
      </c>
      <c r="AV101" s="1">
        <v>189.977</v>
      </c>
      <c r="AW101" s="1">
        <v>180.34200000000001</v>
      </c>
      <c r="AX101" s="1">
        <v>171.17429999999999</v>
      </c>
      <c r="AY101" s="1">
        <v>162.4641</v>
      </c>
      <c r="AZ101" s="1">
        <v>154.21279999999999</v>
      </c>
      <c r="BA101" s="1">
        <v>146.35169999999999</v>
      </c>
      <c r="BB101" s="1">
        <v>138.7664</v>
      </c>
      <c r="BC101" s="1">
        <v>131.5857</v>
      </c>
      <c r="BD101" s="1">
        <v>124.7533</v>
      </c>
      <c r="BE101" s="1">
        <v>118.2961</v>
      </c>
      <c r="BF101" s="1">
        <v>112.1893</v>
      </c>
      <c r="BG101" s="1">
        <v>106.4188</v>
      </c>
      <c r="BH101" s="1">
        <v>100.8509</v>
      </c>
      <c r="BI101" s="1">
        <v>95.641769999999994</v>
      </c>
      <c r="BJ101" s="1">
        <v>90.737560000000002</v>
      </c>
      <c r="BK101" s="1">
        <v>86.029139999999998</v>
      </c>
      <c r="BL101" s="1">
        <v>81.536779999999993</v>
      </c>
      <c r="BM101" s="1">
        <v>77.263180000000006</v>
      </c>
      <c r="BN101" s="1">
        <v>73.250039999999998</v>
      </c>
      <c r="BO101" s="1">
        <v>69.396039999999999</v>
      </c>
      <c r="BP101" s="1">
        <v>65.769139999999993</v>
      </c>
      <c r="BQ101" s="1">
        <v>62.315089999999998</v>
      </c>
      <c r="BR101" s="1">
        <v>59.136699999999998</v>
      </c>
      <c r="BS101" s="1">
        <v>56.018219999999999</v>
      </c>
      <c r="BT101" s="1">
        <v>53.06812</v>
      </c>
      <c r="BU101" s="1">
        <v>50.347200000000001</v>
      </c>
      <c r="BV101" s="1">
        <v>47.722540000000002</v>
      </c>
      <c r="BW101" s="1">
        <v>45.187280000000001</v>
      </c>
      <c r="BX101" s="1">
        <v>42.82488</v>
      </c>
      <c r="BY101" s="1">
        <v>40.605220000000003</v>
      </c>
      <c r="BZ101" s="1">
        <v>38.415970000000002</v>
      </c>
      <c r="CA101" s="1">
        <v>36.41357</v>
      </c>
      <c r="CB101" s="1">
        <v>34.488959999999999</v>
      </c>
      <c r="CC101" s="1">
        <v>32.682960000000001</v>
      </c>
      <c r="CD101" s="1">
        <v>31.008089999999999</v>
      </c>
      <c r="CE101" s="1">
        <v>29.370170000000002</v>
      </c>
      <c r="CF101" s="1">
        <v>27.806159999999998</v>
      </c>
      <c r="CG101" s="1">
        <v>26.364339999999999</v>
      </c>
      <c r="CH101" s="1">
        <v>24.975570000000001</v>
      </c>
      <c r="CI101" s="1">
        <v>23.649380000000001</v>
      </c>
      <c r="CJ101" s="1">
        <v>22.396799999999999</v>
      </c>
      <c r="CK101" s="1">
        <v>21.212759999999999</v>
      </c>
      <c r="CL101" s="1">
        <v>20.054359999999999</v>
      </c>
      <c r="CM101" s="1">
        <v>19.038409999999999</v>
      </c>
      <c r="CN101" s="1">
        <v>18.148820000000001</v>
      </c>
      <c r="CO101" s="1">
        <v>17.205590000000001</v>
      </c>
      <c r="CP101" s="1">
        <v>16.272490000000001</v>
      </c>
      <c r="CQ101" s="1">
        <v>15.372170000000001</v>
      </c>
      <c r="CR101" s="1">
        <v>14.59315</v>
      </c>
      <c r="CS101" s="1">
        <v>13.81859</v>
      </c>
      <c r="CT101" s="1">
        <v>13.11497</v>
      </c>
      <c r="CU101" s="1">
        <v>12.49091</v>
      </c>
      <c r="CV101" s="1">
        <v>11.76911</v>
      </c>
      <c r="CW101" s="1">
        <v>11.110480000000001</v>
      </c>
      <c r="CX101" s="1">
        <v>10.50521</v>
      </c>
      <c r="CY101" s="1">
        <v>9.9759220000000006</v>
      </c>
      <c r="CZ101" s="1">
        <v>9.4615390000000001</v>
      </c>
      <c r="DA101" s="1">
        <v>9.0007999999999999</v>
      </c>
    </row>
    <row r="102" spans="1:105">
      <c r="A102">
        <v>1280</v>
      </c>
      <c r="B102">
        <v>56.947240000000001</v>
      </c>
      <c r="C102">
        <v>420.67380000000003</v>
      </c>
      <c r="D102">
        <v>65.270510000000002</v>
      </c>
      <c r="E102">
        <v>8.5300290000000007</v>
      </c>
      <c r="F102" s="1">
        <v>1787.7059999999999</v>
      </c>
      <c r="G102" s="1">
        <v>1365.8430000000001</v>
      </c>
      <c r="H102" s="1">
        <v>1103.5239999999999</v>
      </c>
      <c r="I102" s="1">
        <v>936.31769999999995</v>
      </c>
      <c r="J102" s="1">
        <v>829.0729</v>
      </c>
      <c r="K102" s="1">
        <v>760.58069999999998</v>
      </c>
      <c r="L102" s="1">
        <v>717.24860000000001</v>
      </c>
      <c r="M102" s="1">
        <v>689.93690000000004</v>
      </c>
      <c r="N102" s="1">
        <v>672.26130000000001</v>
      </c>
      <c r="O102" s="1">
        <v>659.90179999999998</v>
      </c>
      <c r="P102" s="1">
        <v>650.12170000000003</v>
      </c>
      <c r="Q102" s="1">
        <v>641.10059999999999</v>
      </c>
      <c r="R102" s="1">
        <v>631.79250000000002</v>
      </c>
      <c r="S102" s="1">
        <v>621.49540000000002</v>
      </c>
      <c r="T102" s="1">
        <v>610.05409999999995</v>
      </c>
      <c r="U102" s="1">
        <v>597.36260000000004</v>
      </c>
      <c r="V102" s="1">
        <v>583.43880000000001</v>
      </c>
      <c r="W102" s="1">
        <v>568.49040000000002</v>
      </c>
      <c r="X102" s="1">
        <v>552.58960000000002</v>
      </c>
      <c r="Y102" s="1">
        <v>535.8546</v>
      </c>
      <c r="Z102" s="1">
        <v>518.57809999999995</v>
      </c>
      <c r="AA102" s="1">
        <v>500.99990000000003</v>
      </c>
      <c r="AB102" s="1">
        <v>483.08949999999999</v>
      </c>
      <c r="AC102" s="1">
        <v>465.11290000000002</v>
      </c>
      <c r="AD102" s="1">
        <v>447.1644</v>
      </c>
      <c r="AE102" s="1">
        <v>429.33120000000002</v>
      </c>
      <c r="AF102" s="1">
        <v>411.70389999999998</v>
      </c>
      <c r="AG102" s="1">
        <v>394.38330000000002</v>
      </c>
      <c r="AH102" s="1">
        <v>377.41910000000001</v>
      </c>
      <c r="AI102" s="1">
        <v>360.89600000000002</v>
      </c>
      <c r="AJ102" s="1">
        <v>344.74720000000002</v>
      </c>
      <c r="AK102" s="1">
        <v>329.12700000000001</v>
      </c>
      <c r="AL102" s="1">
        <v>314.01350000000002</v>
      </c>
      <c r="AM102" s="1">
        <v>299.43860000000001</v>
      </c>
      <c r="AN102" s="1">
        <v>285.37979999999999</v>
      </c>
      <c r="AO102" s="1">
        <v>271.86790000000002</v>
      </c>
      <c r="AP102" s="1">
        <v>258.85989999999998</v>
      </c>
      <c r="AQ102" s="1">
        <v>246.3913</v>
      </c>
      <c r="AR102" s="1">
        <v>234.38409999999999</v>
      </c>
      <c r="AS102" s="1">
        <v>222.89779999999999</v>
      </c>
      <c r="AT102" s="1">
        <v>211.84960000000001</v>
      </c>
      <c r="AU102" s="1">
        <v>201.36789999999999</v>
      </c>
      <c r="AV102" s="1">
        <v>191.42</v>
      </c>
      <c r="AW102" s="1">
        <v>181.8706</v>
      </c>
      <c r="AX102" s="1">
        <v>172.72550000000001</v>
      </c>
      <c r="AY102" s="1">
        <v>164.07159999999999</v>
      </c>
      <c r="AZ102" s="1">
        <v>155.74019999999999</v>
      </c>
      <c r="BA102" s="1">
        <v>147.85069999999999</v>
      </c>
      <c r="BB102" s="1">
        <v>140.3263</v>
      </c>
      <c r="BC102" s="1">
        <v>133.18129999999999</v>
      </c>
      <c r="BD102" s="1">
        <v>126.4508</v>
      </c>
      <c r="BE102" s="1">
        <v>119.9933</v>
      </c>
      <c r="BF102" s="1">
        <v>113.8481</v>
      </c>
      <c r="BG102" s="1">
        <v>107.9676</v>
      </c>
      <c r="BH102" s="1">
        <v>102.462</v>
      </c>
      <c r="BI102" s="1">
        <v>97.287440000000004</v>
      </c>
      <c r="BJ102" s="1">
        <v>92.315569999999994</v>
      </c>
      <c r="BK102" s="1">
        <v>87.579440000000005</v>
      </c>
      <c r="BL102" s="1">
        <v>83.058170000000004</v>
      </c>
      <c r="BM102" s="1">
        <v>78.813180000000003</v>
      </c>
      <c r="BN102" s="1">
        <v>74.834310000000002</v>
      </c>
      <c r="BO102" s="1">
        <v>71.051540000000003</v>
      </c>
      <c r="BP102" s="1">
        <v>67.464870000000005</v>
      </c>
      <c r="BQ102" s="1">
        <v>64.012910000000005</v>
      </c>
      <c r="BR102" s="1">
        <v>60.718000000000004</v>
      </c>
      <c r="BS102" s="1">
        <v>57.63588</v>
      </c>
      <c r="BT102" s="1">
        <v>54.688760000000002</v>
      </c>
      <c r="BU102" s="1">
        <v>51.917769999999997</v>
      </c>
      <c r="BV102" s="1">
        <v>49.303829999999998</v>
      </c>
      <c r="BW102" s="1">
        <v>46.783479999999997</v>
      </c>
      <c r="BX102" s="1">
        <v>44.403190000000002</v>
      </c>
      <c r="BY102" s="1">
        <v>42.148969999999998</v>
      </c>
      <c r="BZ102" s="1">
        <v>39.989519999999999</v>
      </c>
      <c r="CA102" s="1">
        <v>37.90934</v>
      </c>
      <c r="CB102" s="1">
        <v>35.983829999999998</v>
      </c>
      <c r="CC102" s="1">
        <v>34.238329999999998</v>
      </c>
      <c r="CD102" s="1">
        <v>32.528289999999998</v>
      </c>
      <c r="CE102" s="1">
        <v>30.88888</v>
      </c>
      <c r="CF102" s="1">
        <v>29.413080000000001</v>
      </c>
      <c r="CG102" s="1">
        <v>27.965599999999998</v>
      </c>
      <c r="CH102" s="1">
        <v>26.583379999999998</v>
      </c>
      <c r="CI102" s="1">
        <v>25.27806</v>
      </c>
      <c r="CJ102" s="1">
        <v>24.020109999999999</v>
      </c>
      <c r="CK102" s="1">
        <v>22.86767</v>
      </c>
      <c r="CL102" s="1">
        <v>21.791219999999999</v>
      </c>
      <c r="CM102" s="1">
        <v>20.69838</v>
      </c>
      <c r="CN102" s="1">
        <v>19.6571</v>
      </c>
      <c r="CO102" s="1">
        <v>18.741289999999999</v>
      </c>
      <c r="CP102" s="1">
        <v>17.826070000000001</v>
      </c>
      <c r="CQ102" s="1">
        <v>16.933499999999999</v>
      </c>
      <c r="CR102" s="1">
        <v>16.162520000000001</v>
      </c>
      <c r="CS102" s="1">
        <v>15.37008</v>
      </c>
      <c r="CT102" s="1">
        <v>14.64053</v>
      </c>
      <c r="CU102" s="1">
        <v>13.926769999999999</v>
      </c>
      <c r="CV102" s="1">
        <v>13.25057</v>
      </c>
      <c r="CW102" s="1">
        <v>12.63217</v>
      </c>
      <c r="CX102" s="1">
        <v>12.04358</v>
      </c>
      <c r="CY102" s="1">
        <v>11.51937</v>
      </c>
      <c r="CZ102" s="1">
        <v>11.031510000000001</v>
      </c>
      <c r="DA102" s="1">
        <v>10.535310000000001</v>
      </c>
    </row>
    <row r="103" spans="1:105">
      <c r="A103">
        <v>1280.0999999999999</v>
      </c>
      <c r="B103">
        <v>56.991329999999998</v>
      </c>
      <c r="C103">
        <v>419.04689999999999</v>
      </c>
      <c r="D103">
        <v>66.078130000000002</v>
      </c>
      <c r="E103">
        <v>8.7434080000000005</v>
      </c>
      <c r="F103" s="1">
        <v>1785.0830000000001</v>
      </c>
      <c r="G103" s="1">
        <v>1364.9390000000001</v>
      </c>
      <c r="H103" s="1">
        <v>1103.6849999999999</v>
      </c>
      <c r="I103" s="1">
        <v>937.13580000000002</v>
      </c>
      <c r="J103" s="1">
        <v>830.42290000000003</v>
      </c>
      <c r="K103" s="1">
        <v>762.49249999999995</v>
      </c>
      <c r="L103" s="1">
        <v>719.56510000000003</v>
      </c>
      <c r="M103" s="1">
        <v>692.53560000000004</v>
      </c>
      <c r="N103" s="1">
        <v>675.13840000000005</v>
      </c>
      <c r="O103" s="1">
        <v>662.93510000000003</v>
      </c>
      <c r="P103" s="1">
        <v>653.23069999999996</v>
      </c>
      <c r="Q103" s="1">
        <v>644.27509999999995</v>
      </c>
      <c r="R103" s="1">
        <v>634.95609999999999</v>
      </c>
      <c r="S103" s="1">
        <v>624.6979</v>
      </c>
      <c r="T103" s="1">
        <v>613.14750000000004</v>
      </c>
      <c r="U103" s="1">
        <v>600.30790000000002</v>
      </c>
      <c r="V103" s="1">
        <v>586.14840000000004</v>
      </c>
      <c r="W103" s="1">
        <v>570.95240000000001</v>
      </c>
      <c r="X103" s="1">
        <v>554.82090000000005</v>
      </c>
      <c r="Y103" s="1">
        <v>537.90909999999997</v>
      </c>
      <c r="Z103" s="1">
        <v>520.49490000000003</v>
      </c>
      <c r="AA103" s="1">
        <v>502.62329999999997</v>
      </c>
      <c r="AB103" s="1">
        <v>484.55250000000001</v>
      </c>
      <c r="AC103" s="1">
        <v>466.39</v>
      </c>
      <c r="AD103" s="1">
        <v>448.2355</v>
      </c>
      <c r="AE103" s="1">
        <v>430.21089999999998</v>
      </c>
      <c r="AF103" s="1">
        <v>412.51209999999998</v>
      </c>
      <c r="AG103" s="1">
        <v>395.09879999999998</v>
      </c>
      <c r="AH103" s="1">
        <v>377.99900000000002</v>
      </c>
      <c r="AI103" s="1">
        <v>361.27980000000002</v>
      </c>
      <c r="AJ103" s="1">
        <v>345.03</v>
      </c>
      <c r="AK103" s="1">
        <v>329.34820000000002</v>
      </c>
      <c r="AL103" s="1">
        <v>314.1164</v>
      </c>
      <c r="AM103" s="1">
        <v>299.4427</v>
      </c>
      <c r="AN103" s="1">
        <v>285.19830000000002</v>
      </c>
      <c r="AO103" s="1">
        <v>271.5215</v>
      </c>
      <c r="AP103" s="1">
        <v>258.42750000000001</v>
      </c>
      <c r="AQ103" s="1">
        <v>245.84450000000001</v>
      </c>
      <c r="AR103" s="1">
        <v>233.774</v>
      </c>
      <c r="AS103" s="1">
        <v>222.24959999999999</v>
      </c>
      <c r="AT103" s="1">
        <v>211.21299999999999</v>
      </c>
      <c r="AU103" s="1">
        <v>200.6926</v>
      </c>
      <c r="AV103" s="1">
        <v>190.60380000000001</v>
      </c>
      <c r="AW103" s="1">
        <v>180.91210000000001</v>
      </c>
      <c r="AX103" s="1">
        <v>171.76679999999999</v>
      </c>
      <c r="AY103" s="1">
        <v>163.0822</v>
      </c>
      <c r="AZ103" s="1">
        <v>154.79580000000001</v>
      </c>
      <c r="BA103" s="1">
        <v>146.82400000000001</v>
      </c>
      <c r="BB103" s="1">
        <v>139.2209</v>
      </c>
      <c r="BC103" s="1">
        <v>132.0384</v>
      </c>
      <c r="BD103" s="1">
        <v>125.1934</v>
      </c>
      <c r="BE103" s="1">
        <v>118.75830000000001</v>
      </c>
      <c r="BF103" s="1">
        <v>112.66079999999999</v>
      </c>
      <c r="BG103" s="1">
        <v>106.7782</v>
      </c>
      <c r="BH103" s="1">
        <v>101.1656</v>
      </c>
      <c r="BI103" s="1">
        <v>95.874229999999997</v>
      </c>
      <c r="BJ103" s="1">
        <v>90.901169999999993</v>
      </c>
      <c r="BK103" s="1">
        <v>86.156679999999994</v>
      </c>
      <c r="BL103" s="1">
        <v>81.629760000000005</v>
      </c>
      <c r="BM103" s="1">
        <v>77.327550000000002</v>
      </c>
      <c r="BN103" s="1">
        <v>73.284899999999993</v>
      </c>
      <c r="BO103" s="1">
        <v>69.438059999999993</v>
      </c>
      <c r="BP103" s="1">
        <v>65.827849999999998</v>
      </c>
      <c r="BQ103" s="1">
        <v>62.39049</v>
      </c>
      <c r="BR103" s="1">
        <v>59.097369999999998</v>
      </c>
      <c r="BS103" s="1">
        <v>55.922559999999997</v>
      </c>
      <c r="BT103" s="1">
        <v>53.01925</v>
      </c>
      <c r="BU103" s="1">
        <v>50.267629999999997</v>
      </c>
      <c r="BV103" s="1">
        <v>47.555050000000001</v>
      </c>
      <c r="BW103" s="1">
        <v>45.065989999999999</v>
      </c>
      <c r="BX103" s="1">
        <v>42.635339999999999</v>
      </c>
      <c r="BY103" s="1">
        <v>40.359059999999999</v>
      </c>
      <c r="BZ103" s="1">
        <v>38.178150000000002</v>
      </c>
      <c r="CA103" s="1">
        <v>36.069960000000002</v>
      </c>
      <c r="CB103" s="1">
        <v>34.135509999999996</v>
      </c>
      <c r="CC103" s="1">
        <v>32.321460000000002</v>
      </c>
      <c r="CD103" s="1">
        <v>30.635860000000001</v>
      </c>
      <c r="CE103" s="1">
        <v>29.031020000000002</v>
      </c>
      <c r="CF103" s="1">
        <v>27.414560000000002</v>
      </c>
      <c r="CG103" s="1">
        <v>25.920290000000001</v>
      </c>
      <c r="CH103" s="1">
        <v>24.549700000000001</v>
      </c>
      <c r="CI103" s="1">
        <v>23.27477</v>
      </c>
      <c r="CJ103" s="1">
        <v>22.022189999999998</v>
      </c>
      <c r="CK103" s="1">
        <v>20.852160000000001</v>
      </c>
      <c r="CL103" s="1">
        <v>19.678560000000001</v>
      </c>
      <c r="CM103" s="1">
        <v>18.696580000000001</v>
      </c>
      <c r="CN103" s="1">
        <v>17.672879999999999</v>
      </c>
      <c r="CO103" s="1">
        <v>16.683759999999999</v>
      </c>
      <c r="CP103" s="1">
        <v>15.76615</v>
      </c>
      <c r="CQ103" s="1">
        <v>14.919180000000001</v>
      </c>
      <c r="CR103" s="1">
        <v>14.11482</v>
      </c>
      <c r="CS103" s="1">
        <v>13.287520000000001</v>
      </c>
      <c r="CT103" s="1">
        <v>12.55111</v>
      </c>
      <c r="CU103" s="1">
        <v>11.85702</v>
      </c>
      <c r="CV103" s="1">
        <v>11.24549</v>
      </c>
      <c r="CW103" s="1">
        <v>10.62501</v>
      </c>
      <c r="CX103" s="1">
        <v>9.9899280000000008</v>
      </c>
      <c r="CY103" s="1">
        <v>9.4469360000000009</v>
      </c>
      <c r="CZ103" s="1">
        <v>8.9707000000000008</v>
      </c>
      <c r="DA103" s="1">
        <v>8.5081729999999993</v>
      </c>
    </row>
    <row r="104" spans="1:105">
      <c r="A104">
        <v>1280.2</v>
      </c>
      <c r="B104">
        <v>57.036799999999999</v>
      </c>
      <c r="C104">
        <v>417.68509999999998</v>
      </c>
      <c r="D104">
        <v>66.725589999999997</v>
      </c>
      <c r="E104">
        <v>8.953125</v>
      </c>
      <c r="F104" s="1">
        <v>1789.89</v>
      </c>
      <c r="G104" s="1">
        <v>1367.883</v>
      </c>
      <c r="H104" s="1">
        <v>1105.337</v>
      </c>
      <c r="I104" s="1">
        <v>938.04960000000005</v>
      </c>
      <c r="J104" s="1">
        <v>830.92179999999996</v>
      </c>
      <c r="K104" s="1">
        <v>762.6472</v>
      </c>
      <c r="L104" s="1">
        <v>719.5607</v>
      </c>
      <c r="M104" s="1">
        <v>692.30319999999995</v>
      </c>
      <c r="N104" s="1">
        <v>674.78309999999999</v>
      </c>
      <c r="O104" s="1">
        <v>662.65219999999999</v>
      </c>
      <c r="P104" s="1">
        <v>653.12779999999998</v>
      </c>
      <c r="Q104" s="1">
        <v>644.26530000000002</v>
      </c>
      <c r="R104" s="1">
        <v>635.08360000000005</v>
      </c>
      <c r="S104" s="1">
        <v>624.78380000000004</v>
      </c>
      <c r="T104" s="1">
        <v>613.38599999999997</v>
      </c>
      <c r="U104" s="1">
        <v>600.6182</v>
      </c>
      <c r="V104" s="1">
        <v>586.61689999999999</v>
      </c>
      <c r="W104" s="1">
        <v>571.50760000000002</v>
      </c>
      <c r="X104" s="1">
        <v>555.48900000000003</v>
      </c>
      <c r="Y104" s="1">
        <v>538.65989999999999</v>
      </c>
      <c r="Z104" s="1">
        <v>521.28639999999996</v>
      </c>
      <c r="AA104" s="1">
        <v>503.52269999999999</v>
      </c>
      <c r="AB104" s="1">
        <v>485.52140000000003</v>
      </c>
      <c r="AC104" s="1">
        <v>467.45600000000002</v>
      </c>
      <c r="AD104" s="1">
        <v>449.47710000000001</v>
      </c>
      <c r="AE104" s="1">
        <v>431.59379999999999</v>
      </c>
      <c r="AF104" s="1">
        <v>413.94470000000001</v>
      </c>
      <c r="AG104" s="1">
        <v>396.58210000000003</v>
      </c>
      <c r="AH104" s="1">
        <v>379.55500000000001</v>
      </c>
      <c r="AI104" s="1">
        <v>362.94159999999999</v>
      </c>
      <c r="AJ104" s="1">
        <v>346.91730000000001</v>
      </c>
      <c r="AK104" s="1">
        <v>331.3374</v>
      </c>
      <c r="AL104" s="1">
        <v>316.16309999999999</v>
      </c>
      <c r="AM104" s="1">
        <v>301.5095</v>
      </c>
      <c r="AN104" s="1">
        <v>287.28230000000002</v>
      </c>
      <c r="AO104" s="1">
        <v>273.7355</v>
      </c>
      <c r="AP104" s="1">
        <v>260.65370000000001</v>
      </c>
      <c r="AQ104" s="1">
        <v>248.17939999999999</v>
      </c>
      <c r="AR104" s="1">
        <v>236.12780000000001</v>
      </c>
      <c r="AS104" s="1">
        <v>224.5676</v>
      </c>
      <c r="AT104" s="1">
        <v>213.5179</v>
      </c>
      <c r="AU104" s="1">
        <v>202.94569999999999</v>
      </c>
      <c r="AV104" s="1">
        <v>192.8279</v>
      </c>
      <c r="AW104" s="1">
        <v>183.24889999999999</v>
      </c>
      <c r="AX104" s="1">
        <v>174.221</v>
      </c>
      <c r="AY104" s="1">
        <v>165.4273</v>
      </c>
      <c r="AZ104" s="1">
        <v>157.0455</v>
      </c>
      <c r="BA104" s="1">
        <v>149.15600000000001</v>
      </c>
      <c r="BB104" s="1">
        <v>141.71600000000001</v>
      </c>
      <c r="BC104" s="1">
        <v>134.6129</v>
      </c>
      <c r="BD104" s="1">
        <v>127.84520000000001</v>
      </c>
      <c r="BE104" s="1">
        <v>121.35939999999999</v>
      </c>
      <c r="BF104" s="1">
        <v>115.2214</v>
      </c>
      <c r="BG104" s="1">
        <v>109.45829999999999</v>
      </c>
      <c r="BH104" s="1">
        <v>103.9008</v>
      </c>
      <c r="BI104" s="1">
        <v>98.689319999999995</v>
      </c>
      <c r="BJ104" s="1">
        <v>93.694810000000004</v>
      </c>
      <c r="BK104" s="1">
        <v>88.871949999999998</v>
      </c>
      <c r="BL104" s="1">
        <v>84.336979999999997</v>
      </c>
      <c r="BM104" s="1">
        <v>80.058599999999998</v>
      </c>
      <c r="BN104" s="1">
        <v>76.011489999999995</v>
      </c>
      <c r="BO104" s="1">
        <v>72.151240000000001</v>
      </c>
      <c r="BP104" s="1">
        <v>68.551749999999998</v>
      </c>
      <c r="BQ104" s="1">
        <v>65.102469999999997</v>
      </c>
      <c r="BR104" s="1">
        <v>61.710999999999999</v>
      </c>
      <c r="BS104" s="1">
        <v>58.60116</v>
      </c>
      <c r="BT104" s="1">
        <v>55.730339999999998</v>
      </c>
      <c r="BU104" s="1">
        <v>53.060380000000002</v>
      </c>
      <c r="BV104" s="1">
        <v>50.412469999999999</v>
      </c>
      <c r="BW104" s="1">
        <v>47.867379999999997</v>
      </c>
      <c r="BX104" s="1">
        <v>45.5002</v>
      </c>
      <c r="BY104" s="1">
        <v>43.280850000000001</v>
      </c>
      <c r="BZ104" s="1">
        <v>41.171759999999999</v>
      </c>
      <c r="CA104" s="1">
        <v>39.221220000000002</v>
      </c>
      <c r="CB104" s="1">
        <v>37.33952</v>
      </c>
      <c r="CC104" s="1">
        <v>35.539180000000002</v>
      </c>
      <c r="CD104" s="1">
        <v>33.758510000000001</v>
      </c>
      <c r="CE104" s="1">
        <v>32.04401</v>
      </c>
      <c r="CF104" s="1">
        <v>30.547650000000001</v>
      </c>
      <c r="CG104" s="1">
        <v>29.205069999999999</v>
      </c>
      <c r="CH104" s="1">
        <v>27.845500000000001</v>
      </c>
      <c r="CI104" s="1">
        <v>26.414110000000001</v>
      </c>
      <c r="CJ104" s="1">
        <v>25.05067</v>
      </c>
      <c r="CK104" s="1">
        <v>23.87379</v>
      </c>
      <c r="CL104" s="1">
        <v>22.785119999999999</v>
      </c>
      <c r="CM104" s="1">
        <v>21.708970000000001</v>
      </c>
      <c r="CN104" s="1">
        <v>20.665600000000001</v>
      </c>
      <c r="CO104" s="1">
        <v>19.686309999999999</v>
      </c>
      <c r="CP104" s="1">
        <v>18.822050000000001</v>
      </c>
      <c r="CQ104" s="1">
        <v>17.99653</v>
      </c>
      <c r="CR104" s="1">
        <v>17.160589999999999</v>
      </c>
      <c r="CS104" s="1">
        <v>16.385439999999999</v>
      </c>
      <c r="CT104" s="1">
        <v>15.5936</v>
      </c>
      <c r="CU104" s="1">
        <v>14.880140000000001</v>
      </c>
      <c r="CV104" s="1">
        <v>14.23433</v>
      </c>
      <c r="CW104" s="1">
        <v>13.74081</v>
      </c>
      <c r="CX104" s="1">
        <v>13.21391</v>
      </c>
      <c r="CY104" s="1">
        <v>12.649459999999999</v>
      </c>
      <c r="CZ104" s="1">
        <v>12.11481</v>
      </c>
      <c r="DA104" s="1">
        <v>11.56467</v>
      </c>
    </row>
    <row r="105" spans="1:105">
      <c r="A105">
        <v>1280.3</v>
      </c>
      <c r="B105">
        <v>57.069290000000002</v>
      </c>
      <c r="C105">
        <v>417.38670000000002</v>
      </c>
      <c r="D105">
        <v>66.989620000000002</v>
      </c>
      <c r="E105">
        <v>9.1608889999999992</v>
      </c>
      <c r="F105" s="1">
        <v>1783.6590000000001</v>
      </c>
      <c r="G105" s="1">
        <v>1362.64</v>
      </c>
      <c r="H105" s="1">
        <v>1101.0160000000001</v>
      </c>
      <c r="I105" s="1">
        <v>934.44709999999998</v>
      </c>
      <c r="J105" s="1">
        <v>827.74220000000003</v>
      </c>
      <c r="K105" s="1">
        <v>759.87170000000003</v>
      </c>
      <c r="L105" s="1">
        <v>717.1404</v>
      </c>
      <c r="M105" s="1">
        <v>690.28139999999996</v>
      </c>
      <c r="N105" s="1">
        <v>673.00459999999998</v>
      </c>
      <c r="O105" s="1">
        <v>660.98030000000006</v>
      </c>
      <c r="P105" s="1">
        <v>651.48429999999996</v>
      </c>
      <c r="Q105" s="1">
        <v>642.68939999999998</v>
      </c>
      <c r="R105" s="1">
        <v>633.48080000000004</v>
      </c>
      <c r="S105" s="1">
        <v>623.26440000000002</v>
      </c>
      <c r="T105" s="1">
        <v>611.84640000000002</v>
      </c>
      <c r="U105" s="1">
        <v>599.05359999999996</v>
      </c>
      <c r="V105" s="1">
        <v>585.03530000000001</v>
      </c>
      <c r="W105" s="1">
        <v>569.96</v>
      </c>
      <c r="X105" s="1">
        <v>553.88980000000004</v>
      </c>
      <c r="Y105" s="1">
        <v>537.06719999999996</v>
      </c>
      <c r="Z105" s="1">
        <v>519.72389999999996</v>
      </c>
      <c r="AA105" s="1">
        <v>502.01769999999999</v>
      </c>
      <c r="AB105" s="1">
        <v>484.03519999999997</v>
      </c>
      <c r="AC105" s="1">
        <v>465.95249999999999</v>
      </c>
      <c r="AD105" s="1">
        <v>447.89929999999998</v>
      </c>
      <c r="AE105" s="1">
        <v>429.98950000000002</v>
      </c>
      <c r="AF105" s="1">
        <v>412.29640000000001</v>
      </c>
      <c r="AG105" s="1">
        <v>394.91879999999998</v>
      </c>
      <c r="AH105" s="1">
        <v>377.92570000000001</v>
      </c>
      <c r="AI105" s="1">
        <v>361.2747</v>
      </c>
      <c r="AJ105" s="1">
        <v>345.10509999999999</v>
      </c>
      <c r="AK105" s="1">
        <v>329.38839999999999</v>
      </c>
      <c r="AL105" s="1">
        <v>314.18790000000001</v>
      </c>
      <c r="AM105" s="1">
        <v>299.53339999999997</v>
      </c>
      <c r="AN105" s="1">
        <v>285.39890000000003</v>
      </c>
      <c r="AO105" s="1">
        <v>271.77100000000002</v>
      </c>
      <c r="AP105" s="1">
        <v>258.64920000000001</v>
      </c>
      <c r="AQ105" s="1">
        <v>246.09059999999999</v>
      </c>
      <c r="AR105" s="1">
        <v>234.06549999999999</v>
      </c>
      <c r="AS105" s="1">
        <v>222.547</v>
      </c>
      <c r="AT105" s="1">
        <v>211.523</v>
      </c>
      <c r="AU105" s="1">
        <v>200.97450000000001</v>
      </c>
      <c r="AV105" s="1">
        <v>190.9331</v>
      </c>
      <c r="AW105" s="1">
        <v>181.33680000000001</v>
      </c>
      <c r="AX105" s="1">
        <v>172.14949999999999</v>
      </c>
      <c r="AY105" s="1">
        <v>163.43389999999999</v>
      </c>
      <c r="AZ105" s="1">
        <v>155.10149999999999</v>
      </c>
      <c r="BA105" s="1">
        <v>147.2097</v>
      </c>
      <c r="BB105" s="1">
        <v>139.7192</v>
      </c>
      <c r="BC105" s="1">
        <v>132.5909</v>
      </c>
      <c r="BD105" s="1">
        <v>125.78319999999999</v>
      </c>
      <c r="BE105" s="1">
        <v>119.34990000000001</v>
      </c>
      <c r="BF105" s="1">
        <v>113.21899999999999</v>
      </c>
      <c r="BG105" s="1">
        <v>107.3617</v>
      </c>
      <c r="BH105" s="1">
        <v>101.8275</v>
      </c>
      <c r="BI105" s="1">
        <v>96.574269999999999</v>
      </c>
      <c r="BJ105" s="1">
        <v>91.572609999999997</v>
      </c>
      <c r="BK105" s="1">
        <v>86.857330000000005</v>
      </c>
      <c r="BL105" s="1">
        <v>82.393289999999993</v>
      </c>
      <c r="BM105" s="1">
        <v>78.180779999999999</v>
      </c>
      <c r="BN105" s="1">
        <v>74.140519999999995</v>
      </c>
      <c r="BO105" s="1">
        <v>70.32199</v>
      </c>
      <c r="BP105" s="1">
        <v>66.713859999999997</v>
      </c>
      <c r="BQ105" s="1">
        <v>63.262790000000003</v>
      </c>
      <c r="BR105" s="1">
        <v>60.010800000000003</v>
      </c>
      <c r="BS105" s="1">
        <v>56.936720000000001</v>
      </c>
      <c r="BT105" s="1">
        <v>54.020890000000001</v>
      </c>
      <c r="BU105" s="1">
        <v>51.280299999999997</v>
      </c>
      <c r="BV105" s="1">
        <v>48.649079999999998</v>
      </c>
      <c r="BW105" s="1">
        <v>46.160919999999997</v>
      </c>
      <c r="BX105" s="1">
        <v>43.816090000000003</v>
      </c>
      <c r="BY105" s="1">
        <v>41.575870000000002</v>
      </c>
      <c r="BZ105" s="1">
        <v>39.467979999999997</v>
      </c>
      <c r="CA105" s="1">
        <v>37.454859999999996</v>
      </c>
      <c r="CB105" s="1">
        <v>35.552590000000002</v>
      </c>
      <c r="CC105" s="1">
        <v>33.727220000000003</v>
      </c>
      <c r="CD105" s="1">
        <v>31.98321</v>
      </c>
      <c r="CE105" s="1">
        <v>30.355129999999999</v>
      </c>
      <c r="CF105" s="1">
        <v>28.809889999999999</v>
      </c>
      <c r="CG105" s="1">
        <v>27.358239999999999</v>
      </c>
      <c r="CH105" s="1">
        <v>25.952480000000001</v>
      </c>
      <c r="CI105" s="1">
        <v>24.66086</v>
      </c>
      <c r="CJ105" s="1">
        <v>23.388310000000001</v>
      </c>
      <c r="CK105" s="1">
        <v>22.239439999999998</v>
      </c>
      <c r="CL105" s="1">
        <v>21.127230000000001</v>
      </c>
      <c r="CM105" s="1">
        <v>20.065390000000001</v>
      </c>
      <c r="CN105" s="1">
        <v>19.058679999999999</v>
      </c>
      <c r="CO105" s="1">
        <v>18.127659999999999</v>
      </c>
      <c r="CP105" s="1">
        <v>17.24701</v>
      </c>
      <c r="CQ105" s="1">
        <v>16.356529999999999</v>
      </c>
      <c r="CR105" s="1">
        <v>15.56588</v>
      </c>
      <c r="CS105" s="1">
        <v>14.79997</v>
      </c>
      <c r="CT105" s="1">
        <v>14.065950000000001</v>
      </c>
      <c r="CU105" s="1">
        <v>13.35994</v>
      </c>
      <c r="CV105" s="1">
        <v>12.69267</v>
      </c>
      <c r="CW105" s="1">
        <v>12.05491</v>
      </c>
      <c r="CX105" s="1">
        <v>11.452310000000001</v>
      </c>
      <c r="CY105" s="1">
        <v>10.900679999999999</v>
      </c>
      <c r="CZ105" s="1">
        <v>10.37706</v>
      </c>
      <c r="DA105" s="1">
        <v>9.8859200000000005</v>
      </c>
    </row>
    <row r="106" spans="1:105">
      <c r="A106">
        <v>1280.4000000000001</v>
      </c>
      <c r="B106">
        <v>57.073610000000002</v>
      </c>
      <c r="C106">
        <v>418.52539999999999</v>
      </c>
      <c r="D106">
        <v>66.885990000000007</v>
      </c>
      <c r="E106">
        <v>9.3696289999999998</v>
      </c>
      <c r="F106" s="1">
        <v>1781.8889999999999</v>
      </c>
      <c r="G106" s="1">
        <v>1362.0060000000001</v>
      </c>
      <c r="H106" s="1">
        <v>1101.3130000000001</v>
      </c>
      <c r="I106" s="1">
        <v>935.44370000000004</v>
      </c>
      <c r="J106" s="1">
        <v>829.37270000000001</v>
      </c>
      <c r="K106" s="1">
        <v>762.0204</v>
      </c>
      <c r="L106" s="1">
        <v>719.66020000000003</v>
      </c>
      <c r="M106" s="1">
        <v>693.03539999999998</v>
      </c>
      <c r="N106" s="1">
        <v>675.89589999999998</v>
      </c>
      <c r="O106" s="1">
        <v>663.88599999999997</v>
      </c>
      <c r="P106" s="1">
        <v>654.26319999999998</v>
      </c>
      <c r="Q106" s="1">
        <v>645.2681</v>
      </c>
      <c r="R106" s="1">
        <v>635.82809999999995</v>
      </c>
      <c r="S106" s="1">
        <v>625.38210000000004</v>
      </c>
      <c r="T106" s="1">
        <v>613.68190000000004</v>
      </c>
      <c r="U106" s="1">
        <v>600.69359999999995</v>
      </c>
      <c r="V106" s="1">
        <v>586.45000000000005</v>
      </c>
      <c r="W106" s="1">
        <v>571.11149999999998</v>
      </c>
      <c r="X106" s="1">
        <v>554.84889999999996</v>
      </c>
      <c r="Y106" s="1">
        <v>537.88379999999995</v>
      </c>
      <c r="Z106" s="1">
        <v>520.33069999999998</v>
      </c>
      <c r="AA106" s="1">
        <v>502.41669999999999</v>
      </c>
      <c r="AB106" s="1">
        <v>484.29349999999999</v>
      </c>
      <c r="AC106" s="1">
        <v>466.0401</v>
      </c>
      <c r="AD106" s="1">
        <v>447.8177</v>
      </c>
      <c r="AE106" s="1">
        <v>429.76299999999998</v>
      </c>
      <c r="AF106" s="1">
        <v>411.9316</v>
      </c>
      <c r="AG106" s="1">
        <v>394.3913</v>
      </c>
      <c r="AH106" s="1">
        <v>377.26740000000001</v>
      </c>
      <c r="AI106" s="1">
        <v>360.5652</v>
      </c>
      <c r="AJ106" s="1">
        <v>344.30880000000002</v>
      </c>
      <c r="AK106" s="1">
        <v>328.53039999999999</v>
      </c>
      <c r="AL106" s="1">
        <v>313.30689999999998</v>
      </c>
      <c r="AM106" s="1">
        <v>298.52330000000001</v>
      </c>
      <c r="AN106" s="1">
        <v>284.37099999999998</v>
      </c>
      <c r="AO106" s="1">
        <v>270.75349999999997</v>
      </c>
      <c r="AP106" s="1">
        <v>257.61090000000002</v>
      </c>
      <c r="AQ106" s="1">
        <v>244.94649999999999</v>
      </c>
      <c r="AR106" s="1">
        <v>232.8433</v>
      </c>
      <c r="AS106" s="1">
        <v>221.27510000000001</v>
      </c>
      <c r="AT106" s="1">
        <v>210.22989999999999</v>
      </c>
      <c r="AU106" s="1">
        <v>199.6183</v>
      </c>
      <c r="AV106" s="1">
        <v>189.5324</v>
      </c>
      <c r="AW106" s="1">
        <v>179.9111</v>
      </c>
      <c r="AX106" s="1">
        <v>170.78749999999999</v>
      </c>
      <c r="AY106" s="1">
        <v>162.0147</v>
      </c>
      <c r="AZ106" s="1">
        <v>153.70169999999999</v>
      </c>
      <c r="BA106" s="1">
        <v>145.81819999999999</v>
      </c>
      <c r="BB106" s="1">
        <v>138.24940000000001</v>
      </c>
      <c r="BC106" s="1">
        <v>131.09809999999999</v>
      </c>
      <c r="BD106" s="1">
        <v>124.2752</v>
      </c>
      <c r="BE106" s="1">
        <v>117.8013</v>
      </c>
      <c r="BF106" s="1">
        <v>111.63379999999999</v>
      </c>
      <c r="BG106" s="1">
        <v>105.8287</v>
      </c>
      <c r="BH106" s="1">
        <v>100.2745</v>
      </c>
      <c r="BI106" s="1">
        <v>95.001630000000006</v>
      </c>
      <c r="BJ106" s="1">
        <v>90.001140000000007</v>
      </c>
      <c r="BK106" s="1">
        <v>85.288560000000004</v>
      </c>
      <c r="BL106" s="1">
        <v>80.823920000000001</v>
      </c>
      <c r="BM106" s="1">
        <v>76.567890000000006</v>
      </c>
      <c r="BN106" s="1">
        <v>72.550290000000004</v>
      </c>
      <c r="BO106" s="1">
        <v>68.693309999999997</v>
      </c>
      <c r="BP106" s="1">
        <v>65.018720000000002</v>
      </c>
      <c r="BQ106" s="1">
        <v>61.53875</v>
      </c>
      <c r="BR106" s="1">
        <v>58.278109999999998</v>
      </c>
      <c r="BS106" s="1">
        <v>55.156939999999999</v>
      </c>
      <c r="BT106" s="1">
        <v>52.230980000000002</v>
      </c>
      <c r="BU106" s="1">
        <v>49.456420000000001</v>
      </c>
      <c r="BV106" s="1">
        <v>46.860959999999999</v>
      </c>
      <c r="BW106" s="1">
        <v>44.50094</v>
      </c>
      <c r="BX106" s="1">
        <v>42.166849999999997</v>
      </c>
      <c r="BY106" s="1">
        <v>39.970440000000004</v>
      </c>
      <c r="BZ106" s="1">
        <v>37.841389999999997</v>
      </c>
      <c r="CA106" s="1">
        <v>35.849119999999999</v>
      </c>
      <c r="CB106" s="1">
        <v>33.927790000000002</v>
      </c>
      <c r="CC106" s="1">
        <v>32.089599999999997</v>
      </c>
      <c r="CD106" s="1">
        <v>30.330089999999998</v>
      </c>
      <c r="CE106" s="1">
        <v>28.65522</v>
      </c>
      <c r="CF106" s="1">
        <v>27.159459999999999</v>
      </c>
      <c r="CG106" s="1">
        <v>25.676210000000001</v>
      </c>
      <c r="CH106" s="1">
        <v>24.27373</v>
      </c>
      <c r="CI106" s="1">
        <v>22.968399999999999</v>
      </c>
      <c r="CJ106" s="1">
        <v>21.766780000000001</v>
      </c>
      <c r="CK106" s="1">
        <v>20.594670000000001</v>
      </c>
      <c r="CL106" s="1">
        <v>19.4619</v>
      </c>
      <c r="CM106" s="1">
        <v>18.399159999999998</v>
      </c>
      <c r="CN106" s="1">
        <v>17.369800000000001</v>
      </c>
      <c r="CO106" s="1">
        <v>16.444739999999999</v>
      </c>
      <c r="CP106" s="1">
        <v>15.53548</v>
      </c>
      <c r="CQ106" s="1">
        <v>14.67272</v>
      </c>
      <c r="CR106" s="1">
        <v>13.88237</v>
      </c>
      <c r="CS106" s="1">
        <v>13.07891</v>
      </c>
      <c r="CT106" s="1">
        <v>12.331770000000001</v>
      </c>
      <c r="CU106" s="1">
        <v>11.67046</v>
      </c>
      <c r="CV106" s="1">
        <v>11.06101</v>
      </c>
      <c r="CW106" s="1">
        <v>10.412520000000001</v>
      </c>
      <c r="CX106" s="1">
        <v>9.8561169999999994</v>
      </c>
      <c r="CY106" s="1">
        <v>9.2836210000000001</v>
      </c>
      <c r="CZ106" s="1">
        <v>8.7176810000000007</v>
      </c>
      <c r="DA106" s="1">
        <v>8.2339939999999991</v>
      </c>
    </row>
    <row r="107" spans="1:105">
      <c r="A107">
        <v>1280.5</v>
      </c>
      <c r="B107">
        <v>57.03839</v>
      </c>
      <c r="C107">
        <v>420.87110000000001</v>
      </c>
      <c r="D107">
        <v>66.549319999999994</v>
      </c>
      <c r="E107">
        <v>9.5808110000000006</v>
      </c>
      <c r="F107" s="1">
        <v>1790.6120000000001</v>
      </c>
      <c r="G107" s="1">
        <v>1368.222</v>
      </c>
      <c r="H107" s="1">
        <v>1105.8009999999999</v>
      </c>
      <c r="I107" s="1">
        <v>938.82169999999996</v>
      </c>
      <c r="J107" s="1">
        <v>831.96420000000001</v>
      </c>
      <c r="K107" s="1">
        <v>764.08749999999998</v>
      </c>
      <c r="L107" s="1">
        <v>721.35860000000002</v>
      </c>
      <c r="M107" s="1">
        <v>694.48609999999996</v>
      </c>
      <c r="N107" s="1">
        <v>677.10350000000005</v>
      </c>
      <c r="O107" s="1">
        <v>664.92939999999999</v>
      </c>
      <c r="P107" s="1">
        <v>655.24789999999996</v>
      </c>
      <c r="Q107" s="1">
        <v>646.18430000000001</v>
      </c>
      <c r="R107" s="1">
        <v>636.7242</v>
      </c>
      <c r="S107" s="1">
        <v>626.23720000000003</v>
      </c>
      <c r="T107" s="1">
        <v>614.47670000000005</v>
      </c>
      <c r="U107" s="1">
        <v>601.38350000000003</v>
      </c>
      <c r="V107" s="1">
        <v>587.01149999999996</v>
      </c>
      <c r="W107" s="1">
        <v>571.58209999999997</v>
      </c>
      <c r="X107" s="1">
        <v>555.23099999999999</v>
      </c>
      <c r="Y107" s="1">
        <v>538.11770000000001</v>
      </c>
      <c r="Z107" s="1">
        <v>520.42160000000001</v>
      </c>
      <c r="AA107" s="1">
        <v>502.36130000000003</v>
      </c>
      <c r="AB107" s="1">
        <v>484.17129999999997</v>
      </c>
      <c r="AC107" s="1">
        <v>465.8526</v>
      </c>
      <c r="AD107" s="1">
        <v>447.50889999999998</v>
      </c>
      <c r="AE107" s="1">
        <v>429.37920000000003</v>
      </c>
      <c r="AF107" s="1">
        <v>411.56619999999998</v>
      </c>
      <c r="AG107" s="1">
        <v>394.05279999999999</v>
      </c>
      <c r="AH107" s="1">
        <v>376.85230000000001</v>
      </c>
      <c r="AI107" s="1">
        <v>360.05200000000002</v>
      </c>
      <c r="AJ107" s="1">
        <v>343.77530000000002</v>
      </c>
      <c r="AK107" s="1">
        <v>328.02969999999999</v>
      </c>
      <c r="AL107" s="1">
        <v>312.80239999999998</v>
      </c>
      <c r="AM107" s="1">
        <v>298.04349999999999</v>
      </c>
      <c r="AN107" s="1">
        <v>283.83190000000002</v>
      </c>
      <c r="AO107" s="1">
        <v>270.1626</v>
      </c>
      <c r="AP107" s="1">
        <v>257.04640000000001</v>
      </c>
      <c r="AQ107" s="1">
        <v>244.42439999999999</v>
      </c>
      <c r="AR107" s="1">
        <v>232.35929999999999</v>
      </c>
      <c r="AS107" s="1">
        <v>220.78270000000001</v>
      </c>
      <c r="AT107" s="1">
        <v>209.67500000000001</v>
      </c>
      <c r="AU107" s="1">
        <v>199.10749999999999</v>
      </c>
      <c r="AV107" s="1">
        <v>189.02629999999999</v>
      </c>
      <c r="AW107" s="1">
        <v>179.43549999999999</v>
      </c>
      <c r="AX107" s="1">
        <v>170.28540000000001</v>
      </c>
      <c r="AY107" s="1">
        <v>161.53579999999999</v>
      </c>
      <c r="AZ107" s="1">
        <v>153.23410000000001</v>
      </c>
      <c r="BA107" s="1">
        <v>145.30950000000001</v>
      </c>
      <c r="BB107" s="1">
        <v>137.79580000000001</v>
      </c>
      <c r="BC107" s="1">
        <v>130.67910000000001</v>
      </c>
      <c r="BD107" s="1">
        <v>123.9248</v>
      </c>
      <c r="BE107" s="1">
        <v>117.486</v>
      </c>
      <c r="BF107" s="1">
        <v>111.3421</v>
      </c>
      <c r="BG107" s="1">
        <v>105.54049999999999</v>
      </c>
      <c r="BH107" s="1">
        <v>99.994060000000005</v>
      </c>
      <c r="BI107" s="1">
        <v>94.777810000000002</v>
      </c>
      <c r="BJ107" s="1">
        <v>89.813389999999998</v>
      </c>
      <c r="BK107" s="1">
        <v>85.054609999999997</v>
      </c>
      <c r="BL107" s="1">
        <v>80.583410000000001</v>
      </c>
      <c r="BM107" s="1">
        <v>76.36703</v>
      </c>
      <c r="BN107" s="1">
        <v>72.357770000000002</v>
      </c>
      <c r="BO107" s="1">
        <v>68.53</v>
      </c>
      <c r="BP107" s="1">
        <v>64.928430000000006</v>
      </c>
      <c r="BQ107" s="1">
        <v>61.499110000000002</v>
      </c>
      <c r="BR107" s="1">
        <v>58.264699999999998</v>
      </c>
      <c r="BS107" s="1">
        <v>55.23115</v>
      </c>
      <c r="BT107" s="1">
        <v>52.34393</v>
      </c>
      <c r="BU107" s="1">
        <v>49.507680000000001</v>
      </c>
      <c r="BV107" s="1">
        <v>46.913409999999999</v>
      </c>
      <c r="BW107" s="1">
        <v>44.408859999999997</v>
      </c>
      <c r="BX107" s="1">
        <v>42.055390000000003</v>
      </c>
      <c r="BY107" s="1">
        <v>39.791629999999998</v>
      </c>
      <c r="BZ107" s="1">
        <v>37.675989999999999</v>
      </c>
      <c r="CA107" s="1">
        <v>35.672699999999999</v>
      </c>
      <c r="CB107" s="1">
        <v>33.734969999999997</v>
      </c>
      <c r="CC107" s="1">
        <v>31.93553</v>
      </c>
      <c r="CD107" s="1">
        <v>30.247540000000001</v>
      </c>
      <c r="CE107" s="1">
        <v>28.634060000000002</v>
      </c>
      <c r="CF107" s="1">
        <v>27.083760000000002</v>
      </c>
      <c r="CG107" s="1">
        <v>25.644030000000001</v>
      </c>
      <c r="CH107" s="1">
        <v>24.279689999999999</v>
      </c>
      <c r="CI107" s="1">
        <v>23.0137</v>
      </c>
      <c r="CJ107" s="1">
        <v>21.819240000000001</v>
      </c>
      <c r="CK107" s="1">
        <v>20.695699999999999</v>
      </c>
      <c r="CL107" s="1">
        <v>19.62134</v>
      </c>
      <c r="CM107" s="1">
        <v>18.563960000000002</v>
      </c>
      <c r="CN107" s="1">
        <v>17.55546</v>
      </c>
      <c r="CO107" s="1">
        <v>16.65485</v>
      </c>
      <c r="CP107" s="1">
        <v>15.769130000000001</v>
      </c>
      <c r="CQ107" s="1">
        <v>14.919180000000001</v>
      </c>
      <c r="CR107" s="1">
        <v>14.11989</v>
      </c>
      <c r="CS107" s="1">
        <v>13.333119999999999</v>
      </c>
      <c r="CT107" s="1">
        <v>12.571680000000001</v>
      </c>
      <c r="CU107" s="1">
        <v>11.901730000000001</v>
      </c>
      <c r="CV107" s="1">
        <v>11.25145</v>
      </c>
      <c r="CW107" s="1">
        <v>10.63157</v>
      </c>
      <c r="CX107" s="1">
        <v>10.00841</v>
      </c>
      <c r="CY107" s="1">
        <v>9.4120670000000004</v>
      </c>
      <c r="CZ107" s="1">
        <v>8.846724</v>
      </c>
      <c r="DA107" s="1">
        <v>8.3150560000000002</v>
      </c>
    </row>
    <row r="108" spans="1:105">
      <c r="A108">
        <v>1280.5999999999999</v>
      </c>
      <c r="B108">
        <v>56.962400000000002</v>
      </c>
      <c r="C108">
        <v>423.6934</v>
      </c>
      <c r="D108">
        <v>66.047849999999997</v>
      </c>
      <c r="E108">
        <v>9.7875979999999991</v>
      </c>
      <c r="F108" s="1">
        <v>1790.6120000000001</v>
      </c>
      <c r="G108" s="1">
        <v>1368.222</v>
      </c>
      <c r="H108" s="1">
        <v>1105.8009999999999</v>
      </c>
      <c r="I108" s="1">
        <v>938.82169999999996</v>
      </c>
      <c r="J108" s="1">
        <v>831.96420000000001</v>
      </c>
      <c r="K108" s="1">
        <v>764.08749999999998</v>
      </c>
      <c r="L108" s="1">
        <v>721.35860000000002</v>
      </c>
      <c r="M108" s="1">
        <v>694.48609999999996</v>
      </c>
      <c r="N108" s="1">
        <v>677.10350000000005</v>
      </c>
      <c r="O108" s="1">
        <v>664.92939999999999</v>
      </c>
      <c r="P108" s="1">
        <v>655.24789999999996</v>
      </c>
      <c r="Q108" s="1">
        <v>646.18430000000001</v>
      </c>
      <c r="R108" s="1">
        <v>636.7242</v>
      </c>
      <c r="S108" s="1">
        <v>626.23720000000003</v>
      </c>
      <c r="T108" s="1">
        <v>614.47670000000005</v>
      </c>
      <c r="U108" s="1">
        <v>601.38350000000003</v>
      </c>
      <c r="V108" s="1">
        <v>587.01149999999996</v>
      </c>
      <c r="W108" s="1">
        <v>571.58209999999997</v>
      </c>
      <c r="X108" s="1">
        <v>555.23099999999999</v>
      </c>
      <c r="Y108" s="1">
        <v>538.11770000000001</v>
      </c>
      <c r="Z108" s="1">
        <v>520.42160000000001</v>
      </c>
      <c r="AA108" s="1">
        <v>502.36130000000003</v>
      </c>
      <c r="AB108" s="1">
        <v>484.17129999999997</v>
      </c>
      <c r="AC108" s="1">
        <v>465.8526</v>
      </c>
      <c r="AD108" s="1">
        <v>447.50889999999998</v>
      </c>
      <c r="AE108" s="1">
        <v>429.37920000000003</v>
      </c>
      <c r="AF108" s="1">
        <v>411.56619999999998</v>
      </c>
      <c r="AG108" s="1">
        <v>394.05279999999999</v>
      </c>
      <c r="AH108" s="1">
        <v>376.85230000000001</v>
      </c>
      <c r="AI108" s="1">
        <v>360.05200000000002</v>
      </c>
      <c r="AJ108" s="1">
        <v>343.77530000000002</v>
      </c>
      <c r="AK108" s="1">
        <v>328.02969999999999</v>
      </c>
      <c r="AL108" s="1">
        <v>312.80239999999998</v>
      </c>
      <c r="AM108" s="1">
        <v>298.04349999999999</v>
      </c>
      <c r="AN108" s="1">
        <v>283.83190000000002</v>
      </c>
      <c r="AO108" s="1">
        <v>270.1626</v>
      </c>
      <c r="AP108" s="1">
        <v>257.04640000000001</v>
      </c>
      <c r="AQ108" s="1">
        <v>244.42439999999999</v>
      </c>
      <c r="AR108" s="1">
        <v>232.35929999999999</v>
      </c>
      <c r="AS108" s="1">
        <v>220.78270000000001</v>
      </c>
      <c r="AT108" s="1">
        <v>209.67500000000001</v>
      </c>
      <c r="AU108" s="1">
        <v>199.10749999999999</v>
      </c>
      <c r="AV108" s="1">
        <v>189.02629999999999</v>
      </c>
      <c r="AW108" s="1">
        <v>179.43549999999999</v>
      </c>
      <c r="AX108" s="1">
        <v>170.28540000000001</v>
      </c>
      <c r="AY108" s="1">
        <v>161.53579999999999</v>
      </c>
      <c r="AZ108" s="1">
        <v>153.23410000000001</v>
      </c>
      <c r="BA108" s="1">
        <v>145.30950000000001</v>
      </c>
      <c r="BB108" s="1">
        <v>137.79580000000001</v>
      </c>
      <c r="BC108" s="1">
        <v>130.67910000000001</v>
      </c>
      <c r="BD108" s="1">
        <v>123.9248</v>
      </c>
      <c r="BE108" s="1">
        <v>117.486</v>
      </c>
      <c r="BF108" s="1">
        <v>111.3421</v>
      </c>
      <c r="BG108" s="1">
        <v>105.54049999999999</v>
      </c>
      <c r="BH108" s="1">
        <v>99.994060000000005</v>
      </c>
      <c r="BI108" s="1">
        <v>94.777810000000002</v>
      </c>
      <c r="BJ108" s="1">
        <v>89.813389999999998</v>
      </c>
      <c r="BK108" s="1">
        <v>85.054609999999997</v>
      </c>
      <c r="BL108" s="1">
        <v>80.583410000000001</v>
      </c>
      <c r="BM108" s="1">
        <v>76.36703</v>
      </c>
      <c r="BN108" s="1">
        <v>72.357770000000002</v>
      </c>
      <c r="BO108" s="1">
        <v>68.53</v>
      </c>
      <c r="BP108" s="1">
        <v>64.928430000000006</v>
      </c>
      <c r="BQ108" s="1">
        <v>61.499110000000002</v>
      </c>
      <c r="BR108" s="1">
        <v>58.264699999999998</v>
      </c>
      <c r="BS108" s="1">
        <v>55.23115</v>
      </c>
      <c r="BT108" s="1">
        <v>52.34393</v>
      </c>
      <c r="BU108" s="1">
        <v>49.507680000000001</v>
      </c>
      <c r="BV108" s="1">
        <v>46.913409999999999</v>
      </c>
      <c r="BW108" s="1">
        <v>44.408859999999997</v>
      </c>
      <c r="BX108" s="1">
        <v>42.055390000000003</v>
      </c>
      <c r="BY108" s="1">
        <v>39.791629999999998</v>
      </c>
      <c r="BZ108" s="1">
        <v>37.675989999999999</v>
      </c>
      <c r="CA108" s="1">
        <v>35.672699999999999</v>
      </c>
      <c r="CB108" s="1">
        <v>33.734969999999997</v>
      </c>
      <c r="CC108" s="1">
        <v>31.93553</v>
      </c>
      <c r="CD108" s="1">
        <v>30.247540000000001</v>
      </c>
      <c r="CE108" s="1">
        <v>28.634060000000002</v>
      </c>
      <c r="CF108" s="1">
        <v>27.083760000000002</v>
      </c>
      <c r="CG108" s="1">
        <v>25.644030000000001</v>
      </c>
      <c r="CH108" s="1">
        <v>24.279689999999999</v>
      </c>
      <c r="CI108" s="1">
        <v>23.0137</v>
      </c>
      <c r="CJ108" s="1">
        <v>21.819240000000001</v>
      </c>
      <c r="CK108" s="1">
        <v>20.695699999999999</v>
      </c>
      <c r="CL108" s="1">
        <v>19.62134</v>
      </c>
      <c r="CM108" s="1">
        <v>18.563960000000002</v>
      </c>
      <c r="CN108" s="1">
        <v>17.55546</v>
      </c>
      <c r="CO108" s="1">
        <v>16.65485</v>
      </c>
      <c r="CP108" s="1">
        <v>15.769130000000001</v>
      </c>
      <c r="CQ108" s="1">
        <v>14.919180000000001</v>
      </c>
      <c r="CR108" s="1">
        <v>14.11989</v>
      </c>
      <c r="CS108" s="1">
        <v>13.333119999999999</v>
      </c>
      <c r="CT108" s="1">
        <v>12.571680000000001</v>
      </c>
      <c r="CU108" s="1">
        <v>11.901730000000001</v>
      </c>
      <c r="CV108" s="1">
        <v>11.25145</v>
      </c>
      <c r="CW108" s="1">
        <v>10.63157</v>
      </c>
      <c r="CX108" s="1">
        <v>10.00841</v>
      </c>
      <c r="CY108" s="1">
        <v>9.4120670000000004</v>
      </c>
      <c r="CZ108" s="1">
        <v>8.846724</v>
      </c>
      <c r="DA108" s="1">
        <v>8.3150560000000002</v>
      </c>
    </row>
    <row r="109" spans="1:105">
      <c r="A109">
        <v>1280.7</v>
      </c>
      <c r="B109">
        <v>56.850830000000002</v>
      </c>
      <c r="C109">
        <v>426.12889999999999</v>
      </c>
      <c r="D109">
        <v>65.261719999999997</v>
      </c>
      <c r="E109">
        <v>9.9727779999999999</v>
      </c>
      <c r="F109" s="1">
        <v>1788.0630000000001</v>
      </c>
      <c r="G109" s="1">
        <v>1367.1020000000001</v>
      </c>
      <c r="H109" s="1">
        <v>1105.7280000000001</v>
      </c>
      <c r="I109" s="1">
        <v>939.5068</v>
      </c>
      <c r="J109" s="1">
        <v>833.24599999999998</v>
      </c>
      <c r="K109" s="1">
        <v>765.69150000000002</v>
      </c>
      <c r="L109" s="1">
        <v>723.20630000000006</v>
      </c>
      <c r="M109" s="1">
        <v>696.50580000000002</v>
      </c>
      <c r="N109" s="1">
        <v>679.20489999999995</v>
      </c>
      <c r="O109" s="1">
        <v>667.09720000000004</v>
      </c>
      <c r="P109" s="1">
        <v>657.36710000000005</v>
      </c>
      <c r="Q109" s="1">
        <v>648.22450000000003</v>
      </c>
      <c r="R109" s="1">
        <v>638.69230000000005</v>
      </c>
      <c r="S109" s="1">
        <v>628.15009999999995</v>
      </c>
      <c r="T109" s="1">
        <v>616.42039999999997</v>
      </c>
      <c r="U109" s="1">
        <v>603.31920000000002</v>
      </c>
      <c r="V109" s="1">
        <v>588.92859999999996</v>
      </c>
      <c r="W109" s="1">
        <v>573.44709999999998</v>
      </c>
      <c r="X109" s="1">
        <v>557.09360000000004</v>
      </c>
      <c r="Y109" s="1">
        <v>539.97559999999999</v>
      </c>
      <c r="Z109" s="1">
        <v>522.29880000000003</v>
      </c>
      <c r="AA109" s="1">
        <v>504.22449999999998</v>
      </c>
      <c r="AB109" s="1">
        <v>485.90969999999999</v>
      </c>
      <c r="AC109" s="1">
        <v>467.50779999999997</v>
      </c>
      <c r="AD109" s="1">
        <v>449.1465</v>
      </c>
      <c r="AE109" s="1">
        <v>430.94319999999999</v>
      </c>
      <c r="AF109" s="1">
        <v>413.01929999999999</v>
      </c>
      <c r="AG109" s="1">
        <v>395.38249999999999</v>
      </c>
      <c r="AH109" s="1">
        <v>378.12779999999998</v>
      </c>
      <c r="AI109" s="1">
        <v>361.27440000000001</v>
      </c>
      <c r="AJ109" s="1">
        <v>344.94</v>
      </c>
      <c r="AK109" s="1">
        <v>329.13889999999998</v>
      </c>
      <c r="AL109" s="1">
        <v>313.84429999999998</v>
      </c>
      <c r="AM109" s="1">
        <v>299.11399999999998</v>
      </c>
      <c r="AN109" s="1">
        <v>284.93040000000002</v>
      </c>
      <c r="AO109" s="1">
        <v>271.2235</v>
      </c>
      <c r="AP109" s="1">
        <v>258.0582</v>
      </c>
      <c r="AQ109" s="1">
        <v>245.4153</v>
      </c>
      <c r="AR109" s="1">
        <v>233.40180000000001</v>
      </c>
      <c r="AS109" s="1">
        <v>221.8279</v>
      </c>
      <c r="AT109" s="1">
        <v>210.797</v>
      </c>
      <c r="AU109" s="1">
        <v>200.25569999999999</v>
      </c>
      <c r="AV109" s="1">
        <v>190.19640000000001</v>
      </c>
      <c r="AW109" s="1">
        <v>180.66749999999999</v>
      </c>
      <c r="AX109" s="1">
        <v>171.52719999999999</v>
      </c>
      <c r="AY109" s="1">
        <v>162.81729999999999</v>
      </c>
      <c r="AZ109" s="1">
        <v>154.5472</v>
      </c>
      <c r="BA109" s="1">
        <v>146.66249999999999</v>
      </c>
      <c r="BB109" s="1">
        <v>139.20099999999999</v>
      </c>
      <c r="BC109" s="1">
        <v>132.03809999999999</v>
      </c>
      <c r="BD109" s="1">
        <v>125.27630000000001</v>
      </c>
      <c r="BE109" s="1">
        <v>118.8066</v>
      </c>
      <c r="BF109" s="1">
        <v>112.6095</v>
      </c>
      <c r="BG109" s="1">
        <v>106.774</v>
      </c>
      <c r="BH109" s="1">
        <v>101.2153</v>
      </c>
      <c r="BI109" s="1">
        <v>95.951710000000006</v>
      </c>
      <c r="BJ109" s="1">
        <v>90.909809999999993</v>
      </c>
      <c r="BK109" s="1">
        <v>86.134640000000005</v>
      </c>
      <c r="BL109" s="1">
        <v>81.723939999999999</v>
      </c>
      <c r="BM109" s="1">
        <v>77.482519999999994</v>
      </c>
      <c r="BN109" s="1">
        <v>73.40352</v>
      </c>
      <c r="BO109" s="1">
        <v>69.620159999999998</v>
      </c>
      <c r="BP109" s="1">
        <v>65.962260000000001</v>
      </c>
      <c r="BQ109" s="1">
        <v>62.526380000000003</v>
      </c>
      <c r="BR109" s="1">
        <v>59.302100000000003</v>
      </c>
      <c r="BS109" s="1">
        <v>56.211640000000003</v>
      </c>
      <c r="BT109" s="1">
        <v>53.29909</v>
      </c>
      <c r="BU109" s="1">
        <v>50.500680000000003</v>
      </c>
      <c r="BV109" s="1">
        <v>47.883769999999998</v>
      </c>
      <c r="BW109" s="1">
        <v>45.379510000000003</v>
      </c>
      <c r="BX109" s="1">
        <v>43.027830000000002</v>
      </c>
      <c r="BY109" s="1">
        <v>40.745890000000003</v>
      </c>
      <c r="BZ109" s="1">
        <v>38.551270000000002</v>
      </c>
      <c r="CA109" s="1">
        <v>36.480629999999998</v>
      </c>
      <c r="CB109" s="1">
        <v>34.606380000000001</v>
      </c>
      <c r="CC109" s="1">
        <v>32.852229999999999</v>
      </c>
      <c r="CD109" s="1">
        <v>31.18749</v>
      </c>
      <c r="CE109" s="1">
        <v>29.541830000000001</v>
      </c>
      <c r="CF109" s="1">
        <v>27.965</v>
      </c>
      <c r="CG109" s="1">
        <v>26.58934</v>
      </c>
      <c r="CH109" s="1">
        <v>25.32395</v>
      </c>
      <c r="CI109" s="1">
        <v>24.093430000000001</v>
      </c>
      <c r="CJ109" s="1">
        <v>22.90314</v>
      </c>
      <c r="CK109" s="1">
        <v>21.745619999999999</v>
      </c>
      <c r="CL109" s="1">
        <v>20.663219999999999</v>
      </c>
      <c r="CM109" s="1">
        <v>19.58915</v>
      </c>
      <c r="CN109" s="1">
        <v>18.588100000000001</v>
      </c>
      <c r="CO109" s="1">
        <v>17.707450000000001</v>
      </c>
      <c r="CP109" s="1">
        <v>16.823530000000002</v>
      </c>
      <c r="CQ109" s="1">
        <v>15.93662</v>
      </c>
      <c r="CR109" s="1">
        <v>15.10455</v>
      </c>
      <c r="CS109" s="1">
        <v>14.318669999999999</v>
      </c>
      <c r="CT109" s="1">
        <v>13.571529999999999</v>
      </c>
      <c r="CU109" s="1">
        <v>12.855689999999999</v>
      </c>
      <c r="CV109" s="1">
        <v>12.260540000000001</v>
      </c>
      <c r="CW109" s="1">
        <v>11.6806</v>
      </c>
      <c r="CX109" s="1">
        <v>11.138500000000001</v>
      </c>
      <c r="CY109" s="1">
        <v>10.5806</v>
      </c>
      <c r="CZ109" s="1">
        <v>10.036720000000001</v>
      </c>
      <c r="DA109" s="1">
        <v>9.5250170000000001</v>
      </c>
    </row>
    <row r="110" spans="1:105">
      <c r="A110">
        <v>1280.8</v>
      </c>
      <c r="B110">
        <v>56.70776</v>
      </c>
      <c r="C110">
        <v>427.58980000000003</v>
      </c>
      <c r="D110">
        <v>64.09375</v>
      </c>
      <c r="E110">
        <v>10.10553</v>
      </c>
      <c r="F110" s="1">
        <v>1797.079</v>
      </c>
      <c r="G110" s="1">
        <v>1373.93</v>
      </c>
      <c r="H110" s="1">
        <v>1111.0519999999999</v>
      </c>
      <c r="I110" s="1">
        <v>943.596</v>
      </c>
      <c r="J110" s="1">
        <v>836.33439999999996</v>
      </c>
      <c r="K110" s="1">
        <v>767.94209999999998</v>
      </c>
      <c r="L110" s="1">
        <v>724.71910000000003</v>
      </c>
      <c r="M110" s="1">
        <v>697.38350000000003</v>
      </c>
      <c r="N110" s="1">
        <v>679.5154</v>
      </c>
      <c r="O110" s="1">
        <v>666.92849999999999</v>
      </c>
      <c r="P110" s="1">
        <v>656.83100000000002</v>
      </c>
      <c r="Q110" s="1">
        <v>647.42399999999998</v>
      </c>
      <c r="R110" s="1">
        <v>637.62689999999998</v>
      </c>
      <c r="S110" s="1">
        <v>626.84159999999997</v>
      </c>
      <c r="T110" s="1">
        <v>614.90639999999996</v>
      </c>
      <c r="U110" s="1">
        <v>601.61030000000005</v>
      </c>
      <c r="V110" s="1">
        <v>587.14469999999994</v>
      </c>
      <c r="W110" s="1">
        <v>571.63430000000005</v>
      </c>
      <c r="X110" s="1">
        <v>555.13440000000003</v>
      </c>
      <c r="Y110" s="1">
        <v>537.93859999999995</v>
      </c>
      <c r="Z110" s="1">
        <v>520.17960000000005</v>
      </c>
      <c r="AA110" s="1">
        <v>502.08710000000002</v>
      </c>
      <c r="AB110" s="1">
        <v>483.79820000000001</v>
      </c>
      <c r="AC110" s="1">
        <v>465.38529999999997</v>
      </c>
      <c r="AD110" s="1">
        <v>447.08300000000003</v>
      </c>
      <c r="AE110" s="1">
        <v>428.9205</v>
      </c>
      <c r="AF110" s="1">
        <v>411.02589999999998</v>
      </c>
      <c r="AG110" s="1">
        <v>393.45850000000002</v>
      </c>
      <c r="AH110" s="1">
        <v>376.25110000000001</v>
      </c>
      <c r="AI110" s="1">
        <v>359.49709999999999</v>
      </c>
      <c r="AJ110" s="1">
        <v>343.17840000000001</v>
      </c>
      <c r="AK110" s="1">
        <v>327.42439999999999</v>
      </c>
      <c r="AL110" s="1">
        <v>312.18400000000003</v>
      </c>
      <c r="AM110" s="1">
        <v>297.46870000000001</v>
      </c>
      <c r="AN110" s="1">
        <v>283.30439999999999</v>
      </c>
      <c r="AO110" s="1">
        <v>269.6574</v>
      </c>
      <c r="AP110" s="1">
        <v>256.50909999999999</v>
      </c>
      <c r="AQ110" s="1">
        <v>243.95050000000001</v>
      </c>
      <c r="AR110" s="1">
        <v>231.96770000000001</v>
      </c>
      <c r="AS110" s="1">
        <v>220.44810000000001</v>
      </c>
      <c r="AT110" s="1">
        <v>209.44880000000001</v>
      </c>
      <c r="AU110" s="1">
        <v>198.89320000000001</v>
      </c>
      <c r="AV110" s="1">
        <v>188.8323</v>
      </c>
      <c r="AW110" s="1">
        <v>179.251</v>
      </c>
      <c r="AX110" s="1">
        <v>170.1</v>
      </c>
      <c r="AY110" s="1">
        <v>161.3433</v>
      </c>
      <c r="AZ110" s="1">
        <v>153.07470000000001</v>
      </c>
      <c r="BA110" s="1">
        <v>145.18279999999999</v>
      </c>
      <c r="BB110" s="1">
        <v>137.65369999999999</v>
      </c>
      <c r="BC110" s="1">
        <v>130.48750000000001</v>
      </c>
      <c r="BD110" s="1">
        <v>123.70099999999999</v>
      </c>
      <c r="BE110" s="1">
        <v>117.2625</v>
      </c>
      <c r="BF110" s="1">
        <v>111.10720000000001</v>
      </c>
      <c r="BG110" s="1">
        <v>105.3203</v>
      </c>
      <c r="BH110" s="1">
        <v>99.837890000000002</v>
      </c>
      <c r="BI110" s="1">
        <v>94.642210000000006</v>
      </c>
      <c r="BJ110" s="1">
        <v>89.672129999999996</v>
      </c>
      <c r="BK110" s="1">
        <v>84.985470000000007</v>
      </c>
      <c r="BL110" s="1">
        <v>80.55838</v>
      </c>
      <c r="BM110" s="1">
        <v>76.386099999999999</v>
      </c>
      <c r="BN110" s="1">
        <v>72.371769999999998</v>
      </c>
      <c r="BO110" s="1">
        <v>68.575000000000003</v>
      </c>
      <c r="BP110" s="1">
        <v>64.976100000000002</v>
      </c>
      <c r="BQ110" s="1">
        <v>61.564079999999997</v>
      </c>
      <c r="BR110" s="1">
        <v>58.364539999999998</v>
      </c>
      <c r="BS110" s="1">
        <v>55.258270000000003</v>
      </c>
      <c r="BT110" s="1">
        <v>52.340060000000001</v>
      </c>
      <c r="BU110" s="1">
        <v>49.571449999999999</v>
      </c>
      <c r="BV110" s="1">
        <v>46.955440000000003</v>
      </c>
      <c r="BW110" s="1">
        <v>44.467559999999999</v>
      </c>
      <c r="BX110" s="1">
        <v>42.105460000000001</v>
      </c>
      <c r="BY110" s="1">
        <v>39.839309999999998</v>
      </c>
      <c r="BZ110" s="1">
        <v>37.693869999999997</v>
      </c>
      <c r="CA110" s="1">
        <v>35.681040000000003</v>
      </c>
      <c r="CB110" s="1">
        <v>33.801430000000003</v>
      </c>
      <c r="CC110" s="1">
        <v>32.053240000000002</v>
      </c>
      <c r="CD110" s="1">
        <v>30.34469</v>
      </c>
      <c r="CE110" s="1">
        <v>28.753270000000001</v>
      </c>
      <c r="CF110" s="1">
        <v>27.195820000000001</v>
      </c>
      <c r="CG110" s="1">
        <v>25.771879999999999</v>
      </c>
      <c r="CH110" s="1">
        <v>24.446580000000001</v>
      </c>
      <c r="CI110" s="1">
        <v>23.14602</v>
      </c>
      <c r="CJ110" s="1">
        <v>21.923539999999999</v>
      </c>
      <c r="CK110" s="1">
        <v>20.805669999999999</v>
      </c>
      <c r="CL110" s="1">
        <v>19.662759999999999</v>
      </c>
      <c r="CM110" s="1">
        <v>18.604199999999999</v>
      </c>
      <c r="CN110" s="1">
        <v>17.621030000000001</v>
      </c>
      <c r="CO110" s="1">
        <v>16.65157</v>
      </c>
      <c r="CP110" s="1">
        <v>15.76943</v>
      </c>
      <c r="CQ110" s="1">
        <v>14.883710000000001</v>
      </c>
      <c r="CR110" s="1">
        <v>14.07399</v>
      </c>
      <c r="CS110" s="1">
        <v>13.32239</v>
      </c>
      <c r="CT110" s="1">
        <v>12.607139999999999</v>
      </c>
      <c r="CU110" s="1">
        <v>11.92736</v>
      </c>
      <c r="CV110" s="1">
        <v>11.297639999999999</v>
      </c>
      <c r="CW110" s="1">
        <v>10.71978</v>
      </c>
      <c r="CX110" s="1">
        <v>10.16844</v>
      </c>
      <c r="CY110" s="1">
        <v>9.6418409999999994</v>
      </c>
      <c r="CZ110" s="1">
        <v>9.1381870000000003</v>
      </c>
      <c r="DA110" s="1">
        <v>8.6279769999999996</v>
      </c>
    </row>
    <row r="111" spans="1:105">
      <c r="A111">
        <v>1280.9000000000001</v>
      </c>
      <c r="B111">
        <v>56.540529999999997</v>
      </c>
      <c r="C111">
        <v>427.9785</v>
      </c>
      <c r="D111">
        <v>62.59375</v>
      </c>
      <c r="E111">
        <v>10.15479</v>
      </c>
      <c r="F111" s="1">
        <v>1806.1</v>
      </c>
      <c r="G111" s="1">
        <v>1380.4639999999999</v>
      </c>
      <c r="H111" s="1">
        <v>1115.923</v>
      </c>
      <c r="I111" s="1">
        <v>947.50149999999996</v>
      </c>
      <c r="J111" s="1">
        <v>839.66719999999998</v>
      </c>
      <c r="K111" s="1">
        <v>770.99180000000001</v>
      </c>
      <c r="L111" s="1">
        <v>727.61580000000004</v>
      </c>
      <c r="M111" s="1">
        <v>700.15329999999994</v>
      </c>
      <c r="N111" s="1">
        <v>682.28610000000003</v>
      </c>
      <c r="O111" s="1">
        <v>669.70550000000003</v>
      </c>
      <c r="P111" s="1">
        <v>659.6241</v>
      </c>
      <c r="Q111" s="1">
        <v>650.18899999999996</v>
      </c>
      <c r="R111" s="1">
        <v>640.36630000000002</v>
      </c>
      <c r="S111" s="1">
        <v>629.50710000000004</v>
      </c>
      <c r="T111" s="1">
        <v>617.40419999999995</v>
      </c>
      <c r="U111" s="1">
        <v>604.05970000000002</v>
      </c>
      <c r="V111" s="1">
        <v>589.52380000000005</v>
      </c>
      <c r="W111" s="1">
        <v>573.91830000000004</v>
      </c>
      <c r="X111" s="1">
        <v>557.33609999999999</v>
      </c>
      <c r="Y111" s="1">
        <v>539.99019999999996</v>
      </c>
      <c r="Z111" s="1">
        <v>522.13729999999998</v>
      </c>
      <c r="AA111" s="1">
        <v>504.0147</v>
      </c>
      <c r="AB111" s="1">
        <v>485.68979999999999</v>
      </c>
      <c r="AC111" s="1">
        <v>467.22649999999999</v>
      </c>
      <c r="AD111" s="1">
        <v>448.81389999999999</v>
      </c>
      <c r="AE111" s="1">
        <v>430.57330000000002</v>
      </c>
      <c r="AF111" s="1">
        <v>412.61790000000002</v>
      </c>
      <c r="AG111" s="1">
        <v>394.96710000000002</v>
      </c>
      <c r="AH111" s="1">
        <v>377.71050000000002</v>
      </c>
      <c r="AI111" s="1">
        <v>360.8784</v>
      </c>
      <c r="AJ111" s="1">
        <v>344.53640000000001</v>
      </c>
      <c r="AK111" s="1">
        <v>328.6925</v>
      </c>
      <c r="AL111" s="1">
        <v>313.31110000000001</v>
      </c>
      <c r="AM111" s="1">
        <v>298.5147</v>
      </c>
      <c r="AN111" s="1">
        <v>284.2303</v>
      </c>
      <c r="AO111" s="1">
        <v>270.55540000000002</v>
      </c>
      <c r="AP111" s="1">
        <v>257.3999</v>
      </c>
      <c r="AQ111" s="1">
        <v>244.7698</v>
      </c>
      <c r="AR111" s="1">
        <v>232.69159999999999</v>
      </c>
      <c r="AS111" s="1">
        <v>221.08459999999999</v>
      </c>
      <c r="AT111" s="1">
        <v>210.0147</v>
      </c>
      <c r="AU111" s="1">
        <v>199.43979999999999</v>
      </c>
      <c r="AV111" s="1">
        <v>189.35890000000001</v>
      </c>
      <c r="AW111" s="1">
        <v>179.73650000000001</v>
      </c>
      <c r="AX111" s="1">
        <v>170.58670000000001</v>
      </c>
      <c r="AY111" s="1">
        <v>161.83799999999999</v>
      </c>
      <c r="AZ111" s="1">
        <v>153.5146</v>
      </c>
      <c r="BA111" s="1">
        <v>145.59530000000001</v>
      </c>
      <c r="BB111" s="1">
        <v>138.0864</v>
      </c>
      <c r="BC111" s="1">
        <v>130.9238</v>
      </c>
      <c r="BD111" s="1">
        <v>124.0911</v>
      </c>
      <c r="BE111" s="1">
        <v>117.60290000000001</v>
      </c>
      <c r="BF111" s="1">
        <v>111.4851</v>
      </c>
      <c r="BG111" s="1">
        <v>105.6555</v>
      </c>
      <c r="BH111" s="1">
        <v>100.12609999999999</v>
      </c>
      <c r="BI111" s="1">
        <v>94.918469999999999</v>
      </c>
      <c r="BJ111" s="1">
        <v>90.004429999999999</v>
      </c>
      <c r="BK111" s="1">
        <v>85.285870000000003</v>
      </c>
      <c r="BL111" s="1">
        <v>80.769379999999998</v>
      </c>
      <c r="BM111" s="1">
        <v>76.536000000000001</v>
      </c>
      <c r="BN111" s="1">
        <v>72.501109999999997</v>
      </c>
      <c r="BO111" s="1">
        <v>68.67662</v>
      </c>
      <c r="BP111" s="1">
        <v>65.073859999999996</v>
      </c>
      <c r="BQ111" s="1">
        <v>61.686259999999997</v>
      </c>
      <c r="BR111" s="1">
        <v>58.407449999999997</v>
      </c>
      <c r="BS111" s="1">
        <v>55.344099999999997</v>
      </c>
      <c r="BT111" s="1">
        <v>52.46255</v>
      </c>
      <c r="BU111" s="1">
        <v>49.693049999999999</v>
      </c>
      <c r="BV111" s="1">
        <v>47.05348</v>
      </c>
      <c r="BW111" s="1">
        <v>44.610019999999999</v>
      </c>
      <c r="BX111" s="1">
        <v>42.323909999999998</v>
      </c>
      <c r="BY111" s="1">
        <v>40.111400000000003</v>
      </c>
      <c r="BZ111" s="1">
        <v>38.025559999999999</v>
      </c>
      <c r="CA111" s="1">
        <v>36.028230000000001</v>
      </c>
      <c r="CB111" s="1">
        <v>34.186169999999997</v>
      </c>
      <c r="CC111" s="1">
        <v>32.423389999999998</v>
      </c>
      <c r="CD111" s="1">
        <v>30.719010000000001</v>
      </c>
      <c r="CE111" s="1">
        <v>29.073640000000001</v>
      </c>
      <c r="CF111" s="1">
        <v>27.56447</v>
      </c>
      <c r="CG111" s="1">
        <v>26.088370000000001</v>
      </c>
      <c r="CH111" s="1">
        <v>24.737749999999998</v>
      </c>
      <c r="CI111" s="1">
        <v>23.467580000000002</v>
      </c>
      <c r="CJ111" s="1">
        <v>22.25047</v>
      </c>
      <c r="CK111" s="1">
        <v>21.116800000000001</v>
      </c>
      <c r="CL111" s="1">
        <v>20.04185</v>
      </c>
      <c r="CM111" s="1">
        <v>18.982679999999998</v>
      </c>
      <c r="CN111" s="1">
        <v>17.98968</v>
      </c>
      <c r="CO111" s="1">
        <v>17.043759999999999</v>
      </c>
      <c r="CP111" s="1">
        <v>16.156559999999999</v>
      </c>
      <c r="CQ111" s="1">
        <v>15.318820000000001</v>
      </c>
      <c r="CR111" s="1">
        <v>14.526389999999999</v>
      </c>
      <c r="CS111" s="1">
        <v>13.740209999999999</v>
      </c>
      <c r="CT111" s="1">
        <v>13.014530000000001</v>
      </c>
      <c r="CU111" s="1">
        <v>12.30227</v>
      </c>
      <c r="CV111" s="1">
        <v>11.615629999999999</v>
      </c>
      <c r="CW111" s="1">
        <v>11.06101</v>
      </c>
      <c r="CX111" s="1">
        <v>10.49686</v>
      </c>
      <c r="CY111" s="1">
        <v>9.9237680000000008</v>
      </c>
      <c r="CZ111" s="1">
        <v>9.3858420000000002</v>
      </c>
      <c r="DA111" s="1">
        <v>8.9143740000000005</v>
      </c>
    </row>
    <row r="112" spans="1:105">
      <c r="A112">
        <v>1281</v>
      </c>
      <c r="B112">
        <v>56.362549999999999</v>
      </c>
      <c r="C112">
        <v>427.65820000000002</v>
      </c>
      <c r="D112">
        <v>60.994140000000002</v>
      </c>
      <c r="E112">
        <v>10.09009</v>
      </c>
      <c r="F112" s="1">
        <v>1802.7670000000001</v>
      </c>
      <c r="G112" s="1">
        <v>1377.9</v>
      </c>
      <c r="H112" s="1">
        <v>1114.048</v>
      </c>
      <c r="I112" s="1">
        <v>946.13779999999997</v>
      </c>
      <c r="J112" s="1">
        <v>838.62469999999996</v>
      </c>
      <c r="K112" s="1">
        <v>770.23090000000002</v>
      </c>
      <c r="L112" s="1">
        <v>727.02449999999999</v>
      </c>
      <c r="M112" s="1">
        <v>699.73490000000004</v>
      </c>
      <c r="N112" s="1">
        <v>682.02650000000006</v>
      </c>
      <c r="O112" s="1">
        <v>669.52840000000003</v>
      </c>
      <c r="P112" s="1">
        <v>659.39369999999997</v>
      </c>
      <c r="Q112" s="1">
        <v>650.01530000000002</v>
      </c>
      <c r="R112" s="1">
        <v>640.24469999999997</v>
      </c>
      <c r="S112" s="1">
        <v>629.46709999999996</v>
      </c>
      <c r="T112" s="1">
        <v>617.41819999999996</v>
      </c>
      <c r="U112" s="1">
        <v>604.09249999999997</v>
      </c>
      <c r="V112" s="1">
        <v>589.56640000000004</v>
      </c>
      <c r="W112" s="1">
        <v>573.93820000000005</v>
      </c>
      <c r="X112" s="1">
        <v>557.35730000000001</v>
      </c>
      <c r="Y112" s="1">
        <v>540.04769999999996</v>
      </c>
      <c r="Z112" s="1">
        <v>522.23630000000003</v>
      </c>
      <c r="AA112" s="1">
        <v>504.0308</v>
      </c>
      <c r="AB112" s="1">
        <v>485.61880000000002</v>
      </c>
      <c r="AC112" s="1">
        <v>467.13200000000001</v>
      </c>
      <c r="AD112" s="1">
        <v>448.77550000000002</v>
      </c>
      <c r="AE112" s="1">
        <v>430.57690000000002</v>
      </c>
      <c r="AF112" s="1">
        <v>412.56760000000003</v>
      </c>
      <c r="AG112" s="1">
        <v>394.89620000000002</v>
      </c>
      <c r="AH112" s="1">
        <v>377.61869999999999</v>
      </c>
      <c r="AI112" s="1">
        <v>360.80509999999998</v>
      </c>
      <c r="AJ112" s="1">
        <v>344.4873</v>
      </c>
      <c r="AK112" s="1">
        <v>328.62490000000003</v>
      </c>
      <c r="AL112" s="1">
        <v>313.25029999999998</v>
      </c>
      <c r="AM112" s="1">
        <v>298.46199999999999</v>
      </c>
      <c r="AN112" s="1">
        <v>284.24160000000001</v>
      </c>
      <c r="AO112" s="1">
        <v>270.53210000000001</v>
      </c>
      <c r="AP112" s="1">
        <v>257.31049999999999</v>
      </c>
      <c r="AQ112" s="1">
        <v>244.65889999999999</v>
      </c>
      <c r="AR112" s="1">
        <v>232.57839999999999</v>
      </c>
      <c r="AS112" s="1">
        <v>221.0343</v>
      </c>
      <c r="AT112" s="1">
        <v>209.94499999999999</v>
      </c>
      <c r="AU112" s="1">
        <v>199.3793</v>
      </c>
      <c r="AV112" s="1">
        <v>189.25819999999999</v>
      </c>
      <c r="AW112" s="1">
        <v>179.5949</v>
      </c>
      <c r="AX112" s="1">
        <v>170.4743</v>
      </c>
      <c r="AY112" s="1">
        <v>161.762</v>
      </c>
      <c r="AZ112" s="1">
        <v>153.45679999999999</v>
      </c>
      <c r="BA112" s="1">
        <v>145.5676</v>
      </c>
      <c r="BB112" s="1">
        <v>138.00139999999999</v>
      </c>
      <c r="BC112" s="1">
        <v>130.84989999999999</v>
      </c>
      <c r="BD112" s="1">
        <v>124.0684</v>
      </c>
      <c r="BE112" s="1">
        <v>117.6392</v>
      </c>
      <c r="BF112" s="1">
        <v>111.5361</v>
      </c>
      <c r="BG112" s="1">
        <v>105.69929999999999</v>
      </c>
      <c r="BH112" s="1">
        <v>100.1845</v>
      </c>
      <c r="BI112" s="1">
        <v>94.899410000000003</v>
      </c>
      <c r="BJ112" s="1">
        <v>89.957340000000002</v>
      </c>
      <c r="BK112" s="1">
        <v>85.275440000000003</v>
      </c>
      <c r="BL112" s="1">
        <v>80.84657</v>
      </c>
      <c r="BM112" s="1">
        <v>76.563130000000001</v>
      </c>
      <c r="BN112" s="1">
        <v>72.520480000000006</v>
      </c>
      <c r="BO112" s="1">
        <v>68.755300000000005</v>
      </c>
      <c r="BP112" s="1">
        <v>65.146870000000007</v>
      </c>
      <c r="BQ112" s="1">
        <v>61.653190000000002</v>
      </c>
      <c r="BR112" s="1">
        <v>58.398209999999999</v>
      </c>
      <c r="BS112" s="1">
        <v>55.340820000000001</v>
      </c>
      <c r="BT112" s="1">
        <v>52.426189999999998</v>
      </c>
      <c r="BU112" s="1">
        <v>49.689770000000003</v>
      </c>
      <c r="BV112" s="1">
        <v>47.030540000000002</v>
      </c>
      <c r="BW112" s="1">
        <v>44.52657</v>
      </c>
      <c r="BX112" s="1">
        <v>42.238079999999997</v>
      </c>
      <c r="BY112" s="1">
        <v>40.0366</v>
      </c>
      <c r="BZ112" s="1">
        <v>37.91142</v>
      </c>
      <c r="CA112" s="1">
        <v>35.850610000000003</v>
      </c>
      <c r="CB112" s="1">
        <v>33.973379999999999</v>
      </c>
      <c r="CC112" s="1">
        <v>32.22043</v>
      </c>
      <c r="CD112" s="1">
        <v>30.56523</v>
      </c>
      <c r="CE112" s="1">
        <v>28.930289999999999</v>
      </c>
      <c r="CF112" s="1">
        <v>27.38476</v>
      </c>
      <c r="CG112" s="1">
        <v>25.956050000000001</v>
      </c>
      <c r="CH112" s="1">
        <v>24.614370000000001</v>
      </c>
      <c r="CI112" s="1">
        <v>23.292349999999999</v>
      </c>
      <c r="CJ112" s="1">
        <v>22.033809999999999</v>
      </c>
      <c r="CK112" s="1">
        <v>20.844110000000001</v>
      </c>
      <c r="CL112" s="1">
        <v>19.762599999999999</v>
      </c>
      <c r="CM112" s="1">
        <v>18.738600000000002</v>
      </c>
      <c r="CN112" s="1">
        <v>17.708649999999999</v>
      </c>
      <c r="CO112" s="1">
        <v>16.772570000000002</v>
      </c>
      <c r="CP112" s="1">
        <v>15.960760000000001</v>
      </c>
      <c r="CQ112" s="1">
        <v>15.141500000000001</v>
      </c>
      <c r="CR112" s="1">
        <v>14.30794</v>
      </c>
      <c r="CS112" s="1">
        <v>13.580769999999999</v>
      </c>
      <c r="CT112" s="1">
        <v>12.88937</v>
      </c>
      <c r="CU112" s="1">
        <v>12.14104</v>
      </c>
      <c r="CV112" s="1">
        <v>11.52622</v>
      </c>
      <c r="CW112" s="1">
        <v>10.97757</v>
      </c>
      <c r="CX112" s="1">
        <v>10.39822</v>
      </c>
      <c r="CY112" s="1">
        <v>9.8534360000000003</v>
      </c>
      <c r="CZ112" s="1">
        <v>9.3143170000000008</v>
      </c>
      <c r="DA112" s="1">
        <v>8.7829479999999993</v>
      </c>
    </row>
    <row r="113" spans="1:105">
      <c r="A113">
        <v>1281.0999999999999</v>
      </c>
      <c r="B113">
        <v>56.196170000000002</v>
      </c>
      <c r="C113">
        <v>427.18799999999999</v>
      </c>
      <c r="D113">
        <v>59.621090000000002</v>
      </c>
      <c r="E113">
        <v>9.8908690000000004</v>
      </c>
      <c r="F113" s="1">
        <v>1808.797</v>
      </c>
      <c r="G113" s="1">
        <v>1383.076</v>
      </c>
      <c r="H113" s="1">
        <v>1118.6479999999999</v>
      </c>
      <c r="I113" s="1">
        <v>950.34550000000002</v>
      </c>
      <c r="J113" s="1">
        <v>842.59050000000002</v>
      </c>
      <c r="K113" s="1">
        <v>773.94839999999999</v>
      </c>
      <c r="L113" s="1">
        <v>730.51170000000002</v>
      </c>
      <c r="M113" s="1">
        <v>703.03689999999995</v>
      </c>
      <c r="N113" s="1">
        <v>685.14559999999994</v>
      </c>
      <c r="O113" s="1">
        <v>672.50360000000001</v>
      </c>
      <c r="P113" s="1">
        <v>662.22910000000002</v>
      </c>
      <c r="Q113" s="1">
        <v>652.64059999999995</v>
      </c>
      <c r="R113" s="1">
        <v>642.66790000000003</v>
      </c>
      <c r="S113" s="1">
        <v>631.71569999999997</v>
      </c>
      <c r="T113" s="1">
        <v>619.50429999999994</v>
      </c>
      <c r="U113" s="1">
        <v>605.98519999999996</v>
      </c>
      <c r="V113" s="1">
        <v>591.31700000000001</v>
      </c>
      <c r="W113" s="1">
        <v>575.51949999999999</v>
      </c>
      <c r="X113" s="1">
        <v>558.80870000000004</v>
      </c>
      <c r="Y113" s="1">
        <v>541.3777</v>
      </c>
      <c r="Z113" s="1">
        <v>523.43010000000004</v>
      </c>
      <c r="AA113" s="1">
        <v>505.13940000000002</v>
      </c>
      <c r="AB113" s="1">
        <v>486.69229999999999</v>
      </c>
      <c r="AC113" s="1">
        <v>468.10149999999999</v>
      </c>
      <c r="AD113" s="1">
        <v>449.59179999999998</v>
      </c>
      <c r="AE113" s="1">
        <v>431.33659999999998</v>
      </c>
      <c r="AF113" s="1">
        <v>413.33940000000001</v>
      </c>
      <c r="AG113" s="1">
        <v>395.60489999999999</v>
      </c>
      <c r="AH113" s="1">
        <v>378.28930000000003</v>
      </c>
      <c r="AI113" s="1">
        <v>361.45830000000001</v>
      </c>
      <c r="AJ113" s="1">
        <v>345.12180000000001</v>
      </c>
      <c r="AK113" s="1">
        <v>329.24329999999998</v>
      </c>
      <c r="AL113" s="1">
        <v>313.86900000000003</v>
      </c>
      <c r="AM113" s="1">
        <v>299.06810000000002</v>
      </c>
      <c r="AN113" s="1">
        <v>284.85680000000002</v>
      </c>
      <c r="AO113" s="1">
        <v>271.13350000000003</v>
      </c>
      <c r="AP113" s="1">
        <v>257.97449999999998</v>
      </c>
      <c r="AQ113" s="1">
        <v>245.3372</v>
      </c>
      <c r="AR113" s="1">
        <v>233.22569999999999</v>
      </c>
      <c r="AS113" s="1">
        <v>221.6643</v>
      </c>
      <c r="AT113" s="1">
        <v>210.6018</v>
      </c>
      <c r="AU113" s="1">
        <v>200.00360000000001</v>
      </c>
      <c r="AV113" s="1">
        <v>189.93530000000001</v>
      </c>
      <c r="AW113" s="1">
        <v>180.32980000000001</v>
      </c>
      <c r="AX113" s="1">
        <v>171.2056</v>
      </c>
      <c r="AY113" s="1">
        <v>162.52520000000001</v>
      </c>
      <c r="AZ113" s="1">
        <v>154.28200000000001</v>
      </c>
      <c r="BA113" s="1">
        <v>146.40110000000001</v>
      </c>
      <c r="BB113" s="1">
        <v>138.89160000000001</v>
      </c>
      <c r="BC113" s="1">
        <v>131.7406</v>
      </c>
      <c r="BD113" s="1">
        <v>124.9905</v>
      </c>
      <c r="BE113" s="1">
        <v>118.5574</v>
      </c>
      <c r="BF113" s="1">
        <v>112.4102</v>
      </c>
      <c r="BG113" s="1">
        <v>106.5985</v>
      </c>
      <c r="BH113" s="1">
        <v>101.1438</v>
      </c>
      <c r="BI113" s="1">
        <v>95.925479999999993</v>
      </c>
      <c r="BJ113" s="1">
        <v>90.933350000000004</v>
      </c>
      <c r="BK113" s="1">
        <v>86.184700000000007</v>
      </c>
      <c r="BL113" s="1">
        <v>81.681319999999999</v>
      </c>
      <c r="BM113" s="1">
        <v>77.439899999999994</v>
      </c>
      <c r="BN113" s="1">
        <v>73.383260000000007</v>
      </c>
      <c r="BO113" s="1">
        <v>69.550420000000003</v>
      </c>
      <c r="BP113" s="1">
        <v>65.909809999999993</v>
      </c>
      <c r="BQ113" s="1">
        <v>62.48883</v>
      </c>
      <c r="BR113" s="1">
        <v>59.25264</v>
      </c>
      <c r="BS113" s="1">
        <v>56.153219999999997</v>
      </c>
      <c r="BT113" s="1">
        <v>53.212069999999997</v>
      </c>
      <c r="BU113" s="1">
        <v>50.471179999999997</v>
      </c>
      <c r="BV113" s="1">
        <v>47.855159999999998</v>
      </c>
      <c r="BW113" s="1">
        <v>45.410200000000003</v>
      </c>
      <c r="BX113" s="1">
        <v>43.074919999999999</v>
      </c>
      <c r="BY113" s="1">
        <v>40.823079999999997</v>
      </c>
      <c r="BZ113" s="1">
        <v>38.780450000000002</v>
      </c>
      <c r="CA113" s="1">
        <v>36.761960000000002</v>
      </c>
      <c r="CB113" s="1">
        <v>34.898739999999997</v>
      </c>
      <c r="CC113" s="1">
        <v>33.031350000000003</v>
      </c>
      <c r="CD113" s="1">
        <v>31.304320000000001</v>
      </c>
      <c r="CE113" s="1">
        <v>29.725709999999999</v>
      </c>
      <c r="CF113" s="1">
        <v>28.210570000000001</v>
      </c>
      <c r="CG113" s="1">
        <v>26.768750000000001</v>
      </c>
      <c r="CH113" s="1">
        <v>25.444949999999999</v>
      </c>
      <c r="CI113" s="1">
        <v>24.195049999999998</v>
      </c>
      <c r="CJ113" s="1">
        <v>22.982410000000002</v>
      </c>
      <c r="CK113" s="1">
        <v>21.866029999999999</v>
      </c>
      <c r="CL113" s="1">
        <v>20.761859999999999</v>
      </c>
      <c r="CM113" s="1">
        <v>19.721769999999999</v>
      </c>
      <c r="CN113" s="1">
        <v>18.741579999999999</v>
      </c>
      <c r="CO113" s="1">
        <v>17.801929999999999</v>
      </c>
      <c r="CP113" s="1">
        <v>16.86853</v>
      </c>
      <c r="CQ113" s="1">
        <v>16.018280000000001</v>
      </c>
      <c r="CR113" s="1">
        <v>15.196339999999999</v>
      </c>
      <c r="CS113" s="1">
        <v>14.44563</v>
      </c>
      <c r="CT113" s="1">
        <v>13.71697</v>
      </c>
      <c r="CU113" s="1">
        <v>13.0038</v>
      </c>
      <c r="CV113" s="1">
        <v>12.364549999999999</v>
      </c>
      <c r="CW113" s="1">
        <v>11.812620000000001</v>
      </c>
      <c r="CX113" s="1">
        <v>11.27618</v>
      </c>
      <c r="CY113" s="1">
        <v>10.75822</v>
      </c>
      <c r="CZ113" s="1">
        <v>10.25278</v>
      </c>
      <c r="DA113" s="1">
        <v>9.7860820000000004</v>
      </c>
    </row>
    <row r="114" spans="1:105">
      <c r="A114">
        <v>1281.2</v>
      </c>
      <c r="B114">
        <v>56.06879</v>
      </c>
      <c r="C114">
        <v>426.91930000000002</v>
      </c>
      <c r="D114">
        <v>58.785159999999998</v>
      </c>
      <c r="E114">
        <v>9.5600590000000008</v>
      </c>
      <c r="F114" s="1">
        <v>1818.8009999999999</v>
      </c>
      <c r="G114" s="1">
        <v>1390.7</v>
      </c>
      <c r="H114" s="1">
        <v>1124.4580000000001</v>
      </c>
      <c r="I114" s="1">
        <v>954.74339999999995</v>
      </c>
      <c r="J114" s="1">
        <v>845.96579999999994</v>
      </c>
      <c r="K114" s="1">
        <v>776.63620000000003</v>
      </c>
      <c r="L114" s="1">
        <v>732.78589999999997</v>
      </c>
      <c r="M114" s="1">
        <v>704.90520000000004</v>
      </c>
      <c r="N114" s="1">
        <v>686.69290000000001</v>
      </c>
      <c r="O114" s="1">
        <v>673.82410000000004</v>
      </c>
      <c r="P114" s="1">
        <v>663.52959999999996</v>
      </c>
      <c r="Q114" s="1">
        <v>653.90120000000002</v>
      </c>
      <c r="R114" s="1">
        <v>643.88440000000003</v>
      </c>
      <c r="S114" s="1">
        <v>632.89499999999998</v>
      </c>
      <c r="T114" s="1">
        <v>620.61440000000005</v>
      </c>
      <c r="U114" s="1">
        <v>607.14779999999996</v>
      </c>
      <c r="V114" s="1">
        <v>592.45540000000005</v>
      </c>
      <c r="W114" s="1">
        <v>576.66219999999998</v>
      </c>
      <c r="X114" s="1">
        <v>559.97159999999997</v>
      </c>
      <c r="Y114" s="1">
        <v>542.52189999999996</v>
      </c>
      <c r="Z114" s="1">
        <v>524.53959999999995</v>
      </c>
      <c r="AA114" s="1">
        <v>506.26589999999999</v>
      </c>
      <c r="AB114" s="1">
        <v>487.7756</v>
      </c>
      <c r="AC114" s="1">
        <v>469.24079999999998</v>
      </c>
      <c r="AD114" s="1">
        <v>450.7192</v>
      </c>
      <c r="AE114" s="1">
        <v>432.37040000000002</v>
      </c>
      <c r="AF114" s="1">
        <v>414.32409999999999</v>
      </c>
      <c r="AG114" s="1">
        <v>396.6071</v>
      </c>
      <c r="AH114" s="1">
        <v>379.28410000000002</v>
      </c>
      <c r="AI114" s="1">
        <v>362.38249999999999</v>
      </c>
      <c r="AJ114" s="1">
        <v>345.94040000000001</v>
      </c>
      <c r="AK114" s="1">
        <v>330.02760000000001</v>
      </c>
      <c r="AL114" s="1">
        <v>314.63850000000002</v>
      </c>
      <c r="AM114" s="1">
        <v>299.77949999999998</v>
      </c>
      <c r="AN114" s="1">
        <v>285.53530000000001</v>
      </c>
      <c r="AO114" s="1">
        <v>271.84309999999999</v>
      </c>
      <c r="AP114" s="1">
        <v>258.637</v>
      </c>
      <c r="AQ114" s="1">
        <v>245.94309999999999</v>
      </c>
      <c r="AR114" s="1">
        <v>233.81129999999999</v>
      </c>
      <c r="AS114" s="1">
        <v>222.2636</v>
      </c>
      <c r="AT114" s="1">
        <v>211.20920000000001</v>
      </c>
      <c r="AU114" s="1">
        <v>200.61070000000001</v>
      </c>
      <c r="AV114" s="1">
        <v>190.49889999999999</v>
      </c>
      <c r="AW114" s="1">
        <v>180.9008</v>
      </c>
      <c r="AX114" s="1">
        <v>171.71789999999999</v>
      </c>
      <c r="AY114" s="1">
        <v>162.92930000000001</v>
      </c>
      <c r="AZ114" s="1">
        <v>154.61189999999999</v>
      </c>
      <c r="BA114" s="1">
        <v>146.71879999999999</v>
      </c>
      <c r="BB114" s="1">
        <v>139.17590000000001</v>
      </c>
      <c r="BC114" s="1">
        <v>132.01990000000001</v>
      </c>
      <c r="BD114" s="1">
        <v>125.1848</v>
      </c>
      <c r="BE114" s="1">
        <v>118.7306</v>
      </c>
      <c r="BF114" s="1">
        <v>112.5818</v>
      </c>
      <c r="BG114" s="1">
        <v>106.73909999999999</v>
      </c>
      <c r="BH114" s="1">
        <v>101.1656</v>
      </c>
      <c r="BI114" s="1">
        <v>95.952309999999997</v>
      </c>
      <c r="BJ114" s="1">
        <v>91.004580000000004</v>
      </c>
      <c r="BK114" s="1">
        <v>86.290499999999994</v>
      </c>
      <c r="BL114" s="1">
        <v>81.770129999999995</v>
      </c>
      <c r="BM114" s="1">
        <v>77.528409999999994</v>
      </c>
      <c r="BN114" s="1">
        <v>73.491129999999998</v>
      </c>
      <c r="BO114" s="1">
        <v>69.713729999999998</v>
      </c>
      <c r="BP114" s="1">
        <v>66.113650000000007</v>
      </c>
      <c r="BQ114" s="1">
        <v>62.673009999999998</v>
      </c>
      <c r="BR114" s="1">
        <v>59.417140000000003</v>
      </c>
      <c r="BS114" s="1">
        <v>56.305810000000001</v>
      </c>
      <c r="BT114" s="1">
        <v>53.352730000000001</v>
      </c>
      <c r="BU114" s="1">
        <v>50.606479999999998</v>
      </c>
      <c r="BV114" s="1">
        <v>47.960059999999999</v>
      </c>
      <c r="BW114" s="1">
        <v>45.494840000000003</v>
      </c>
      <c r="BX114" s="1">
        <v>43.1676</v>
      </c>
      <c r="BY114" s="1">
        <v>40.915460000000003</v>
      </c>
      <c r="BZ114" s="1">
        <v>38.753329999999998</v>
      </c>
      <c r="CA114" s="1">
        <v>36.753909999999998</v>
      </c>
      <c r="CB114" s="1">
        <v>34.902610000000003</v>
      </c>
      <c r="CC114" s="1">
        <v>33.200920000000004</v>
      </c>
      <c r="CD114" s="1">
        <v>31.509650000000001</v>
      </c>
      <c r="CE114" s="1">
        <v>29.790379999999999</v>
      </c>
      <c r="CF114" s="1">
        <v>28.250509999999998</v>
      </c>
      <c r="CG114" s="1">
        <v>26.905539999999998</v>
      </c>
      <c r="CH114" s="1">
        <v>25.55104</v>
      </c>
      <c r="CI114" s="1">
        <v>24.232299999999999</v>
      </c>
      <c r="CJ114" s="1">
        <v>22.9389</v>
      </c>
      <c r="CK114" s="1">
        <v>21.71106</v>
      </c>
      <c r="CL114" s="1">
        <v>20.604800000000001</v>
      </c>
      <c r="CM114" s="1">
        <v>19.56174</v>
      </c>
      <c r="CN114" s="1">
        <v>18.62565</v>
      </c>
      <c r="CO114" s="1">
        <v>17.674969999999998</v>
      </c>
      <c r="CP114" s="1">
        <v>16.78181</v>
      </c>
      <c r="CQ114" s="1">
        <v>15.934530000000001</v>
      </c>
      <c r="CR114" s="1">
        <v>15.15521</v>
      </c>
      <c r="CS114" s="1">
        <v>14.331480000000001</v>
      </c>
      <c r="CT114" s="1">
        <v>13.659750000000001</v>
      </c>
      <c r="CU114" s="1">
        <v>12.96983</v>
      </c>
      <c r="CV114" s="1">
        <v>12.33952</v>
      </c>
      <c r="CW114" s="1">
        <v>11.743779999999999</v>
      </c>
      <c r="CX114" s="1">
        <v>11.16025</v>
      </c>
      <c r="CY114" s="1">
        <v>10.608919999999999</v>
      </c>
      <c r="CZ114" s="1">
        <v>10.0844</v>
      </c>
      <c r="DA114" s="1">
        <v>9.6045890000000007</v>
      </c>
    </row>
    <row r="115" spans="1:105">
      <c r="A115">
        <v>1281.3</v>
      </c>
      <c r="B115">
        <v>55.997250000000001</v>
      </c>
      <c r="C115">
        <v>426.81180000000001</v>
      </c>
      <c r="D115">
        <v>58.514769999999999</v>
      </c>
      <c r="E115">
        <v>9.1323240000000006</v>
      </c>
      <c r="F115" s="1">
        <v>1811.633</v>
      </c>
      <c r="G115" s="1">
        <v>1383.8420000000001</v>
      </c>
      <c r="H115" s="1">
        <v>1117.96</v>
      </c>
      <c r="I115" s="1">
        <v>948.62869999999998</v>
      </c>
      <c r="J115" s="1">
        <v>840.18539999999996</v>
      </c>
      <c r="K115" s="1">
        <v>771.05020000000002</v>
      </c>
      <c r="L115" s="1">
        <v>727.38160000000005</v>
      </c>
      <c r="M115" s="1">
        <v>699.80700000000002</v>
      </c>
      <c r="N115" s="1">
        <v>681.84029999999996</v>
      </c>
      <c r="O115" s="1">
        <v>669.23310000000004</v>
      </c>
      <c r="P115" s="1">
        <v>659.12580000000003</v>
      </c>
      <c r="Q115" s="1">
        <v>649.80880000000002</v>
      </c>
      <c r="R115" s="1">
        <v>640.03160000000003</v>
      </c>
      <c r="S115" s="1">
        <v>629.24869999999999</v>
      </c>
      <c r="T115" s="1">
        <v>617.26949999999999</v>
      </c>
      <c r="U115" s="1">
        <v>603.90710000000001</v>
      </c>
      <c r="V115" s="1">
        <v>589.31309999999996</v>
      </c>
      <c r="W115" s="1">
        <v>573.65539999999999</v>
      </c>
      <c r="X115" s="1">
        <v>557.12189999999998</v>
      </c>
      <c r="Y115" s="1">
        <v>539.87429999999995</v>
      </c>
      <c r="Z115" s="1">
        <v>522.0729</v>
      </c>
      <c r="AA115" s="1">
        <v>503.86840000000001</v>
      </c>
      <c r="AB115" s="1">
        <v>485.49369999999999</v>
      </c>
      <c r="AC115" s="1">
        <v>467.0573</v>
      </c>
      <c r="AD115" s="1">
        <v>448.65570000000002</v>
      </c>
      <c r="AE115" s="1">
        <v>430.47800000000001</v>
      </c>
      <c r="AF115" s="1">
        <v>412.49630000000002</v>
      </c>
      <c r="AG115" s="1">
        <v>394.91820000000001</v>
      </c>
      <c r="AH115" s="1">
        <v>377.73590000000002</v>
      </c>
      <c r="AI115" s="1">
        <v>360.90969999999999</v>
      </c>
      <c r="AJ115" s="1">
        <v>344.54390000000001</v>
      </c>
      <c r="AK115" s="1">
        <v>328.63290000000001</v>
      </c>
      <c r="AL115" s="1">
        <v>313.28699999999998</v>
      </c>
      <c r="AM115" s="1">
        <v>298.48399999999998</v>
      </c>
      <c r="AN115" s="1">
        <v>284.19400000000002</v>
      </c>
      <c r="AO115" s="1">
        <v>270.43200000000002</v>
      </c>
      <c r="AP115" s="1">
        <v>257.26130000000001</v>
      </c>
      <c r="AQ115" s="1">
        <v>244.64019999999999</v>
      </c>
      <c r="AR115" s="1">
        <v>232.542</v>
      </c>
      <c r="AS115" s="1">
        <v>220.9419</v>
      </c>
      <c r="AT115" s="1">
        <v>209.8493</v>
      </c>
      <c r="AU115" s="1">
        <v>199.29310000000001</v>
      </c>
      <c r="AV115" s="1">
        <v>189.2826</v>
      </c>
      <c r="AW115" s="1">
        <v>179.67920000000001</v>
      </c>
      <c r="AX115" s="1">
        <v>170.52760000000001</v>
      </c>
      <c r="AY115" s="1">
        <v>161.7936</v>
      </c>
      <c r="AZ115" s="1">
        <v>153.4991</v>
      </c>
      <c r="BA115" s="1">
        <v>145.6611</v>
      </c>
      <c r="BB115" s="1">
        <v>138.14089999999999</v>
      </c>
      <c r="BC115" s="1">
        <v>130.95060000000001</v>
      </c>
      <c r="BD115" s="1">
        <v>124.1045</v>
      </c>
      <c r="BE115" s="1">
        <v>117.6374</v>
      </c>
      <c r="BF115" s="1">
        <v>111.48990000000001</v>
      </c>
      <c r="BG115" s="1">
        <v>105.62990000000001</v>
      </c>
      <c r="BH115" s="1">
        <v>100.0578</v>
      </c>
      <c r="BI115" s="1">
        <v>94.832049999999995</v>
      </c>
      <c r="BJ115" s="1">
        <v>89.89058</v>
      </c>
      <c r="BK115" s="1">
        <v>85.200040000000001</v>
      </c>
      <c r="BL115" s="1">
        <v>80.74136</v>
      </c>
      <c r="BM115" s="1">
        <v>76.517830000000004</v>
      </c>
      <c r="BN115" s="1">
        <v>72.541640000000001</v>
      </c>
      <c r="BO115" s="1">
        <v>68.783910000000006</v>
      </c>
      <c r="BP115" s="1">
        <v>65.175780000000003</v>
      </c>
      <c r="BQ115" s="1">
        <v>61.689250000000001</v>
      </c>
      <c r="BR115" s="1">
        <v>58.389569999999999</v>
      </c>
      <c r="BS115" s="1">
        <v>55.344700000000003</v>
      </c>
      <c r="BT115" s="1">
        <v>52.433039999999998</v>
      </c>
      <c r="BU115" s="1">
        <v>49.632550000000002</v>
      </c>
      <c r="BV115" s="1">
        <v>47.019210000000001</v>
      </c>
      <c r="BW115" s="1">
        <v>44.49051</v>
      </c>
      <c r="BX115" s="1">
        <v>42.136150000000001</v>
      </c>
      <c r="BY115" s="1">
        <v>39.920969999999997</v>
      </c>
      <c r="BZ115" s="1">
        <v>37.848239999999997</v>
      </c>
      <c r="CA115" s="1">
        <v>35.829149999999998</v>
      </c>
      <c r="CB115" s="1">
        <v>33.93703</v>
      </c>
      <c r="CC115" s="1">
        <v>32.152479999999997</v>
      </c>
      <c r="CD115" s="1">
        <v>30.496690000000001</v>
      </c>
      <c r="CE115" s="1">
        <v>28.837009999999999</v>
      </c>
      <c r="CF115" s="1">
        <v>27.255420000000001</v>
      </c>
      <c r="CG115" s="1">
        <v>25.729559999999999</v>
      </c>
      <c r="CH115" s="1">
        <v>24.346450000000001</v>
      </c>
      <c r="CI115" s="1">
        <v>23.119199999999999</v>
      </c>
      <c r="CJ115" s="1">
        <v>21.862449999999999</v>
      </c>
      <c r="CK115" s="1">
        <v>20.692419999999998</v>
      </c>
      <c r="CL115" s="1">
        <v>19.60942</v>
      </c>
      <c r="CM115" s="1">
        <v>18.588100000000001</v>
      </c>
      <c r="CN115" s="1">
        <v>17.642489999999999</v>
      </c>
      <c r="CO115" s="1">
        <v>16.75468</v>
      </c>
      <c r="CP115" s="1">
        <v>15.888640000000001</v>
      </c>
      <c r="CQ115" s="1">
        <v>15.040469999999999</v>
      </c>
      <c r="CR115" s="1">
        <v>14.25489</v>
      </c>
      <c r="CS115" s="1">
        <v>13.541729999999999</v>
      </c>
      <c r="CT115" s="1">
        <v>12.831849999999999</v>
      </c>
      <c r="CU115" s="1">
        <v>12.107060000000001</v>
      </c>
      <c r="CV115" s="1">
        <v>11.437709999999999</v>
      </c>
      <c r="CW115" s="1">
        <v>10.802630000000001</v>
      </c>
      <c r="CX115" s="1">
        <v>10.22268</v>
      </c>
      <c r="CY115" s="1">
        <v>9.6433319999999991</v>
      </c>
      <c r="CZ115" s="1">
        <v>9.1212009999999992</v>
      </c>
      <c r="DA115" s="1">
        <v>8.6345340000000004</v>
      </c>
    </row>
    <row r="116" spans="1:105">
      <c r="A116">
        <v>1281.4000000000001</v>
      </c>
      <c r="B116">
        <v>55.975983566433577</v>
      </c>
      <c r="C116">
        <v>426.55550679320538</v>
      </c>
      <c r="D116">
        <v>58.600761458541797</v>
      </c>
      <c r="E116">
        <v>8.6484240599390443</v>
      </c>
      <c r="F116" s="1">
        <v>1805.557</v>
      </c>
      <c r="G116" s="1">
        <v>1380.2529999999999</v>
      </c>
      <c r="H116" s="1">
        <v>1116.1220000000001</v>
      </c>
      <c r="I116" s="1">
        <v>948.01120000000003</v>
      </c>
      <c r="J116" s="1">
        <v>840.38660000000004</v>
      </c>
      <c r="K116" s="1">
        <v>771.84079999999994</v>
      </c>
      <c r="L116" s="1">
        <v>728.5421</v>
      </c>
      <c r="M116" s="1">
        <v>701.18949999999995</v>
      </c>
      <c r="N116" s="1">
        <v>683.40689999999995</v>
      </c>
      <c r="O116" s="1">
        <v>670.91060000000004</v>
      </c>
      <c r="P116" s="1">
        <v>660.84799999999996</v>
      </c>
      <c r="Q116" s="1">
        <v>651.44489999999996</v>
      </c>
      <c r="R116" s="1">
        <v>641.61919999999998</v>
      </c>
      <c r="S116" s="1">
        <v>630.86689999999999</v>
      </c>
      <c r="T116" s="1">
        <v>618.87279999999998</v>
      </c>
      <c r="U116" s="1">
        <v>605.55759999999998</v>
      </c>
      <c r="V116" s="1">
        <v>590.97389999999996</v>
      </c>
      <c r="W116" s="1">
        <v>575.32669999999996</v>
      </c>
      <c r="X116" s="1">
        <v>558.79169999999999</v>
      </c>
      <c r="Y116" s="1">
        <v>541.52049999999997</v>
      </c>
      <c r="Z116" s="1">
        <v>523.69740000000002</v>
      </c>
      <c r="AA116" s="1">
        <v>505.49770000000001</v>
      </c>
      <c r="AB116" s="1">
        <v>487.10649999999998</v>
      </c>
      <c r="AC116" s="1">
        <v>468.68950000000001</v>
      </c>
      <c r="AD116" s="1">
        <v>450.29930000000002</v>
      </c>
      <c r="AE116" s="1">
        <v>432.0736</v>
      </c>
      <c r="AF116" s="1">
        <v>414.07850000000002</v>
      </c>
      <c r="AG116" s="1">
        <v>396.4649</v>
      </c>
      <c r="AH116" s="1">
        <v>379.24979999999999</v>
      </c>
      <c r="AI116" s="1">
        <v>362.4117</v>
      </c>
      <c r="AJ116" s="1">
        <v>346.0453</v>
      </c>
      <c r="AK116" s="1">
        <v>330.23630000000003</v>
      </c>
      <c r="AL116" s="1">
        <v>314.887</v>
      </c>
      <c r="AM116" s="1">
        <v>300.09989999999999</v>
      </c>
      <c r="AN116" s="1">
        <v>285.84350000000001</v>
      </c>
      <c r="AO116" s="1">
        <v>272.12619999999998</v>
      </c>
      <c r="AP116" s="1">
        <v>258.95819999999998</v>
      </c>
      <c r="AQ116" s="1">
        <v>246.31110000000001</v>
      </c>
      <c r="AR116" s="1">
        <v>234.16739999999999</v>
      </c>
      <c r="AS116" s="1">
        <v>222.5977</v>
      </c>
      <c r="AT116" s="1">
        <v>211.517</v>
      </c>
      <c r="AU116" s="1">
        <v>200.898</v>
      </c>
      <c r="AV116" s="1">
        <v>190.8064</v>
      </c>
      <c r="AW116" s="1">
        <v>181.1568</v>
      </c>
      <c r="AX116" s="1">
        <v>171.97749999999999</v>
      </c>
      <c r="AY116" s="1">
        <v>163.2312</v>
      </c>
      <c r="AZ116" s="1">
        <v>154.91650000000001</v>
      </c>
      <c r="BA116" s="1">
        <v>147.0025</v>
      </c>
      <c r="BB116" s="1">
        <v>139.45910000000001</v>
      </c>
      <c r="BC116" s="1">
        <v>132.32509999999999</v>
      </c>
      <c r="BD116" s="1">
        <v>125.5013</v>
      </c>
      <c r="BE116" s="1">
        <v>118.98569999999999</v>
      </c>
      <c r="BF116" s="1">
        <v>112.8634</v>
      </c>
      <c r="BG116" s="1">
        <v>107.0437</v>
      </c>
      <c r="BH116" s="1">
        <v>101.4982</v>
      </c>
      <c r="BI116" s="1">
        <v>96.231849999999994</v>
      </c>
      <c r="BJ116" s="1">
        <v>91.250439999999998</v>
      </c>
      <c r="BK116" s="1">
        <v>86.538749999999993</v>
      </c>
      <c r="BL116" s="1">
        <v>82.068449999999999</v>
      </c>
      <c r="BM116" s="1">
        <v>77.824349999999995</v>
      </c>
      <c r="BN116" s="1">
        <v>73.790649999999999</v>
      </c>
      <c r="BO116" s="1">
        <v>69.989109999999997</v>
      </c>
      <c r="BP116" s="1">
        <v>66.417929999999998</v>
      </c>
      <c r="BQ116" s="1">
        <v>63.040469999999999</v>
      </c>
      <c r="BR116" s="1">
        <v>59.796219999999998</v>
      </c>
      <c r="BS116" s="1">
        <v>56.713799999999999</v>
      </c>
      <c r="BT116" s="1">
        <v>53.811390000000003</v>
      </c>
      <c r="BU116" s="1">
        <v>51.093139999999998</v>
      </c>
      <c r="BV116" s="1">
        <v>48.467590000000001</v>
      </c>
      <c r="BW116" s="1">
        <v>45.992530000000002</v>
      </c>
      <c r="BX116" s="1">
        <v>43.683169999999997</v>
      </c>
      <c r="BY116" s="1">
        <v>41.427759999999999</v>
      </c>
      <c r="BZ116" s="1">
        <v>39.324039999999997</v>
      </c>
      <c r="CA116" s="1">
        <v>37.311810000000001</v>
      </c>
      <c r="CB116" s="1">
        <v>35.4313</v>
      </c>
      <c r="CC116" s="1">
        <v>33.627380000000002</v>
      </c>
      <c r="CD116" s="1">
        <v>31.93374</v>
      </c>
      <c r="CE116" s="1">
        <v>30.345890000000001</v>
      </c>
      <c r="CF116" s="1">
        <v>28.846550000000001</v>
      </c>
      <c r="CG116" s="1">
        <v>27.438099999999999</v>
      </c>
      <c r="CH116" s="1">
        <v>26.052009999999999</v>
      </c>
      <c r="CI116" s="1">
        <v>24.74549</v>
      </c>
      <c r="CJ116" s="1">
        <v>23.53941</v>
      </c>
      <c r="CK116" s="1">
        <v>22.387260000000001</v>
      </c>
      <c r="CL116" s="1">
        <v>21.27833</v>
      </c>
      <c r="CM116" s="1">
        <v>20.211120000000001</v>
      </c>
      <c r="CN116" s="1">
        <v>19.176690000000001</v>
      </c>
      <c r="CO116" s="1">
        <v>18.233460000000001</v>
      </c>
      <c r="CP116" s="1">
        <v>17.357279999999999</v>
      </c>
      <c r="CQ116" s="1">
        <v>16.472159999999999</v>
      </c>
      <c r="CR116" s="1">
        <v>15.617139999999999</v>
      </c>
      <c r="CS116" s="1">
        <v>14.81696</v>
      </c>
      <c r="CT116" s="1">
        <v>14.150589999999999</v>
      </c>
      <c r="CU116" s="1">
        <v>13.42342</v>
      </c>
      <c r="CV116" s="1">
        <v>12.76092</v>
      </c>
      <c r="CW116" s="1">
        <v>12.170540000000001</v>
      </c>
      <c r="CX116" s="1">
        <v>11.5891</v>
      </c>
      <c r="CY116" s="1">
        <v>11.073829999999999</v>
      </c>
      <c r="CZ116" s="1">
        <v>10.5505</v>
      </c>
      <c r="DA116" s="1">
        <v>10.067119999999999</v>
      </c>
    </row>
    <row r="117" spans="1:105">
      <c r="A117">
        <v>1281.5</v>
      </c>
      <c r="B117">
        <v>55.979550000000003</v>
      </c>
      <c r="C117">
        <v>425.8623</v>
      </c>
      <c r="D117">
        <v>58.772219999999997</v>
      </c>
      <c r="E117">
        <v>8.1464839999999992</v>
      </c>
      <c r="F117" s="1">
        <v>1816.8050000000001</v>
      </c>
      <c r="G117" s="1">
        <v>1389.0550000000001</v>
      </c>
      <c r="H117" s="1">
        <v>1123.02</v>
      </c>
      <c r="I117" s="1">
        <v>953.40830000000005</v>
      </c>
      <c r="J117" s="1">
        <v>844.68880000000001</v>
      </c>
      <c r="K117" s="1">
        <v>775.33540000000005</v>
      </c>
      <c r="L117" s="1">
        <v>731.44269999999995</v>
      </c>
      <c r="M117" s="1">
        <v>703.60879999999997</v>
      </c>
      <c r="N117" s="1">
        <v>685.44010000000003</v>
      </c>
      <c r="O117" s="1">
        <v>672.63350000000003</v>
      </c>
      <c r="P117" s="1">
        <v>662.31629999999996</v>
      </c>
      <c r="Q117" s="1">
        <v>652.74159999999995</v>
      </c>
      <c r="R117" s="1">
        <v>642.82560000000001</v>
      </c>
      <c r="S117" s="1">
        <v>631.91930000000002</v>
      </c>
      <c r="T117" s="1">
        <v>619.76239999999996</v>
      </c>
      <c r="U117" s="1">
        <v>606.36879999999996</v>
      </c>
      <c r="V117" s="1">
        <v>591.74220000000003</v>
      </c>
      <c r="W117" s="1">
        <v>576.04759999999999</v>
      </c>
      <c r="X117" s="1">
        <v>559.3922</v>
      </c>
      <c r="Y117" s="1">
        <v>542.05730000000005</v>
      </c>
      <c r="Z117" s="1">
        <v>524.18910000000005</v>
      </c>
      <c r="AA117" s="1">
        <v>505.88630000000001</v>
      </c>
      <c r="AB117" s="1">
        <v>487.41019999999997</v>
      </c>
      <c r="AC117" s="1">
        <v>468.87220000000002</v>
      </c>
      <c r="AD117" s="1">
        <v>450.39940000000001</v>
      </c>
      <c r="AE117" s="1">
        <v>432.06729999999999</v>
      </c>
      <c r="AF117" s="1">
        <v>414.02069999999998</v>
      </c>
      <c r="AG117" s="1">
        <v>396.2876</v>
      </c>
      <c r="AH117" s="1">
        <v>378.9828</v>
      </c>
      <c r="AI117" s="1">
        <v>362.12740000000002</v>
      </c>
      <c r="AJ117" s="1">
        <v>345.68259999999998</v>
      </c>
      <c r="AK117" s="1">
        <v>329.81040000000002</v>
      </c>
      <c r="AL117" s="1">
        <v>314.47579999999999</v>
      </c>
      <c r="AM117" s="1">
        <v>299.6096</v>
      </c>
      <c r="AN117" s="1">
        <v>285.33</v>
      </c>
      <c r="AO117" s="1">
        <v>271.5591</v>
      </c>
      <c r="AP117" s="1">
        <v>258.37349999999998</v>
      </c>
      <c r="AQ117" s="1">
        <v>245.6677</v>
      </c>
      <c r="AR117" s="1">
        <v>233.5076</v>
      </c>
      <c r="AS117" s="1">
        <v>221.8878</v>
      </c>
      <c r="AT117" s="1">
        <v>210.7594</v>
      </c>
      <c r="AU117" s="1">
        <v>200.13409999999999</v>
      </c>
      <c r="AV117" s="1">
        <v>189.98660000000001</v>
      </c>
      <c r="AW117" s="1">
        <v>180.31790000000001</v>
      </c>
      <c r="AX117" s="1">
        <v>171.15110000000001</v>
      </c>
      <c r="AY117" s="1">
        <v>162.3443</v>
      </c>
      <c r="AZ117" s="1">
        <v>153.99469999999999</v>
      </c>
      <c r="BA117" s="1">
        <v>146.0215</v>
      </c>
      <c r="BB117" s="1">
        <v>138.43539999999999</v>
      </c>
      <c r="BC117" s="1">
        <v>131.22710000000001</v>
      </c>
      <c r="BD117" s="1">
        <v>124.4436</v>
      </c>
      <c r="BE117" s="1">
        <v>117.9718</v>
      </c>
      <c r="BF117" s="1">
        <v>111.824</v>
      </c>
      <c r="BG117" s="1">
        <v>105.9422</v>
      </c>
      <c r="BH117" s="1">
        <v>100.3943</v>
      </c>
      <c r="BI117" s="1">
        <v>95.133939999999996</v>
      </c>
      <c r="BJ117" s="1">
        <v>90.148669999999996</v>
      </c>
      <c r="BK117" s="1">
        <v>85.402100000000004</v>
      </c>
      <c r="BL117" s="1">
        <v>80.922560000000004</v>
      </c>
      <c r="BM117" s="1">
        <v>76.689480000000003</v>
      </c>
      <c r="BN117" s="1">
        <v>72.602739999999997</v>
      </c>
      <c r="BO117" s="1">
        <v>68.789569999999998</v>
      </c>
      <c r="BP117" s="1">
        <v>65.188900000000004</v>
      </c>
      <c r="BQ117" s="1">
        <v>61.723219999999998</v>
      </c>
      <c r="BR117" s="1">
        <v>58.439929999999997</v>
      </c>
      <c r="BS117" s="1">
        <v>55.330089999999998</v>
      </c>
      <c r="BT117" s="1">
        <v>52.382080000000002</v>
      </c>
      <c r="BU117" s="1">
        <v>49.647750000000002</v>
      </c>
      <c r="BV117" s="1">
        <v>47.045439999999999</v>
      </c>
      <c r="BW117" s="1">
        <v>44.557870000000001</v>
      </c>
      <c r="BX117" s="1">
        <v>42.17371</v>
      </c>
      <c r="BY117" s="1">
        <v>39.932589999999998</v>
      </c>
      <c r="BZ117" s="1">
        <v>37.797580000000004</v>
      </c>
      <c r="CA117" s="1">
        <v>35.829749999999997</v>
      </c>
      <c r="CB117" s="1">
        <v>33.941200000000002</v>
      </c>
      <c r="CC117" s="1">
        <v>32.134900000000002</v>
      </c>
      <c r="CD117" s="1">
        <v>30.39387</v>
      </c>
      <c r="CE117" s="1">
        <v>28.764289999999999</v>
      </c>
      <c r="CF117" s="1">
        <v>27.30489</v>
      </c>
      <c r="CG117" s="1">
        <v>25.824919999999999</v>
      </c>
      <c r="CH117" s="1">
        <v>24.431979999999999</v>
      </c>
      <c r="CI117" s="1">
        <v>23.10191</v>
      </c>
      <c r="CJ117" s="1">
        <v>21.91639</v>
      </c>
      <c r="CK117" s="1">
        <v>20.769909999999999</v>
      </c>
      <c r="CL117" s="1">
        <v>19.674389999999999</v>
      </c>
      <c r="CM117" s="1">
        <v>18.638770000000001</v>
      </c>
      <c r="CN117" s="1">
        <v>17.639209999999999</v>
      </c>
      <c r="CO117" s="1">
        <v>16.686440000000001</v>
      </c>
      <c r="CP117" s="1">
        <v>15.78135</v>
      </c>
      <c r="CQ117" s="1">
        <v>14.922459999999999</v>
      </c>
      <c r="CR117" s="1">
        <v>14.07727</v>
      </c>
      <c r="CS117" s="1">
        <v>13.333119999999999</v>
      </c>
      <c r="CT117" s="1">
        <v>12.614890000000001</v>
      </c>
      <c r="CU117" s="1">
        <v>11.91901</v>
      </c>
      <c r="CV117" s="1">
        <v>11.229100000000001</v>
      </c>
      <c r="CW117" s="1">
        <v>10.641999999999999</v>
      </c>
      <c r="CX117" s="1">
        <v>10.025690000000001</v>
      </c>
      <c r="CY117" s="1">
        <v>9.5071359999999991</v>
      </c>
      <c r="CZ117" s="1">
        <v>8.9778529999999996</v>
      </c>
      <c r="DA117" s="1">
        <v>8.5069809999999997</v>
      </c>
    </row>
    <row r="118" spans="1:105">
      <c r="A118">
        <v>1281.5999999999999</v>
      </c>
      <c r="B118">
        <v>55.973426123876131</v>
      </c>
      <c r="C118">
        <v>424.71404825175063</v>
      </c>
      <c r="D118">
        <v>58.87989232767211</v>
      </c>
      <c r="E118">
        <v>7.6547886953056894</v>
      </c>
      <c r="F118" s="1">
        <v>1820.145</v>
      </c>
      <c r="G118" s="1">
        <v>1390.5039999999999</v>
      </c>
      <c r="H118" s="1">
        <v>1123.203</v>
      </c>
      <c r="I118" s="1">
        <v>952.81619999999998</v>
      </c>
      <c r="J118" s="1">
        <v>843.48929999999996</v>
      </c>
      <c r="K118" s="1">
        <v>773.74929999999995</v>
      </c>
      <c r="L118" s="1">
        <v>729.52700000000004</v>
      </c>
      <c r="M118" s="1">
        <v>701.46990000000005</v>
      </c>
      <c r="N118" s="1">
        <v>683.21199999999999</v>
      </c>
      <c r="O118" s="1">
        <v>670.36829999999998</v>
      </c>
      <c r="P118" s="1">
        <v>660.11609999999996</v>
      </c>
      <c r="Q118" s="1">
        <v>650.59199999999998</v>
      </c>
      <c r="R118" s="1">
        <v>640.72450000000003</v>
      </c>
      <c r="S118" s="1">
        <v>629.87990000000002</v>
      </c>
      <c r="T118" s="1">
        <v>617.84760000000006</v>
      </c>
      <c r="U118" s="1">
        <v>604.55240000000003</v>
      </c>
      <c r="V118" s="1">
        <v>590.0453</v>
      </c>
      <c r="W118" s="1">
        <v>574.40880000000004</v>
      </c>
      <c r="X118" s="1">
        <v>557.87950000000001</v>
      </c>
      <c r="Y118" s="1">
        <v>540.61720000000003</v>
      </c>
      <c r="Z118" s="1">
        <v>522.8415</v>
      </c>
      <c r="AA118" s="1">
        <v>504.72340000000003</v>
      </c>
      <c r="AB118" s="1">
        <v>486.35550000000001</v>
      </c>
      <c r="AC118" s="1">
        <v>467.91289999999998</v>
      </c>
      <c r="AD118" s="1">
        <v>449.52980000000002</v>
      </c>
      <c r="AE118" s="1">
        <v>431.38159999999999</v>
      </c>
      <c r="AF118" s="1">
        <v>413.4461</v>
      </c>
      <c r="AG118" s="1">
        <v>395.84840000000003</v>
      </c>
      <c r="AH118" s="1">
        <v>378.59059999999999</v>
      </c>
      <c r="AI118" s="1">
        <v>361.80849999999998</v>
      </c>
      <c r="AJ118" s="1">
        <v>345.48469999999998</v>
      </c>
      <c r="AK118" s="1">
        <v>329.63990000000001</v>
      </c>
      <c r="AL118" s="1">
        <v>314.3571</v>
      </c>
      <c r="AM118" s="1">
        <v>299.58969999999999</v>
      </c>
      <c r="AN118" s="1">
        <v>285.32350000000002</v>
      </c>
      <c r="AO118" s="1">
        <v>271.6422</v>
      </c>
      <c r="AP118" s="1">
        <v>258.51330000000002</v>
      </c>
      <c r="AQ118" s="1">
        <v>245.88409999999999</v>
      </c>
      <c r="AR118" s="1">
        <v>233.83959999999999</v>
      </c>
      <c r="AS118" s="1">
        <v>222.24690000000001</v>
      </c>
      <c r="AT118" s="1">
        <v>211.16829999999999</v>
      </c>
      <c r="AU118" s="1">
        <v>200.58420000000001</v>
      </c>
      <c r="AV118" s="1">
        <v>190.50360000000001</v>
      </c>
      <c r="AW118" s="1">
        <v>180.9247</v>
      </c>
      <c r="AX118" s="1">
        <v>171.77189999999999</v>
      </c>
      <c r="AY118" s="1">
        <v>163.02080000000001</v>
      </c>
      <c r="AZ118" s="1">
        <v>154.72219999999999</v>
      </c>
      <c r="BA118" s="1">
        <v>146.816</v>
      </c>
      <c r="BB118" s="1">
        <v>139.29310000000001</v>
      </c>
      <c r="BC118" s="1">
        <v>132.11519999999999</v>
      </c>
      <c r="BD118" s="1">
        <v>125.31</v>
      </c>
      <c r="BE118" s="1">
        <v>118.8489</v>
      </c>
      <c r="BF118" s="1">
        <v>112.7153</v>
      </c>
      <c r="BG118" s="1">
        <v>106.8548</v>
      </c>
      <c r="BH118" s="1">
        <v>101.3253</v>
      </c>
      <c r="BI118" s="1">
        <v>96.101619999999997</v>
      </c>
      <c r="BJ118" s="1">
        <v>91.11694</v>
      </c>
      <c r="BK118" s="1">
        <v>86.400469999999999</v>
      </c>
      <c r="BL118" s="1">
        <v>81.920330000000007</v>
      </c>
      <c r="BM118" s="1">
        <v>77.68159</v>
      </c>
      <c r="BN118" s="1">
        <v>73.633889999999994</v>
      </c>
      <c r="BO118" s="1">
        <v>69.808800000000005</v>
      </c>
      <c r="BP118" s="1">
        <v>66.220050000000001</v>
      </c>
      <c r="BQ118" s="1">
        <v>62.818150000000003</v>
      </c>
      <c r="BR118" s="1">
        <v>59.603400000000001</v>
      </c>
      <c r="BS118" s="1">
        <v>56.535290000000003</v>
      </c>
      <c r="BT118" s="1">
        <v>53.574759999999998</v>
      </c>
      <c r="BU118" s="1">
        <v>50.764429999999997</v>
      </c>
      <c r="BV118" s="1">
        <v>48.165399999999998</v>
      </c>
      <c r="BW118" s="1">
        <v>45.738019999999999</v>
      </c>
      <c r="BX118" s="1">
        <v>43.377110000000002</v>
      </c>
      <c r="BY118" s="1">
        <v>41.162219999999998</v>
      </c>
      <c r="BZ118" s="1">
        <v>39.040619999999997</v>
      </c>
      <c r="CA118" s="1">
        <v>37.02928</v>
      </c>
      <c r="CB118" s="1">
        <v>35.158909999999999</v>
      </c>
      <c r="CC118" s="1">
        <v>33.430689999999998</v>
      </c>
      <c r="CD118" s="1">
        <v>31.741219999999998</v>
      </c>
      <c r="CE118" s="1">
        <v>30.172139999999999</v>
      </c>
      <c r="CF118" s="1">
        <v>28.672499999999999</v>
      </c>
      <c r="CG118" s="1">
        <v>27.20476</v>
      </c>
      <c r="CH118" s="1">
        <v>25.840420000000002</v>
      </c>
      <c r="CI118" s="1">
        <v>24.537479999999999</v>
      </c>
      <c r="CJ118" s="1">
        <v>23.29354</v>
      </c>
      <c r="CK118" s="1">
        <v>22.144970000000001</v>
      </c>
      <c r="CL118" s="1">
        <v>21.004750000000001</v>
      </c>
      <c r="CM118" s="1">
        <v>19.961079999999999</v>
      </c>
      <c r="CN118" s="1">
        <v>18.98864</v>
      </c>
      <c r="CO118" s="1">
        <v>18.036169999999998</v>
      </c>
      <c r="CP118" s="1">
        <v>17.139430000000001</v>
      </c>
      <c r="CQ118" s="1">
        <v>16.270700000000001</v>
      </c>
      <c r="CR118" s="1">
        <v>15.400779999999999</v>
      </c>
      <c r="CS118" s="1">
        <v>14.618180000000001</v>
      </c>
      <c r="CT118" s="1">
        <v>13.904719999999999</v>
      </c>
      <c r="CU118" s="1">
        <v>13.210330000000001</v>
      </c>
      <c r="CV118" s="1">
        <v>12.5374</v>
      </c>
      <c r="CW118" s="1">
        <v>11.871029999999999</v>
      </c>
      <c r="CX118" s="1">
        <v>11.24668</v>
      </c>
      <c r="CY118" s="1">
        <v>10.67925</v>
      </c>
      <c r="CZ118" s="1">
        <v>10.1601</v>
      </c>
      <c r="DA118" s="1">
        <v>9.6910139999999991</v>
      </c>
    </row>
    <row r="119" spans="1:105">
      <c r="A119">
        <v>1281.7</v>
      </c>
      <c r="B119">
        <v>55.925289999999997</v>
      </c>
      <c r="C119">
        <v>423.4092</v>
      </c>
      <c r="D119">
        <v>58.999760000000002</v>
      </c>
      <c r="E119">
        <v>7.1889649999999996</v>
      </c>
      <c r="F119" s="1">
        <v>1810.8109999999999</v>
      </c>
      <c r="G119" s="1">
        <v>1383.4559999999999</v>
      </c>
      <c r="H119" s="1">
        <v>1117.8389999999999</v>
      </c>
      <c r="I119" s="1">
        <v>948.71420000000001</v>
      </c>
      <c r="J119" s="1">
        <v>840.35530000000006</v>
      </c>
      <c r="K119" s="1">
        <v>771.34550000000002</v>
      </c>
      <c r="L119" s="1">
        <v>727.75049999999999</v>
      </c>
      <c r="M119" s="1">
        <v>700.18610000000001</v>
      </c>
      <c r="N119" s="1">
        <v>682.31259999999997</v>
      </c>
      <c r="O119" s="1">
        <v>669.75909999999999</v>
      </c>
      <c r="P119" s="1">
        <v>659.71410000000003</v>
      </c>
      <c r="Q119" s="1">
        <v>650.40449999999998</v>
      </c>
      <c r="R119" s="1">
        <v>640.67439999999999</v>
      </c>
      <c r="S119" s="1">
        <v>630.01900000000001</v>
      </c>
      <c r="T119" s="1">
        <v>618.10810000000004</v>
      </c>
      <c r="U119" s="1">
        <v>604.89750000000004</v>
      </c>
      <c r="V119" s="1">
        <v>590.47</v>
      </c>
      <c r="W119" s="1">
        <v>574.96140000000003</v>
      </c>
      <c r="X119" s="1">
        <v>558.52729999999997</v>
      </c>
      <c r="Y119" s="1">
        <v>541.34559999999999</v>
      </c>
      <c r="Z119" s="1">
        <v>523.65060000000005</v>
      </c>
      <c r="AA119" s="1">
        <v>505.58980000000003</v>
      </c>
      <c r="AB119" s="1">
        <v>487.2851</v>
      </c>
      <c r="AC119" s="1">
        <v>468.90199999999999</v>
      </c>
      <c r="AD119" s="1">
        <v>450.57909999999998</v>
      </c>
      <c r="AE119" s="1">
        <v>432.41210000000001</v>
      </c>
      <c r="AF119" s="1">
        <v>414.49900000000002</v>
      </c>
      <c r="AG119" s="1">
        <v>396.90390000000002</v>
      </c>
      <c r="AH119" s="1">
        <v>379.61579999999998</v>
      </c>
      <c r="AI119" s="1">
        <v>362.76839999999999</v>
      </c>
      <c r="AJ119" s="1">
        <v>346.42770000000002</v>
      </c>
      <c r="AK119" s="1">
        <v>330.55689999999998</v>
      </c>
      <c r="AL119" s="1">
        <v>315.2226</v>
      </c>
      <c r="AM119" s="1">
        <v>300.40679999999998</v>
      </c>
      <c r="AN119" s="1">
        <v>286.14030000000002</v>
      </c>
      <c r="AO119" s="1">
        <v>272.37920000000003</v>
      </c>
      <c r="AP119" s="1">
        <v>259.18</v>
      </c>
      <c r="AQ119" s="1">
        <v>246.51679999999999</v>
      </c>
      <c r="AR119" s="1">
        <v>234.405</v>
      </c>
      <c r="AS119" s="1">
        <v>222.79259999999999</v>
      </c>
      <c r="AT119" s="1">
        <v>211.68180000000001</v>
      </c>
      <c r="AU119" s="1">
        <v>201.0821</v>
      </c>
      <c r="AV119" s="1">
        <v>190.97030000000001</v>
      </c>
      <c r="AW119" s="1">
        <v>181.3416</v>
      </c>
      <c r="AX119" s="1">
        <v>172.15629999999999</v>
      </c>
      <c r="AY119" s="1">
        <v>163.4211</v>
      </c>
      <c r="AZ119" s="1">
        <v>155.09559999999999</v>
      </c>
      <c r="BA119" s="1">
        <v>147.19210000000001</v>
      </c>
      <c r="BB119" s="1">
        <v>139.66319999999999</v>
      </c>
      <c r="BC119" s="1">
        <v>132.4863</v>
      </c>
      <c r="BD119" s="1">
        <v>125.67440000000001</v>
      </c>
      <c r="BE119" s="1">
        <v>119.194</v>
      </c>
      <c r="BF119" s="1">
        <v>113.042</v>
      </c>
      <c r="BG119" s="1">
        <v>107.15819999999999</v>
      </c>
      <c r="BH119" s="1">
        <v>101.60129999999999</v>
      </c>
      <c r="BI119" s="1">
        <v>96.315290000000005</v>
      </c>
      <c r="BJ119" s="1">
        <v>91.309160000000006</v>
      </c>
      <c r="BK119" s="1">
        <v>86.577489999999997</v>
      </c>
      <c r="BL119" s="1">
        <v>82.095870000000005</v>
      </c>
      <c r="BM119" s="1">
        <v>77.85445</v>
      </c>
      <c r="BN119" s="1">
        <v>73.852040000000002</v>
      </c>
      <c r="BO119" s="1">
        <v>70.02516</v>
      </c>
      <c r="BP119" s="1">
        <v>66.432829999999996</v>
      </c>
      <c r="BQ119" s="1">
        <v>63.013950000000001</v>
      </c>
      <c r="BR119" s="1">
        <v>59.755389999999998</v>
      </c>
      <c r="BS119" s="1">
        <v>56.669989999999999</v>
      </c>
      <c r="BT119" s="1">
        <v>53.709760000000003</v>
      </c>
      <c r="BU119" s="1">
        <v>50.91046</v>
      </c>
      <c r="BV119" s="1">
        <v>48.294139999999999</v>
      </c>
      <c r="BW119" s="1">
        <v>45.792259999999999</v>
      </c>
      <c r="BX119" s="1">
        <v>43.433140000000002</v>
      </c>
      <c r="BY119" s="1">
        <v>41.203049999999998</v>
      </c>
      <c r="BZ119" s="1">
        <v>39.0886</v>
      </c>
      <c r="CA119" s="1">
        <v>37.079349999999998</v>
      </c>
      <c r="CB119" s="1">
        <v>35.195869999999999</v>
      </c>
      <c r="CC119" s="1">
        <v>33.399099999999997</v>
      </c>
      <c r="CD119" s="1">
        <v>31.701280000000001</v>
      </c>
      <c r="CE119" s="1">
        <v>30.089590000000001</v>
      </c>
      <c r="CF119" s="1">
        <v>28.582799999999999</v>
      </c>
      <c r="CG119" s="1">
        <v>27.138000000000002</v>
      </c>
      <c r="CH119" s="1">
        <v>25.768000000000001</v>
      </c>
      <c r="CI119" s="1">
        <v>24.454329999999999</v>
      </c>
      <c r="CJ119" s="1">
        <v>23.158239999999999</v>
      </c>
      <c r="CK119" s="1">
        <v>21.931889999999999</v>
      </c>
      <c r="CL119" s="1">
        <v>20.794049999999999</v>
      </c>
      <c r="CM119" s="1">
        <v>19.72147</v>
      </c>
      <c r="CN119" s="1">
        <v>18.66619</v>
      </c>
      <c r="CO119" s="1">
        <v>17.681229999999999</v>
      </c>
      <c r="CP119" s="1">
        <v>16.776140000000002</v>
      </c>
      <c r="CQ119" s="1">
        <v>15.93811</v>
      </c>
      <c r="CR119" s="1">
        <v>15.137930000000001</v>
      </c>
      <c r="CS119" s="1">
        <v>14.352349999999999</v>
      </c>
      <c r="CT119" s="1">
        <v>13.635910000000001</v>
      </c>
      <c r="CU119" s="1">
        <v>12.974600000000001</v>
      </c>
      <c r="CV119" s="1">
        <v>12.32611</v>
      </c>
      <c r="CW119" s="1">
        <v>11.74705</v>
      </c>
      <c r="CX119" s="1">
        <v>11.16442</v>
      </c>
      <c r="CY119" s="1">
        <v>10.62471</v>
      </c>
      <c r="CZ119" s="1">
        <v>10.08231</v>
      </c>
      <c r="DA119" s="1">
        <v>9.5822369999999992</v>
      </c>
    </row>
    <row r="120" spans="1:105">
      <c r="A120">
        <v>1281.8</v>
      </c>
      <c r="B120">
        <v>55.825069999999997</v>
      </c>
      <c r="C120">
        <v>422.41359999999997</v>
      </c>
      <c r="D120">
        <v>59.22607</v>
      </c>
      <c r="E120">
        <v>6.7548830000000004</v>
      </c>
      <c r="F120" s="1">
        <v>1815.9110000000001</v>
      </c>
      <c r="G120" s="1">
        <v>1388.5940000000001</v>
      </c>
      <c r="H120" s="1">
        <v>1123.0170000000001</v>
      </c>
      <c r="I120" s="1">
        <v>953.88239999999996</v>
      </c>
      <c r="J120" s="1">
        <v>845.53430000000003</v>
      </c>
      <c r="K120" s="1">
        <v>776.49850000000004</v>
      </c>
      <c r="L120" s="1">
        <v>732.8854</v>
      </c>
      <c r="M120" s="1">
        <v>705.33619999999996</v>
      </c>
      <c r="N120" s="1">
        <v>687.3972</v>
      </c>
      <c r="O120" s="1">
        <v>674.73159999999996</v>
      </c>
      <c r="P120" s="1">
        <v>664.5616</v>
      </c>
      <c r="Q120" s="1">
        <v>655.15819999999997</v>
      </c>
      <c r="R120" s="1">
        <v>645.37239999999997</v>
      </c>
      <c r="S120" s="1">
        <v>634.67560000000003</v>
      </c>
      <c r="T120" s="1">
        <v>622.61680000000001</v>
      </c>
      <c r="U120" s="1">
        <v>609.21159999999998</v>
      </c>
      <c r="V120" s="1">
        <v>594.66549999999995</v>
      </c>
      <c r="W120" s="1">
        <v>578.96040000000005</v>
      </c>
      <c r="X120" s="1">
        <v>562.3768</v>
      </c>
      <c r="Y120" s="1">
        <v>545.0172</v>
      </c>
      <c r="Z120" s="1">
        <v>527.10739999999998</v>
      </c>
      <c r="AA120" s="1">
        <v>508.89479999999998</v>
      </c>
      <c r="AB120" s="1">
        <v>490.52929999999998</v>
      </c>
      <c r="AC120" s="1">
        <v>472.07499999999999</v>
      </c>
      <c r="AD120" s="1">
        <v>453.6404</v>
      </c>
      <c r="AE120" s="1">
        <v>435.3768</v>
      </c>
      <c r="AF120" s="1">
        <v>417.52960000000002</v>
      </c>
      <c r="AG120" s="1">
        <v>399.86450000000002</v>
      </c>
      <c r="AH120" s="1">
        <v>382.55189999999999</v>
      </c>
      <c r="AI120" s="1">
        <v>365.75369999999998</v>
      </c>
      <c r="AJ120" s="1">
        <v>349.40940000000001</v>
      </c>
      <c r="AK120" s="1">
        <v>333.53120000000001</v>
      </c>
      <c r="AL120" s="1">
        <v>318.13339999999999</v>
      </c>
      <c r="AM120" s="1">
        <v>303.29969999999997</v>
      </c>
      <c r="AN120" s="1">
        <v>288.9939</v>
      </c>
      <c r="AO120" s="1">
        <v>275.24889999999999</v>
      </c>
      <c r="AP120" s="1">
        <v>262.15780000000001</v>
      </c>
      <c r="AQ120" s="1">
        <v>249.5128</v>
      </c>
      <c r="AR120" s="1">
        <v>237.34129999999999</v>
      </c>
      <c r="AS120" s="1">
        <v>225.7636</v>
      </c>
      <c r="AT120" s="1">
        <v>214.66380000000001</v>
      </c>
      <c r="AU120" s="1">
        <v>204.07040000000001</v>
      </c>
      <c r="AV120" s="1">
        <v>194.01339999999999</v>
      </c>
      <c r="AW120" s="1">
        <v>184.40729999999999</v>
      </c>
      <c r="AX120" s="1">
        <v>175.16569999999999</v>
      </c>
      <c r="AY120" s="1">
        <v>166.34610000000001</v>
      </c>
      <c r="AZ120" s="1">
        <v>157.96969999999999</v>
      </c>
      <c r="BA120" s="1">
        <v>150.03880000000001</v>
      </c>
      <c r="BB120" s="1">
        <v>142.43270000000001</v>
      </c>
      <c r="BC120" s="1">
        <v>135.1875</v>
      </c>
      <c r="BD120" s="1">
        <v>128.2869</v>
      </c>
      <c r="BE120" s="1">
        <v>121.7748</v>
      </c>
      <c r="BF120" s="1">
        <v>115.68089999999999</v>
      </c>
      <c r="BG120" s="1">
        <v>109.83620000000001</v>
      </c>
      <c r="BH120" s="1">
        <v>104.2906</v>
      </c>
      <c r="BI120" s="1">
        <v>99.007310000000004</v>
      </c>
      <c r="BJ120" s="1">
        <v>94.031570000000002</v>
      </c>
      <c r="BK120" s="1">
        <v>89.32732</v>
      </c>
      <c r="BL120" s="1">
        <v>84.850759999999994</v>
      </c>
      <c r="BM120" s="1">
        <v>80.583410000000001</v>
      </c>
      <c r="BN120" s="1">
        <v>76.552099999999996</v>
      </c>
      <c r="BO120" s="1">
        <v>72.739230000000006</v>
      </c>
      <c r="BP120" s="1">
        <v>69.140640000000005</v>
      </c>
      <c r="BQ120" s="1">
        <v>65.65231</v>
      </c>
      <c r="BR120" s="1">
        <v>62.376480000000001</v>
      </c>
      <c r="BS120" s="1">
        <v>59.35962</v>
      </c>
      <c r="BT120" s="1">
        <v>56.47777</v>
      </c>
      <c r="BU120" s="1">
        <v>53.70261</v>
      </c>
      <c r="BV120" s="1">
        <v>51.105359999999997</v>
      </c>
      <c r="BW120" s="1">
        <v>48.612430000000003</v>
      </c>
      <c r="BX120" s="1">
        <v>46.233040000000003</v>
      </c>
      <c r="BY120" s="1">
        <v>44.026490000000003</v>
      </c>
      <c r="BZ120" s="1">
        <v>41.963900000000002</v>
      </c>
      <c r="CA120" s="1">
        <v>39.898020000000002</v>
      </c>
      <c r="CB120" s="1">
        <v>37.965359999999997</v>
      </c>
      <c r="CC120" s="1">
        <v>36.145060000000001</v>
      </c>
      <c r="CD120" s="1">
        <v>34.453499999999998</v>
      </c>
      <c r="CE120" s="1">
        <v>32.81767</v>
      </c>
      <c r="CF120" s="1">
        <v>31.286439999999999</v>
      </c>
      <c r="CG120" s="1">
        <v>29.813320000000001</v>
      </c>
      <c r="CH120" s="1">
        <v>28.373290000000001</v>
      </c>
      <c r="CI120" s="1">
        <v>27.05724</v>
      </c>
      <c r="CJ120" s="1">
        <v>25.794820000000001</v>
      </c>
      <c r="CK120" s="1">
        <v>24.566389999999998</v>
      </c>
      <c r="CL120" s="1">
        <v>23.42437</v>
      </c>
      <c r="CM120" s="1">
        <v>22.376529999999999</v>
      </c>
      <c r="CN120" s="1">
        <v>21.372209999999999</v>
      </c>
      <c r="CO120" s="1">
        <v>20.377120000000001</v>
      </c>
      <c r="CP120" s="1">
        <v>19.49945</v>
      </c>
      <c r="CQ120" s="1">
        <v>18.682279999999999</v>
      </c>
      <c r="CR120" s="1">
        <v>17.896100000000001</v>
      </c>
      <c r="CS120" s="1">
        <v>17.12959</v>
      </c>
      <c r="CT120" s="1">
        <v>16.352360000000001</v>
      </c>
      <c r="CU120" s="1">
        <v>15.700290000000001</v>
      </c>
      <c r="CV120" s="1">
        <v>15.163259999999999</v>
      </c>
      <c r="CW120" s="1">
        <v>14.60596</v>
      </c>
      <c r="CX120" s="1">
        <v>13.99532</v>
      </c>
      <c r="CY120" s="1">
        <v>13.49494</v>
      </c>
      <c r="CZ120" s="1">
        <v>12.96387</v>
      </c>
      <c r="DA120" s="1">
        <v>12.508789999999999</v>
      </c>
    </row>
    <row r="121" spans="1:105">
      <c r="A121">
        <v>1281.9000000000001</v>
      </c>
      <c r="B121">
        <v>55.699355984015767</v>
      </c>
      <c r="C121">
        <v>422.12001318681399</v>
      </c>
      <c r="D121">
        <v>59.451985974026151</v>
      </c>
      <c r="E121">
        <v>6.3497102037954196</v>
      </c>
      <c r="F121" s="1">
        <v>1811.819</v>
      </c>
      <c r="G121" s="1">
        <v>1384.191</v>
      </c>
      <c r="H121" s="1">
        <v>1118.1980000000001</v>
      </c>
      <c r="I121" s="1">
        <v>948.65520000000004</v>
      </c>
      <c r="J121" s="1">
        <v>839.92769999999996</v>
      </c>
      <c r="K121" s="1">
        <v>770.5951</v>
      </c>
      <c r="L121" s="1">
        <v>726.69169999999997</v>
      </c>
      <c r="M121" s="1">
        <v>698.89059999999995</v>
      </c>
      <c r="N121" s="1">
        <v>680.77840000000003</v>
      </c>
      <c r="O121" s="1">
        <v>668.06600000000003</v>
      </c>
      <c r="P121" s="1">
        <v>657.88660000000004</v>
      </c>
      <c r="Q121" s="1">
        <v>648.45640000000003</v>
      </c>
      <c r="R121" s="1">
        <v>638.64819999999997</v>
      </c>
      <c r="S121" s="1">
        <v>627.88099999999997</v>
      </c>
      <c r="T121" s="1">
        <v>615.89760000000001</v>
      </c>
      <c r="U121" s="1">
        <v>602.62</v>
      </c>
      <c r="V121" s="1">
        <v>588.11239999999998</v>
      </c>
      <c r="W121" s="1">
        <v>572.55930000000001</v>
      </c>
      <c r="X121" s="1">
        <v>556.09939999999995</v>
      </c>
      <c r="Y121" s="1">
        <v>538.88419999999996</v>
      </c>
      <c r="Z121" s="1">
        <v>521.15139999999997</v>
      </c>
      <c r="AA121" s="1">
        <v>503.05239999999998</v>
      </c>
      <c r="AB121" s="1">
        <v>484.75630000000001</v>
      </c>
      <c r="AC121" s="1">
        <v>466.38010000000003</v>
      </c>
      <c r="AD121" s="1">
        <v>448.05880000000002</v>
      </c>
      <c r="AE121" s="1">
        <v>429.90370000000001</v>
      </c>
      <c r="AF121" s="1">
        <v>412.0127</v>
      </c>
      <c r="AG121" s="1">
        <v>394.45269999999999</v>
      </c>
      <c r="AH121" s="1">
        <v>377.25639999999999</v>
      </c>
      <c r="AI121" s="1">
        <v>360.50349999999997</v>
      </c>
      <c r="AJ121" s="1">
        <v>344.19729999999998</v>
      </c>
      <c r="AK121" s="1">
        <v>328.40129999999999</v>
      </c>
      <c r="AL121" s="1">
        <v>313.13529999999997</v>
      </c>
      <c r="AM121" s="1">
        <v>298.37819999999999</v>
      </c>
      <c r="AN121" s="1">
        <v>284.16359999999997</v>
      </c>
      <c r="AO121" s="1">
        <v>270.47879999999998</v>
      </c>
      <c r="AP121" s="1">
        <v>257.36290000000002</v>
      </c>
      <c r="AQ121" s="1">
        <v>244.77010000000001</v>
      </c>
      <c r="AR121" s="1">
        <v>232.69550000000001</v>
      </c>
      <c r="AS121" s="1">
        <v>221.14689999999999</v>
      </c>
      <c r="AT121" s="1">
        <v>210.07730000000001</v>
      </c>
      <c r="AU121" s="1">
        <v>199.52019999999999</v>
      </c>
      <c r="AV121" s="1">
        <v>189.45670000000001</v>
      </c>
      <c r="AW121" s="1">
        <v>179.84200000000001</v>
      </c>
      <c r="AX121" s="1">
        <v>170.67310000000001</v>
      </c>
      <c r="AY121" s="1">
        <v>161.9324</v>
      </c>
      <c r="AZ121" s="1">
        <v>153.6129</v>
      </c>
      <c r="BA121" s="1">
        <v>145.6951</v>
      </c>
      <c r="BB121" s="1">
        <v>138.18049999999999</v>
      </c>
      <c r="BC121" s="1">
        <v>131.0471</v>
      </c>
      <c r="BD121" s="1">
        <v>124.2654</v>
      </c>
      <c r="BE121" s="1">
        <v>117.81480000000001</v>
      </c>
      <c r="BF121" s="1">
        <v>111.6711</v>
      </c>
      <c r="BG121" s="1">
        <v>105.8651</v>
      </c>
      <c r="BH121" s="1">
        <v>100.3493</v>
      </c>
      <c r="BI121" s="1">
        <v>95.130070000000003</v>
      </c>
      <c r="BJ121" s="1">
        <v>90.164159999999995</v>
      </c>
      <c r="BK121" s="1">
        <v>85.478099999999998</v>
      </c>
      <c r="BL121" s="1">
        <v>80.993790000000004</v>
      </c>
      <c r="BM121" s="1">
        <v>76.749089999999995</v>
      </c>
      <c r="BN121" s="1">
        <v>72.742810000000006</v>
      </c>
      <c r="BO121" s="1">
        <v>68.941559999999996</v>
      </c>
      <c r="BP121" s="1">
        <v>65.327770000000001</v>
      </c>
      <c r="BQ121" s="1">
        <v>61.885039999999996</v>
      </c>
      <c r="BR121" s="1">
        <v>58.659579999999998</v>
      </c>
      <c r="BS121" s="1">
        <v>55.574770000000001</v>
      </c>
      <c r="BT121" s="1">
        <v>52.658340000000003</v>
      </c>
      <c r="BU121" s="1">
        <v>49.892420000000001</v>
      </c>
      <c r="BV121" s="1">
        <v>47.251959999999997</v>
      </c>
      <c r="BW121" s="1">
        <v>44.76558</v>
      </c>
      <c r="BX121" s="1">
        <v>42.417189999999998</v>
      </c>
      <c r="BY121" s="1">
        <v>40.177860000000003</v>
      </c>
      <c r="BZ121" s="1">
        <v>38.079509999999999</v>
      </c>
      <c r="CA121" s="1">
        <v>36.072339999999997</v>
      </c>
      <c r="CB121" s="1">
        <v>34.196300000000001</v>
      </c>
      <c r="CC121" s="1">
        <v>32.393279999999997</v>
      </c>
      <c r="CD121" s="1">
        <v>30.684439999999999</v>
      </c>
      <c r="CE121" s="1">
        <v>29.090330000000002</v>
      </c>
      <c r="CF121" s="1">
        <v>27.55463</v>
      </c>
      <c r="CG121" s="1">
        <v>26.128309999999999</v>
      </c>
      <c r="CH121" s="1">
        <v>24.739529999999998</v>
      </c>
      <c r="CI121" s="1">
        <v>23.45477</v>
      </c>
      <c r="CJ121" s="1">
        <v>22.20607</v>
      </c>
      <c r="CK121" s="1">
        <v>21.035440000000001</v>
      </c>
      <c r="CL121" s="1">
        <v>19.91161</v>
      </c>
      <c r="CM121" s="1">
        <v>18.865860000000001</v>
      </c>
      <c r="CN121" s="1">
        <v>17.840969999999999</v>
      </c>
      <c r="CO121" s="1">
        <v>16.918600000000001</v>
      </c>
      <c r="CP121" s="1">
        <v>16.031389999999998</v>
      </c>
      <c r="CQ121" s="1">
        <v>15.17905</v>
      </c>
      <c r="CR121" s="1">
        <v>14.37529</v>
      </c>
      <c r="CS121" s="1">
        <v>13.6219</v>
      </c>
      <c r="CT121" s="1">
        <v>12.914099999999999</v>
      </c>
      <c r="CU121" s="1">
        <v>12.233420000000001</v>
      </c>
      <c r="CV121" s="1">
        <v>11.55513</v>
      </c>
      <c r="CW121" s="1">
        <v>10.988300000000001</v>
      </c>
      <c r="CX121" s="1">
        <v>10.40418</v>
      </c>
      <c r="CY121" s="1">
        <v>9.8731050000000007</v>
      </c>
      <c r="CZ121" s="1">
        <v>9.3697490000000005</v>
      </c>
      <c r="DA121" s="1">
        <v>8.8744390000000006</v>
      </c>
    </row>
    <row r="122" spans="1:105">
      <c r="A122">
        <v>1282</v>
      </c>
      <c r="B122">
        <v>55.59534</v>
      </c>
      <c r="C122">
        <v>422.53320000000002</v>
      </c>
      <c r="D122">
        <v>59.537959999999998</v>
      </c>
      <c r="E122">
        <v>5.9619140000000002</v>
      </c>
      <c r="F122" s="1">
        <v>1811.7170000000001</v>
      </c>
      <c r="G122" s="1">
        <v>1383.914</v>
      </c>
      <c r="H122" s="1">
        <v>1117.866</v>
      </c>
      <c r="I122" s="1">
        <v>948.29430000000002</v>
      </c>
      <c r="J122" s="1">
        <v>839.70230000000004</v>
      </c>
      <c r="K122" s="1">
        <v>770.5847</v>
      </c>
      <c r="L122" s="1">
        <v>726.96259999999995</v>
      </c>
      <c r="M122" s="1">
        <v>699.46669999999995</v>
      </c>
      <c r="N122" s="1">
        <v>681.69899999999996</v>
      </c>
      <c r="O122" s="1">
        <v>669.20719999999994</v>
      </c>
      <c r="P122" s="1">
        <v>659.23360000000002</v>
      </c>
      <c r="Q122" s="1">
        <v>650.03020000000004</v>
      </c>
      <c r="R122" s="1">
        <v>640.50040000000001</v>
      </c>
      <c r="S122" s="1">
        <v>629.99369999999999</v>
      </c>
      <c r="T122" s="1">
        <v>618.2115</v>
      </c>
      <c r="U122" s="1">
        <v>605.10640000000001</v>
      </c>
      <c r="V122" s="1">
        <v>590.60500000000002</v>
      </c>
      <c r="W122" s="1">
        <v>575.05520000000001</v>
      </c>
      <c r="X122" s="1">
        <v>558.72109999999998</v>
      </c>
      <c r="Y122" s="1">
        <v>541.56309999999996</v>
      </c>
      <c r="Z122" s="1">
        <v>523.89499999999998</v>
      </c>
      <c r="AA122" s="1">
        <v>505.81119999999999</v>
      </c>
      <c r="AB122" s="1">
        <v>487.5616</v>
      </c>
      <c r="AC122" s="1">
        <v>469.28550000000001</v>
      </c>
      <c r="AD122" s="1">
        <v>450.89</v>
      </c>
      <c r="AE122" s="1">
        <v>432.57569999999998</v>
      </c>
      <c r="AF122" s="1">
        <v>414.55799999999999</v>
      </c>
      <c r="AG122" s="1">
        <v>397.03449999999998</v>
      </c>
      <c r="AH122" s="1">
        <v>379.93619999999999</v>
      </c>
      <c r="AI122" s="1">
        <v>363.11290000000002</v>
      </c>
      <c r="AJ122" s="1">
        <v>346.6542</v>
      </c>
      <c r="AK122" s="1">
        <v>330.6782</v>
      </c>
      <c r="AL122" s="1">
        <v>315.35250000000002</v>
      </c>
      <c r="AM122" s="1">
        <v>300.6003</v>
      </c>
      <c r="AN122" s="1">
        <v>286.22230000000002</v>
      </c>
      <c r="AO122" s="1">
        <v>272.46839999999997</v>
      </c>
      <c r="AP122" s="1">
        <v>259.23450000000003</v>
      </c>
      <c r="AQ122" s="1">
        <v>246.48609999999999</v>
      </c>
      <c r="AR122" s="1">
        <v>234.42760000000001</v>
      </c>
      <c r="AS122" s="1">
        <v>222.75299999999999</v>
      </c>
      <c r="AT122" s="1">
        <v>211.554</v>
      </c>
      <c r="AU122" s="1">
        <v>200.8339</v>
      </c>
      <c r="AV122" s="1">
        <v>190.7116</v>
      </c>
      <c r="AW122" s="1">
        <v>180.9804</v>
      </c>
      <c r="AX122" s="1">
        <v>171.82579999999999</v>
      </c>
      <c r="AY122" s="1">
        <v>163.08609999999999</v>
      </c>
      <c r="AZ122" s="1">
        <v>154.61009999999999</v>
      </c>
      <c r="BA122" s="1">
        <v>146.59479999999999</v>
      </c>
      <c r="BB122" s="1">
        <v>138.97980000000001</v>
      </c>
      <c r="BC122" s="1">
        <v>131.78030000000001</v>
      </c>
      <c r="BD122" s="1">
        <v>124.9532</v>
      </c>
      <c r="BE122" s="1">
        <v>118.50620000000001</v>
      </c>
      <c r="BF122" s="1">
        <v>112.3717</v>
      </c>
      <c r="BG122" s="1">
        <v>106.4298</v>
      </c>
      <c r="BH122" s="1">
        <v>100.8541</v>
      </c>
      <c r="BI122" s="1">
        <v>95.56429</v>
      </c>
      <c r="BJ122" s="1">
        <v>90.52834</v>
      </c>
      <c r="BK122" s="1">
        <v>85.761510000000001</v>
      </c>
      <c r="BL122" s="1">
        <v>81.269750000000002</v>
      </c>
      <c r="BM122" s="1">
        <v>76.948170000000005</v>
      </c>
      <c r="BN122" s="1">
        <v>72.883769999999998</v>
      </c>
      <c r="BO122" s="1">
        <v>69.007720000000006</v>
      </c>
      <c r="BP122" s="1">
        <v>65.296180000000007</v>
      </c>
      <c r="BQ122" s="1">
        <v>61.845410000000001</v>
      </c>
      <c r="BR122" s="1">
        <v>58.624110000000002</v>
      </c>
      <c r="BS122" s="1">
        <v>55.455559999999998</v>
      </c>
      <c r="BT122" s="1">
        <v>52.50367</v>
      </c>
      <c r="BU122" s="1">
        <v>49.703180000000003</v>
      </c>
      <c r="BV122" s="1">
        <v>47.066299999999998</v>
      </c>
      <c r="BW122" s="1">
        <v>44.515839999999997</v>
      </c>
      <c r="BX122" s="1">
        <v>42.093240000000002</v>
      </c>
      <c r="BY122" s="1">
        <v>39.860469999999999</v>
      </c>
      <c r="BZ122" s="1">
        <v>37.808610000000002</v>
      </c>
      <c r="CA122" s="1">
        <v>35.771039999999999</v>
      </c>
      <c r="CB122" s="1">
        <v>33.801430000000003</v>
      </c>
      <c r="CC122" s="1">
        <v>32.032679999999999</v>
      </c>
      <c r="CD122" s="1">
        <v>30.36675</v>
      </c>
      <c r="CE122" s="1">
        <v>28.640619999999998</v>
      </c>
      <c r="CF122" s="1">
        <v>27.043230000000001</v>
      </c>
      <c r="CG122" s="1">
        <v>25.60379</v>
      </c>
      <c r="CH122" s="1">
        <v>24.22485</v>
      </c>
      <c r="CI122" s="1">
        <v>23.024730000000002</v>
      </c>
      <c r="CJ122" s="1">
        <v>21.77572</v>
      </c>
      <c r="CK122" s="1">
        <v>20.541329999999999</v>
      </c>
      <c r="CL122" s="1">
        <v>19.427630000000001</v>
      </c>
      <c r="CM122" s="1">
        <v>18.37293</v>
      </c>
      <c r="CN122" s="1">
        <v>17.357279999999999</v>
      </c>
      <c r="CO122" s="1">
        <v>16.484380000000002</v>
      </c>
      <c r="CP122" s="1">
        <v>15.583170000000001</v>
      </c>
      <c r="CQ122" s="1">
        <v>14.751390000000001</v>
      </c>
      <c r="CR122" s="1">
        <v>13.96194</v>
      </c>
      <c r="CS122" s="1">
        <v>13.100070000000001</v>
      </c>
      <c r="CT122" s="1">
        <v>12.254580000000001</v>
      </c>
      <c r="CU122" s="1">
        <v>11.577780000000001</v>
      </c>
      <c r="CV122" s="1">
        <v>10.914680000000001</v>
      </c>
      <c r="CW122" s="1">
        <v>10.34934</v>
      </c>
      <c r="CX122" s="1">
        <v>9.7509160000000001</v>
      </c>
      <c r="CY122" s="1">
        <v>9.1688829999999992</v>
      </c>
      <c r="CZ122" s="1">
        <v>8.6553950000000004</v>
      </c>
      <c r="DA122" s="1">
        <v>8.1854169999999993</v>
      </c>
    </row>
    <row r="123" spans="1:105">
      <c r="A123">
        <v>1282.0999999999999</v>
      </c>
      <c r="B123">
        <v>55.551923416583499</v>
      </c>
      <c r="C123">
        <v>423.20972347652207</v>
      </c>
      <c r="D123">
        <v>59.430527432567651</v>
      </c>
      <c r="E123">
        <v>5.5926542597410069</v>
      </c>
      <c r="F123" s="1">
        <v>1807.5150000000001</v>
      </c>
      <c r="G123" s="1">
        <v>1381.056</v>
      </c>
      <c r="H123" s="1">
        <v>1115.9760000000001</v>
      </c>
      <c r="I123" s="1">
        <v>947.08640000000003</v>
      </c>
      <c r="J123" s="1">
        <v>838.94920000000002</v>
      </c>
      <c r="K123" s="1">
        <v>770.03179999999998</v>
      </c>
      <c r="L123" s="1">
        <v>726.53049999999996</v>
      </c>
      <c r="M123" s="1">
        <v>699.08370000000002</v>
      </c>
      <c r="N123" s="1">
        <v>681.31370000000004</v>
      </c>
      <c r="O123" s="1">
        <v>668.88059999999996</v>
      </c>
      <c r="P123" s="1">
        <v>658.99879999999996</v>
      </c>
      <c r="Q123" s="1">
        <v>649.83079999999995</v>
      </c>
      <c r="R123" s="1">
        <v>640.31269999999995</v>
      </c>
      <c r="S123" s="1">
        <v>629.73410000000001</v>
      </c>
      <c r="T123" s="1">
        <v>617.9742</v>
      </c>
      <c r="U123" s="1">
        <v>604.95410000000004</v>
      </c>
      <c r="V123" s="1">
        <v>590.61069999999995</v>
      </c>
      <c r="W123" s="1">
        <v>575.23580000000004</v>
      </c>
      <c r="X123" s="1">
        <v>558.95140000000004</v>
      </c>
      <c r="Y123" s="1">
        <v>541.85069999999996</v>
      </c>
      <c r="Z123" s="1">
        <v>524.22220000000004</v>
      </c>
      <c r="AA123" s="1">
        <v>506.20690000000002</v>
      </c>
      <c r="AB123" s="1">
        <v>487.91180000000003</v>
      </c>
      <c r="AC123" s="1">
        <v>469.63630000000001</v>
      </c>
      <c r="AD123" s="1">
        <v>451.42219999999998</v>
      </c>
      <c r="AE123" s="1">
        <v>433.32819999999998</v>
      </c>
      <c r="AF123" s="1">
        <v>415.44560000000001</v>
      </c>
      <c r="AG123" s="1">
        <v>397.85939999999999</v>
      </c>
      <c r="AH123" s="1">
        <v>380.71339999999998</v>
      </c>
      <c r="AI123" s="1">
        <v>363.96769999999998</v>
      </c>
      <c r="AJ123" s="1">
        <v>347.63670000000002</v>
      </c>
      <c r="AK123" s="1">
        <v>331.8492</v>
      </c>
      <c r="AL123" s="1">
        <v>316.53629999999998</v>
      </c>
      <c r="AM123" s="1">
        <v>301.72230000000002</v>
      </c>
      <c r="AN123" s="1">
        <v>287.5154</v>
      </c>
      <c r="AO123" s="1">
        <v>273.80169999999998</v>
      </c>
      <c r="AP123" s="1">
        <v>260.69299999999998</v>
      </c>
      <c r="AQ123" s="1">
        <v>248.01580000000001</v>
      </c>
      <c r="AR123" s="1">
        <v>235.8381</v>
      </c>
      <c r="AS123" s="1">
        <v>224.2484</v>
      </c>
      <c r="AT123" s="1">
        <v>213.2062</v>
      </c>
      <c r="AU123" s="1">
        <v>202.6283</v>
      </c>
      <c r="AV123" s="1">
        <v>192.4691</v>
      </c>
      <c r="AW123" s="1">
        <v>182.7491</v>
      </c>
      <c r="AX123" s="1">
        <v>173.49680000000001</v>
      </c>
      <c r="AY123" s="1">
        <v>164.7347</v>
      </c>
      <c r="AZ123" s="1">
        <v>156.31630000000001</v>
      </c>
      <c r="BA123" s="1">
        <v>148.30549999999999</v>
      </c>
      <c r="BB123" s="1">
        <v>140.697</v>
      </c>
      <c r="BC123" s="1">
        <v>133.50040000000001</v>
      </c>
      <c r="BD123" s="1">
        <v>126.6361</v>
      </c>
      <c r="BE123" s="1">
        <v>120.0898</v>
      </c>
      <c r="BF123" s="1">
        <v>113.8293</v>
      </c>
      <c r="BG123" s="1">
        <v>107.9717</v>
      </c>
      <c r="BH123" s="1">
        <v>102.4485</v>
      </c>
      <c r="BI123" s="1">
        <v>97.219189999999998</v>
      </c>
      <c r="BJ123" s="1">
        <v>92.249409999999997</v>
      </c>
      <c r="BK123" s="1">
        <v>87.524600000000007</v>
      </c>
      <c r="BL123" s="1">
        <v>83.005420000000001</v>
      </c>
      <c r="BM123" s="1">
        <v>78.752979999999994</v>
      </c>
      <c r="BN123" s="1">
        <v>74.737459999999999</v>
      </c>
      <c r="BO123" s="1">
        <v>70.933530000000005</v>
      </c>
      <c r="BP123" s="1">
        <v>67.31765</v>
      </c>
      <c r="BQ123" s="1">
        <v>63.867179999999998</v>
      </c>
      <c r="BR123" s="1">
        <v>60.62323</v>
      </c>
      <c r="BS123" s="1">
        <v>57.49342</v>
      </c>
      <c r="BT123" s="1">
        <v>54.53736</v>
      </c>
      <c r="BU123" s="1">
        <v>51.79945</v>
      </c>
      <c r="BV123" s="1">
        <v>49.195950000000003</v>
      </c>
      <c r="BW123" s="1">
        <v>46.728940000000001</v>
      </c>
      <c r="BX123" s="1">
        <v>44.340609999999998</v>
      </c>
      <c r="BY123" s="1">
        <v>42.071779999999997</v>
      </c>
      <c r="BZ123" s="1">
        <v>39.969250000000002</v>
      </c>
      <c r="CA123" s="1">
        <v>38.029739999999997</v>
      </c>
      <c r="CB123" s="1">
        <v>36.158169999999998</v>
      </c>
      <c r="CC123" s="1">
        <v>34.345019999999998</v>
      </c>
      <c r="CD123" s="1">
        <v>32.652560000000001</v>
      </c>
      <c r="CE123" s="1">
        <v>31.082000000000001</v>
      </c>
      <c r="CF123" s="1">
        <v>29.54749</v>
      </c>
      <c r="CG123" s="1">
        <v>28.152760000000001</v>
      </c>
      <c r="CH123" s="1">
        <v>26.851299999999998</v>
      </c>
      <c r="CI123" s="1">
        <v>25.60022</v>
      </c>
      <c r="CJ123" s="1">
        <v>24.36403</v>
      </c>
      <c r="CK123" s="1">
        <v>23.219329999999999</v>
      </c>
      <c r="CL123" s="1">
        <v>22.144970000000001</v>
      </c>
      <c r="CM123" s="1">
        <v>21.132899999999999</v>
      </c>
      <c r="CN123" s="1">
        <v>20.17446</v>
      </c>
      <c r="CO123" s="1">
        <v>19.25328</v>
      </c>
      <c r="CP123" s="1">
        <v>18.341049999999999</v>
      </c>
      <c r="CQ123" s="1">
        <v>17.47738</v>
      </c>
      <c r="CR123" s="1">
        <v>16.643820000000002</v>
      </c>
      <c r="CS123" s="1">
        <v>15.92708</v>
      </c>
      <c r="CT123" s="1">
        <v>15.219290000000001</v>
      </c>
      <c r="CU123" s="1">
        <v>14.475429999999999</v>
      </c>
      <c r="CV123" s="1">
        <v>13.814719999999999</v>
      </c>
      <c r="CW123" s="1">
        <v>13.195130000000001</v>
      </c>
      <c r="CX123" s="1">
        <v>12.644690000000001</v>
      </c>
      <c r="CY123" s="1">
        <v>12.032260000000001</v>
      </c>
      <c r="CZ123" s="1">
        <v>11.44576</v>
      </c>
      <c r="DA123" s="1">
        <v>10.91498</v>
      </c>
    </row>
    <row r="124" spans="1:105">
      <c r="A124">
        <v>1282.2</v>
      </c>
      <c r="B124">
        <v>55.585209999999996</v>
      </c>
      <c r="C124">
        <v>423.59399999999999</v>
      </c>
      <c r="D124">
        <v>59.228879999999997</v>
      </c>
      <c r="E124">
        <v>5.2495120000000002</v>
      </c>
      <c r="F124" s="1">
        <v>1803.4580000000001</v>
      </c>
      <c r="G124" s="1">
        <v>1378.194</v>
      </c>
      <c r="H124" s="1">
        <v>1113.7139999999999</v>
      </c>
      <c r="I124" s="1">
        <v>945.12450000000001</v>
      </c>
      <c r="J124" s="1">
        <v>837.07259999999997</v>
      </c>
      <c r="K124" s="1">
        <v>768.17399999999998</v>
      </c>
      <c r="L124" s="1">
        <v>724.66269999999997</v>
      </c>
      <c r="M124" s="1">
        <v>697.2029</v>
      </c>
      <c r="N124" s="1">
        <v>679.30110000000002</v>
      </c>
      <c r="O124" s="1">
        <v>666.78070000000002</v>
      </c>
      <c r="P124" s="1">
        <v>656.82</v>
      </c>
      <c r="Q124" s="1">
        <v>647.54999999999995</v>
      </c>
      <c r="R124" s="1">
        <v>637.92700000000002</v>
      </c>
      <c r="S124" s="1">
        <v>627.34010000000001</v>
      </c>
      <c r="T124" s="1">
        <v>615.51030000000003</v>
      </c>
      <c r="U124" s="1">
        <v>602.3723</v>
      </c>
      <c r="V124" s="1">
        <v>588.06470000000002</v>
      </c>
      <c r="W124" s="1">
        <v>572.57870000000003</v>
      </c>
      <c r="X124" s="1">
        <v>556.17150000000004</v>
      </c>
      <c r="Y124" s="1">
        <v>539.05020000000002</v>
      </c>
      <c r="Z124" s="1">
        <v>521.43309999999997</v>
      </c>
      <c r="AA124" s="1">
        <v>503.38470000000001</v>
      </c>
      <c r="AB124" s="1">
        <v>485.07170000000002</v>
      </c>
      <c r="AC124" s="1">
        <v>466.70740000000001</v>
      </c>
      <c r="AD124" s="1">
        <v>448.41520000000003</v>
      </c>
      <c r="AE124" s="1">
        <v>430.28550000000001</v>
      </c>
      <c r="AF124" s="1">
        <v>412.41379999999998</v>
      </c>
      <c r="AG124" s="1">
        <v>394.84820000000002</v>
      </c>
      <c r="AH124" s="1">
        <v>377.60570000000001</v>
      </c>
      <c r="AI124" s="1">
        <v>360.82</v>
      </c>
      <c r="AJ124" s="1">
        <v>344.5102</v>
      </c>
      <c r="AK124" s="1">
        <v>328.71370000000002</v>
      </c>
      <c r="AL124" s="1">
        <v>313.40199999999999</v>
      </c>
      <c r="AM124" s="1">
        <v>298.61040000000003</v>
      </c>
      <c r="AN124" s="1">
        <v>284.28629999999998</v>
      </c>
      <c r="AO124" s="1">
        <v>270.58760000000001</v>
      </c>
      <c r="AP124" s="1">
        <v>257.40640000000002</v>
      </c>
      <c r="AQ124" s="1">
        <v>244.7278</v>
      </c>
      <c r="AR124" s="1">
        <v>232.62520000000001</v>
      </c>
      <c r="AS124" s="1">
        <v>221.02590000000001</v>
      </c>
      <c r="AT124" s="1">
        <v>209.91159999999999</v>
      </c>
      <c r="AU124" s="1">
        <v>199.3578</v>
      </c>
      <c r="AV124" s="1">
        <v>189.27340000000001</v>
      </c>
      <c r="AW124" s="1">
        <v>179.619</v>
      </c>
      <c r="AX124" s="1">
        <v>170.45609999999999</v>
      </c>
      <c r="AY124" s="1">
        <v>161.74799999999999</v>
      </c>
      <c r="AZ124" s="1">
        <v>153.4693</v>
      </c>
      <c r="BA124" s="1">
        <v>145.51900000000001</v>
      </c>
      <c r="BB124" s="1">
        <v>137.96979999999999</v>
      </c>
      <c r="BC124" s="1">
        <v>130.79740000000001</v>
      </c>
      <c r="BD124" s="1">
        <v>123.9611</v>
      </c>
      <c r="BE124" s="1">
        <v>117.5367</v>
      </c>
      <c r="BF124" s="1">
        <v>111.40430000000001</v>
      </c>
      <c r="BG124" s="1">
        <v>105.4782</v>
      </c>
      <c r="BH124" s="1">
        <v>99.911799999999999</v>
      </c>
      <c r="BI124" s="1">
        <v>94.644000000000005</v>
      </c>
      <c r="BJ124" s="1">
        <v>89.688220000000001</v>
      </c>
      <c r="BK124" s="1">
        <v>84.951790000000003</v>
      </c>
      <c r="BL124" s="1">
        <v>80.464209999999994</v>
      </c>
      <c r="BM124" s="1">
        <v>76.165570000000002</v>
      </c>
      <c r="BN124" s="1">
        <v>72.107730000000004</v>
      </c>
      <c r="BO124" s="1">
        <v>68.287409999999994</v>
      </c>
      <c r="BP124" s="1">
        <v>64.663780000000003</v>
      </c>
      <c r="BQ124" s="1">
        <v>61.200200000000002</v>
      </c>
      <c r="BR124" s="1">
        <v>57.923169999999999</v>
      </c>
      <c r="BS124" s="1">
        <v>54.839260000000003</v>
      </c>
      <c r="BT124" s="1">
        <v>51.88588</v>
      </c>
      <c r="BU124" s="1">
        <v>49.128</v>
      </c>
      <c r="BV124" s="1">
        <v>46.476520000000001</v>
      </c>
      <c r="BW124" s="1">
        <v>43.959440000000001</v>
      </c>
      <c r="BX124" s="1">
        <v>41.594059999999999</v>
      </c>
      <c r="BY124" s="1">
        <v>39.294829999999997</v>
      </c>
      <c r="BZ124" s="1">
        <v>37.13955</v>
      </c>
      <c r="CA124" s="1">
        <v>35.092449999999999</v>
      </c>
      <c r="CB124" s="1">
        <v>33.214329999999997</v>
      </c>
      <c r="CC124" s="1">
        <v>31.373760000000001</v>
      </c>
      <c r="CD124" s="1">
        <v>29.64226</v>
      </c>
      <c r="CE124" s="1">
        <v>28.010899999999999</v>
      </c>
      <c r="CF124" s="1">
        <v>26.457920000000001</v>
      </c>
      <c r="CG124" s="1">
        <v>25.025040000000001</v>
      </c>
      <c r="CH124" s="1">
        <v>23.640139999999999</v>
      </c>
      <c r="CI124" s="1">
        <v>22.35061</v>
      </c>
      <c r="CJ124" s="1">
        <v>21.118590000000001</v>
      </c>
      <c r="CK124" s="1">
        <v>19.94022</v>
      </c>
      <c r="CL124" s="1">
        <v>18.804469999999998</v>
      </c>
      <c r="CM124" s="1">
        <v>17.810569999999998</v>
      </c>
      <c r="CN124" s="1">
        <v>16.78031</v>
      </c>
      <c r="CO124" s="1">
        <v>15.823969999999999</v>
      </c>
      <c r="CP124" s="1">
        <v>14.90845</v>
      </c>
      <c r="CQ124" s="1">
        <v>14.09843</v>
      </c>
      <c r="CR124" s="1">
        <v>13.319710000000001</v>
      </c>
      <c r="CS124" s="1">
        <v>12.51952</v>
      </c>
      <c r="CT124" s="1">
        <v>11.77328</v>
      </c>
      <c r="CU124" s="1">
        <v>11.08456</v>
      </c>
      <c r="CV124" s="1">
        <v>10.397019999999999</v>
      </c>
      <c r="CW124" s="1">
        <v>9.8260170000000002</v>
      </c>
      <c r="CX124" s="1">
        <v>9.2830250000000003</v>
      </c>
      <c r="CY124" s="1">
        <v>8.6765550000000005</v>
      </c>
      <c r="CZ124" s="1">
        <v>8.108231</v>
      </c>
      <c r="DA124" s="1">
        <v>7.6349739999999997</v>
      </c>
    </row>
    <row r="125" spans="1:105">
      <c r="A125">
        <v>1282.3</v>
      </c>
      <c r="B125">
        <v>55.686039999999998</v>
      </c>
      <c r="C125">
        <v>423.35449999999997</v>
      </c>
      <c r="D125">
        <v>59.13062</v>
      </c>
      <c r="E125">
        <v>4.9370120000000002</v>
      </c>
      <c r="F125" s="1">
        <v>1810.6769999999999</v>
      </c>
      <c r="G125" s="1">
        <v>1383.2639999999999</v>
      </c>
      <c r="H125" s="1">
        <v>1117.2280000000001</v>
      </c>
      <c r="I125" s="1">
        <v>947.57429999999999</v>
      </c>
      <c r="J125" s="1">
        <v>838.80830000000003</v>
      </c>
      <c r="K125" s="1">
        <v>769.42269999999996</v>
      </c>
      <c r="L125" s="1">
        <v>725.5634</v>
      </c>
      <c r="M125" s="1">
        <v>697.85109999999997</v>
      </c>
      <c r="N125" s="1">
        <v>679.91030000000001</v>
      </c>
      <c r="O125" s="1">
        <v>667.44709999999998</v>
      </c>
      <c r="P125" s="1">
        <v>657.55039999999997</v>
      </c>
      <c r="Q125" s="1">
        <v>648.36839999999995</v>
      </c>
      <c r="R125" s="1">
        <v>638.86220000000003</v>
      </c>
      <c r="S125" s="1">
        <v>628.35940000000005</v>
      </c>
      <c r="T125" s="1">
        <v>616.7056</v>
      </c>
      <c r="U125" s="1">
        <v>603.75099999999998</v>
      </c>
      <c r="V125" s="1">
        <v>589.5471</v>
      </c>
      <c r="W125" s="1">
        <v>574.2473</v>
      </c>
      <c r="X125" s="1">
        <v>558.02779999999996</v>
      </c>
      <c r="Y125" s="1">
        <v>541.05740000000003</v>
      </c>
      <c r="Z125" s="1">
        <v>523.48379999999997</v>
      </c>
      <c r="AA125" s="1">
        <v>505.56290000000001</v>
      </c>
      <c r="AB125" s="1">
        <v>487.4221</v>
      </c>
      <c r="AC125" s="1">
        <v>469.21190000000001</v>
      </c>
      <c r="AD125" s="1">
        <v>451.04489999999998</v>
      </c>
      <c r="AE125" s="1">
        <v>432.97919999999999</v>
      </c>
      <c r="AF125" s="1">
        <v>415.09809999999999</v>
      </c>
      <c r="AG125" s="1">
        <v>397.62419999999997</v>
      </c>
      <c r="AH125" s="1">
        <v>380.50450000000001</v>
      </c>
      <c r="AI125" s="1">
        <v>363.76319999999998</v>
      </c>
      <c r="AJ125" s="1">
        <v>347.48540000000003</v>
      </c>
      <c r="AK125" s="1">
        <v>331.69119999999998</v>
      </c>
      <c r="AL125" s="1">
        <v>316.45729999999998</v>
      </c>
      <c r="AM125" s="1">
        <v>301.70319999999998</v>
      </c>
      <c r="AN125" s="1">
        <v>287.47219999999999</v>
      </c>
      <c r="AO125" s="1">
        <v>273.75549999999998</v>
      </c>
      <c r="AP125" s="1">
        <v>260.58179999999999</v>
      </c>
      <c r="AQ125" s="1">
        <v>247.9622</v>
      </c>
      <c r="AR125" s="1">
        <v>235.8554</v>
      </c>
      <c r="AS125" s="1">
        <v>224.2946</v>
      </c>
      <c r="AT125" s="1">
        <v>213.2217</v>
      </c>
      <c r="AU125" s="1">
        <v>202.62530000000001</v>
      </c>
      <c r="AV125" s="1">
        <v>192.4956</v>
      </c>
      <c r="AW125" s="1">
        <v>182.8648</v>
      </c>
      <c r="AX125" s="1">
        <v>173.64080000000001</v>
      </c>
      <c r="AY125" s="1">
        <v>164.83750000000001</v>
      </c>
      <c r="AZ125" s="1">
        <v>156.48759999999999</v>
      </c>
      <c r="BA125" s="1">
        <v>148.5385</v>
      </c>
      <c r="BB125" s="1">
        <v>140.99860000000001</v>
      </c>
      <c r="BC125" s="1">
        <v>133.80410000000001</v>
      </c>
      <c r="BD125" s="1">
        <v>126.93689999999999</v>
      </c>
      <c r="BE125" s="1">
        <v>120.4153</v>
      </c>
      <c r="BF125" s="1">
        <v>114.2484</v>
      </c>
      <c r="BG125" s="1">
        <v>108.4149</v>
      </c>
      <c r="BH125" s="1">
        <v>102.87439999999999</v>
      </c>
      <c r="BI125" s="1">
        <v>97.594989999999996</v>
      </c>
      <c r="BJ125" s="1">
        <v>92.566509999999994</v>
      </c>
      <c r="BK125" s="1">
        <v>87.783580000000001</v>
      </c>
      <c r="BL125" s="1">
        <v>83.269170000000003</v>
      </c>
      <c r="BM125" s="1">
        <v>78.999440000000007</v>
      </c>
      <c r="BN125" s="1">
        <v>74.968720000000005</v>
      </c>
      <c r="BO125" s="1">
        <v>71.089389999999995</v>
      </c>
      <c r="BP125" s="1">
        <v>67.337320000000005</v>
      </c>
      <c r="BQ125" s="1">
        <v>63.926189999999998</v>
      </c>
      <c r="BR125" s="1">
        <v>60.647069999999999</v>
      </c>
      <c r="BS125" s="1">
        <v>57.559280000000001</v>
      </c>
      <c r="BT125" s="1">
        <v>54.603819999999999</v>
      </c>
      <c r="BU125" s="1">
        <v>51.765180000000001</v>
      </c>
      <c r="BV125" s="1">
        <v>49.111910000000002</v>
      </c>
      <c r="BW125" s="1">
        <v>46.622839999999997</v>
      </c>
      <c r="BX125" s="1">
        <v>44.287559999999999</v>
      </c>
      <c r="BY125" s="1">
        <v>42.000259999999997</v>
      </c>
      <c r="BZ125" s="1">
        <v>39.904580000000003</v>
      </c>
      <c r="CA125" s="1">
        <v>37.819629999999997</v>
      </c>
      <c r="CB125" s="1">
        <v>35.891440000000003</v>
      </c>
      <c r="CC125" s="1">
        <v>34.058320000000002</v>
      </c>
      <c r="CD125" s="1">
        <v>32.337850000000003</v>
      </c>
      <c r="CE125" s="1">
        <v>30.75</v>
      </c>
      <c r="CF125" s="1">
        <v>29.227119999999999</v>
      </c>
      <c r="CG125" s="1">
        <v>27.678609999999999</v>
      </c>
      <c r="CH125" s="1">
        <v>26.279399999999999</v>
      </c>
      <c r="CI125" s="1">
        <v>24.926390000000001</v>
      </c>
      <c r="CJ125" s="1">
        <v>23.72597</v>
      </c>
      <c r="CK125" s="1">
        <v>22.609290000000001</v>
      </c>
      <c r="CL125" s="1">
        <v>21.4938</v>
      </c>
      <c r="CM125" s="1">
        <v>20.372350000000001</v>
      </c>
      <c r="CN125" s="1">
        <v>19.354610000000001</v>
      </c>
      <c r="CO125" s="1">
        <v>18.446840000000002</v>
      </c>
      <c r="CP125" s="1">
        <v>17.53848</v>
      </c>
      <c r="CQ125" s="1">
        <v>16.715350000000001</v>
      </c>
      <c r="CR125" s="1">
        <v>15.90682</v>
      </c>
      <c r="CS125" s="1">
        <v>15.073549999999999</v>
      </c>
      <c r="CT125" s="1">
        <v>14.35801</v>
      </c>
      <c r="CU125" s="1">
        <v>13.6976</v>
      </c>
      <c r="CV125" s="1">
        <v>13.053280000000001</v>
      </c>
      <c r="CW125" s="1">
        <v>12.377660000000001</v>
      </c>
      <c r="CX125" s="1">
        <v>11.77745</v>
      </c>
      <c r="CY125" s="1">
        <v>11.218070000000001</v>
      </c>
      <c r="CZ125" s="1">
        <v>10.66822</v>
      </c>
      <c r="DA125" s="1">
        <v>10.15831</v>
      </c>
    </row>
    <row r="126" spans="1:105">
      <c r="A126">
        <v>1282.4000000000001</v>
      </c>
      <c r="B126">
        <v>55.826691578421887</v>
      </c>
      <c r="C126">
        <v>422.45175764235489</v>
      </c>
      <c r="D126">
        <v>59.35359242757356</v>
      </c>
      <c r="E126">
        <v>4.6611411518476746</v>
      </c>
      <c r="F126" s="1">
        <v>1800.5409999999999</v>
      </c>
      <c r="G126" s="1">
        <v>1374.876</v>
      </c>
      <c r="H126" s="1">
        <v>1110.134</v>
      </c>
      <c r="I126" s="1">
        <v>941.48689999999999</v>
      </c>
      <c r="J126" s="1">
        <v>833.33609999999999</v>
      </c>
      <c r="K126" s="1">
        <v>764.36980000000005</v>
      </c>
      <c r="L126" s="1">
        <v>720.83709999999996</v>
      </c>
      <c r="M126" s="1">
        <v>693.46029999999996</v>
      </c>
      <c r="N126" s="1">
        <v>675.86379999999997</v>
      </c>
      <c r="O126" s="1">
        <v>663.60709999999995</v>
      </c>
      <c r="P126" s="1">
        <v>653.90359999999998</v>
      </c>
      <c r="Q126" s="1">
        <v>644.95169999999996</v>
      </c>
      <c r="R126" s="1">
        <v>635.63400000000001</v>
      </c>
      <c r="S126" s="1">
        <v>625.4144</v>
      </c>
      <c r="T126" s="1">
        <v>613.96439999999996</v>
      </c>
      <c r="U126" s="1">
        <v>601.16359999999997</v>
      </c>
      <c r="V126" s="1">
        <v>587.06569999999999</v>
      </c>
      <c r="W126" s="1">
        <v>571.90899999999999</v>
      </c>
      <c r="X126" s="1">
        <v>555.82129999999995</v>
      </c>
      <c r="Y126" s="1">
        <v>538.93759999999997</v>
      </c>
      <c r="Z126" s="1">
        <v>521.47919999999999</v>
      </c>
      <c r="AA126" s="1">
        <v>503.63440000000003</v>
      </c>
      <c r="AB126" s="1">
        <v>485.5077</v>
      </c>
      <c r="AC126" s="1">
        <v>467.31029999999998</v>
      </c>
      <c r="AD126" s="1">
        <v>449.09230000000002</v>
      </c>
      <c r="AE126" s="1">
        <v>431.01229999999998</v>
      </c>
      <c r="AF126" s="1">
        <v>413.33879999999999</v>
      </c>
      <c r="AG126" s="1">
        <v>395.89479999999998</v>
      </c>
      <c r="AH126" s="1">
        <v>378.72019999999998</v>
      </c>
      <c r="AI126" s="1">
        <v>361.99509999999998</v>
      </c>
      <c r="AJ126" s="1">
        <v>345.83280000000002</v>
      </c>
      <c r="AK126" s="1">
        <v>330.18349999999998</v>
      </c>
      <c r="AL126" s="1">
        <v>315</v>
      </c>
      <c r="AM126" s="1">
        <v>300.26740000000001</v>
      </c>
      <c r="AN126" s="1">
        <v>286.03480000000002</v>
      </c>
      <c r="AO126" s="1">
        <v>272.34710000000001</v>
      </c>
      <c r="AP126" s="1">
        <v>259.17160000000001</v>
      </c>
      <c r="AQ126" s="1">
        <v>246.5436</v>
      </c>
      <c r="AR126" s="1">
        <v>234.4529</v>
      </c>
      <c r="AS126" s="1">
        <v>222.85640000000001</v>
      </c>
      <c r="AT126" s="1">
        <v>211.7286</v>
      </c>
      <c r="AU126" s="1">
        <v>201.11879999999999</v>
      </c>
      <c r="AV126" s="1">
        <v>190.94980000000001</v>
      </c>
      <c r="AW126" s="1">
        <v>181.28469999999999</v>
      </c>
      <c r="AX126" s="1">
        <v>172.1754</v>
      </c>
      <c r="AY126" s="1">
        <v>163.41749999999999</v>
      </c>
      <c r="AZ126" s="1">
        <v>155.0556</v>
      </c>
      <c r="BA126" s="1">
        <v>147.1155</v>
      </c>
      <c r="BB126" s="1">
        <v>139.6516</v>
      </c>
      <c r="BC126" s="1">
        <v>132.4502</v>
      </c>
      <c r="BD126" s="1">
        <v>125.6431</v>
      </c>
      <c r="BE126" s="1">
        <v>119.20740000000001</v>
      </c>
      <c r="BF126" s="1">
        <v>113.09950000000001</v>
      </c>
      <c r="BG126" s="1">
        <v>107.29349999999999</v>
      </c>
      <c r="BH126" s="1">
        <v>101.70350000000001</v>
      </c>
      <c r="BI126" s="1">
        <v>96.355530000000002</v>
      </c>
      <c r="BJ126" s="1">
        <v>91.348200000000006</v>
      </c>
      <c r="BK126" s="1">
        <v>86.654380000000003</v>
      </c>
      <c r="BL126" s="1">
        <v>82.168880000000001</v>
      </c>
      <c r="BM126" s="1">
        <v>77.899739999999994</v>
      </c>
      <c r="BN126" s="1">
        <v>73.865449999999996</v>
      </c>
      <c r="BO126" s="1">
        <v>70.037679999999995</v>
      </c>
      <c r="BP126" s="1">
        <v>66.358919999999998</v>
      </c>
      <c r="BQ126" s="1">
        <v>62.893839999999997</v>
      </c>
      <c r="BR126" s="1">
        <v>59.545290000000001</v>
      </c>
      <c r="BS126" s="1">
        <v>56.40804</v>
      </c>
      <c r="BT126" s="1">
        <v>53.432899999999997</v>
      </c>
      <c r="BU126" s="1">
        <v>50.583829999999999</v>
      </c>
      <c r="BV126" s="1">
        <v>47.890030000000003</v>
      </c>
      <c r="BW126" s="1">
        <v>45.342849999999999</v>
      </c>
      <c r="BX126" s="1">
        <v>42.989980000000003</v>
      </c>
      <c r="BY126" s="1">
        <v>40.760489999999997</v>
      </c>
      <c r="BZ126" s="1">
        <v>38.551270000000002</v>
      </c>
      <c r="CA126" s="1">
        <v>36.497909999999997</v>
      </c>
      <c r="CB126" s="1">
        <v>34.53783</v>
      </c>
      <c r="CC126" s="1">
        <v>32.719909999999999</v>
      </c>
      <c r="CD126" s="1">
        <v>31.113589999999999</v>
      </c>
      <c r="CE126" s="1">
        <v>29.521560000000001</v>
      </c>
      <c r="CF126" s="1">
        <v>27.948309999999999</v>
      </c>
      <c r="CG126" s="1">
        <v>26.45702</v>
      </c>
      <c r="CH126" s="1">
        <v>25.111460000000001</v>
      </c>
      <c r="CI126" s="1">
        <v>23.749210000000001</v>
      </c>
      <c r="CJ126" s="1">
        <v>22.407530000000001</v>
      </c>
      <c r="CK126" s="1">
        <v>21.162400000000002</v>
      </c>
      <c r="CL126" s="1">
        <v>19.983730000000001</v>
      </c>
      <c r="CM126" s="1">
        <v>18.844999999999999</v>
      </c>
      <c r="CN126" s="1">
        <v>17.865400000000001</v>
      </c>
      <c r="CO126" s="1">
        <v>16.855709999999998</v>
      </c>
      <c r="CP126" s="1">
        <v>15.90563</v>
      </c>
      <c r="CQ126" s="1">
        <v>15.01097</v>
      </c>
      <c r="CR126" s="1">
        <v>14.14015</v>
      </c>
      <c r="CS126" s="1">
        <v>13.40762</v>
      </c>
      <c r="CT126" s="1">
        <v>12.763299999999999</v>
      </c>
      <c r="CU126" s="1">
        <v>12.08173</v>
      </c>
      <c r="CV126" s="1">
        <v>11.557510000000001</v>
      </c>
      <c r="CW126" s="1">
        <v>11.005879999999999</v>
      </c>
      <c r="CX126" s="1">
        <v>10.425929999999999</v>
      </c>
      <c r="CY126" s="1">
        <v>9.9419470000000008</v>
      </c>
      <c r="CZ126" s="1">
        <v>9.4695850000000004</v>
      </c>
      <c r="DA126" s="1">
        <v>8.9614609999999999</v>
      </c>
    </row>
    <row r="127" spans="1:105">
      <c r="A127">
        <v>1282.5</v>
      </c>
      <c r="B127">
        <v>55.978270000000002</v>
      </c>
      <c r="C127">
        <v>421.10939999999999</v>
      </c>
      <c r="D127">
        <v>59.916020000000003</v>
      </c>
      <c r="E127">
        <v>4.4252929999999999</v>
      </c>
      <c r="F127" s="1">
        <v>1794.6310000000001</v>
      </c>
      <c r="G127" s="1">
        <v>1371.6669999999999</v>
      </c>
      <c r="H127" s="1">
        <v>1108.675</v>
      </c>
      <c r="I127" s="1">
        <v>941.03089999999997</v>
      </c>
      <c r="J127" s="1">
        <v>833.65170000000001</v>
      </c>
      <c r="K127" s="1">
        <v>765.25729999999999</v>
      </c>
      <c r="L127" s="1">
        <v>722.14059999999995</v>
      </c>
      <c r="M127" s="1">
        <v>695.00469999999996</v>
      </c>
      <c r="N127" s="1">
        <v>677.48889999999994</v>
      </c>
      <c r="O127" s="1">
        <v>665.2808</v>
      </c>
      <c r="P127" s="1">
        <v>655.64970000000005</v>
      </c>
      <c r="Q127" s="1">
        <v>646.7636</v>
      </c>
      <c r="R127" s="1">
        <v>637.45699999999999</v>
      </c>
      <c r="S127" s="1">
        <v>627.15920000000006</v>
      </c>
      <c r="T127" s="1">
        <v>615.60889999999995</v>
      </c>
      <c r="U127" s="1">
        <v>602.82529999999997</v>
      </c>
      <c r="V127" s="1">
        <v>588.78049999999996</v>
      </c>
      <c r="W127" s="1">
        <v>573.50279999999998</v>
      </c>
      <c r="X127" s="1">
        <v>557.36360000000002</v>
      </c>
      <c r="Y127" s="1">
        <v>540.47059999999999</v>
      </c>
      <c r="Z127" s="1">
        <v>522.98159999999996</v>
      </c>
      <c r="AA127" s="1">
        <v>505.09620000000001</v>
      </c>
      <c r="AB127" s="1">
        <v>486.99</v>
      </c>
      <c r="AC127" s="1">
        <v>468.75830000000002</v>
      </c>
      <c r="AD127" s="1">
        <v>450.59609999999998</v>
      </c>
      <c r="AE127" s="1">
        <v>432.63389999999998</v>
      </c>
      <c r="AF127" s="1">
        <v>414.83069999999998</v>
      </c>
      <c r="AG127" s="1">
        <v>397.30829999999997</v>
      </c>
      <c r="AH127" s="1">
        <v>380.0872</v>
      </c>
      <c r="AI127" s="1">
        <v>363.36329999999998</v>
      </c>
      <c r="AJ127" s="1">
        <v>347.11700000000002</v>
      </c>
      <c r="AK127" s="1">
        <v>331.36340000000001</v>
      </c>
      <c r="AL127" s="1">
        <v>316.0496</v>
      </c>
      <c r="AM127" s="1">
        <v>301.2586</v>
      </c>
      <c r="AN127" s="1">
        <v>286.97809999999998</v>
      </c>
      <c r="AO127" s="1">
        <v>273.315</v>
      </c>
      <c r="AP127" s="1">
        <v>260.17680000000001</v>
      </c>
      <c r="AQ127" s="1">
        <v>247.54499999999999</v>
      </c>
      <c r="AR127" s="1">
        <v>235.3965</v>
      </c>
      <c r="AS127" s="1">
        <v>223.75550000000001</v>
      </c>
      <c r="AT127" s="1">
        <v>212.69329999999999</v>
      </c>
      <c r="AU127" s="1">
        <v>202.05850000000001</v>
      </c>
      <c r="AV127" s="1">
        <v>191.9442</v>
      </c>
      <c r="AW127" s="1">
        <v>182.2535</v>
      </c>
      <c r="AX127" s="1">
        <v>172.98150000000001</v>
      </c>
      <c r="AY127" s="1">
        <v>164.21860000000001</v>
      </c>
      <c r="AZ127" s="1">
        <v>155.85339999999999</v>
      </c>
      <c r="BA127" s="1">
        <v>147.94280000000001</v>
      </c>
      <c r="BB127" s="1">
        <v>140.41480000000001</v>
      </c>
      <c r="BC127" s="1">
        <v>133.2149</v>
      </c>
      <c r="BD127" s="1">
        <v>126.3566</v>
      </c>
      <c r="BE127" s="1">
        <v>119.8642</v>
      </c>
      <c r="BF127" s="1">
        <v>113.7223</v>
      </c>
      <c r="BG127" s="1">
        <v>107.8421</v>
      </c>
      <c r="BH127" s="1">
        <v>102.2364</v>
      </c>
      <c r="BI127" s="1">
        <v>96.900009999999995</v>
      </c>
      <c r="BJ127" s="1">
        <v>91.87688</v>
      </c>
      <c r="BK127" s="1">
        <v>87.112740000000002</v>
      </c>
      <c r="BL127" s="1">
        <v>82.586410000000001</v>
      </c>
      <c r="BM127" s="1">
        <v>78.254980000000003</v>
      </c>
      <c r="BN127" s="1">
        <v>74.223079999999996</v>
      </c>
      <c r="BO127" s="1">
        <v>70.343450000000004</v>
      </c>
      <c r="BP127" s="1">
        <v>66.629519999999999</v>
      </c>
      <c r="BQ127" s="1">
        <v>63.216000000000001</v>
      </c>
      <c r="BR127" s="1">
        <v>59.994999999999997</v>
      </c>
      <c r="BS127" s="1">
        <v>56.830329999999996</v>
      </c>
      <c r="BT127" s="1">
        <v>53.822710000000001</v>
      </c>
      <c r="BU127" s="1">
        <v>50.945630000000001</v>
      </c>
      <c r="BV127" s="1">
        <v>48.276560000000003</v>
      </c>
      <c r="BW127" s="1">
        <v>45.768720000000002</v>
      </c>
      <c r="BX127" s="1">
        <v>43.423000000000002</v>
      </c>
      <c r="BY127" s="1">
        <v>41.16789</v>
      </c>
      <c r="BZ127" s="1">
        <v>39.049259999999997</v>
      </c>
      <c r="CA127" s="1">
        <v>37.025709999999997</v>
      </c>
      <c r="CB127" s="1">
        <v>35.102580000000003</v>
      </c>
      <c r="CC127" s="1">
        <v>33.295389999999998</v>
      </c>
      <c r="CD127" s="1">
        <v>31.592210000000001</v>
      </c>
      <c r="CE127" s="1">
        <v>30.001080000000002</v>
      </c>
      <c r="CF127" s="1">
        <v>28.440049999999999</v>
      </c>
      <c r="CG127" s="1">
        <v>26.949349999999999</v>
      </c>
      <c r="CH127" s="1">
        <v>25.533460000000002</v>
      </c>
      <c r="CI127" s="1">
        <v>24.21442</v>
      </c>
      <c r="CJ127" s="1">
        <v>22.944859999999998</v>
      </c>
      <c r="CK127" s="1">
        <v>21.778410000000001</v>
      </c>
      <c r="CL127" s="1">
        <v>20.604510000000001</v>
      </c>
      <c r="CM127" s="1">
        <v>19.444610000000001</v>
      </c>
      <c r="CN127" s="1">
        <v>18.456679999999999</v>
      </c>
      <c r="CO127" s="1">
        <v>17.592120000000001</v>
      </c>
      <c r="CP127" s="1">
        <v>16.727270000000001</v>
      </c>
      <c r="CQ127" s="1">
        <v>15.821580000000001</v>
      </c>
      <c r="CR127" s="1">
        <v>14.91799</v>
      </c>
      <c r="CS127" s="1">
        <v>14.095750000000001</v>
      </c>
      <c r="CT127" s="1">
        <v>13.28007</v>
      </c>
      <c r="CU127" s="1">
        <v>12.659890000000001</v>
      </c>
      <c r="CV127" s="1">
        <v>12.098420000000001</v>
      </c>
      <c r="CW127" s="1">
        <v>11.44248</v>
      </c>
      <c r="CX127" s="1">
        <v>10.768359999999999</v>
      </c>
      <c r="CY127" s="1">
        <v>10.13536</v>
      </c>
      <c r="CZ127" s="1">
        <v>9.6090590000000002</v>
      </c>
      <c r="DA127" s="1">
        <v>9.1495119999999996</v>
      </c>
    </row>
    <row r="128" spans="1:105">
      <c r="A128">
        <v>1282.5999999999999</v>
      </c>
      <c r="B128">
        <v>56.114244025973747</v>
      </c>
      <c r="C128">
        <v>419.73577362637639</v>
      </c>
      <c r="D128">
        <v>60.533562457541208</v>
      </c>
      <c r="E128">
        <v>4.2292000929074893</v>
      </c>
      <c r="F128" s="1">
        <v>1799.2860000000001</v>
      </c>
      <c r="G128" s="1">
        <v>1374.8309999999999</v>
      </c>
      <c r="H128" s="1">
        <v>1110.586</v>
      </c>
      <c r="I128" s="1">
        <v>942.10140000000001</v>
      </c>
      <c r="J128" s="1">
        <v>834.07659999999998</v>
      </c>
      <c r="K128" s="1">
        <v>765.24950000000001</v>
      </c>
      <c r="L128" s="1">
        <v>721.76089999999999</v>
      </c>
      <c r="M128" s="1">
        <v>694.44320000000005</v>
      </c>
      <c r="N128" s="1">
        <v>676.84360000000004</v>
      </c>
      <c r="O128" s="1">
        <v>664.68349999999998</v>
      </c>
      <c r="P128" s="1">
        <v>655.14269999999999</v>
      </c>
      <c r="Q128" s="1">
        <v>646.26679999999999</v>
      </c>
      <c r="R128" s="1">
        <v>637.10990000000004</v>
      </c>
      <c r="S128" s="1">
        <v>627.00760000000002</v>
      </c>
      <c r="T128" s="1">
        <v>615.64639999999997</v>
      </c>
      <c r="U128" s="1">
        <v>602.93380000000002</v>
      </c>
      <c r="V128" s="1">
        <v>588.99869999999999</v>
      </c>
      <c r="W128" s="1">
        <v>573.91920000000005</v>
      </c>
      <c r="X128" s="1">
        <v>557.91579999999999</v>
      </c>
      <c r="Y128" s="1">
        <v>541.11310000000003</v>
      </c>
      <c r="Z128" s="1">
        <v>523.72159999999997</v>
      </c>
      <c r="AA128" s="1">
        <v>505.93720000000002</v>
      </c>
      <c r="AB128" s="1">
        <v>487.90879999999999</v>
      </c>
      <c r="AC128" s="1">
        <v>469.8261</v>
      </c>
      <c r="AD128" s="1">
        <v>451.72379999999998</v>
      </c>
      <c r="AE128" s="1">
        <v>433.75439999999998</v>
      </c>
      <c r="AF128" s="1">
        <v>415.99720000000002</v>
      </c>
      <c r="AG128" s="1">
        <v>398.56</v>
      </c>
      <c r="AH128" s="1">
        <v>381.4871</v>
      </c>
      <c r="AI128" s="1">
        <v>364.80720000000002</v>
      </c>
      <c r="AJ128" s="1">
        <v>348.59309999999999</v>
      </c>
      <c r="AK128" s="1">
        <v>332.8603</v>
      </c>
      <c r="AL128" s="1">
        <v>317.63990000000001</v>
      </c>
      <c r="AM128" s="1">
        <v>302.85930000000002</v>
      </c>
      <c r="AN128" s="1">
        <v>288.67500000000001</v>
      </c>
      <c r="AO128" s="1">
        <v>274.96159999999998</v>
      </c>
      <c r="AP128" s="1">
        <v>261.83199999999999</v>
      </c>
      <c r="AQ128" s="1">
        <v>249.2183</v>
      </c>
      <c r="AR128" s="1">
        <v>237.10589999999999</v>
      </c>
      <c r="AS128" s="1">
        <v>225.48580000000001</v>
      </c>
      <c r="AT128" s="1">
        <v>214.37739999999999</v>
      </c>
      <c r="AU128" s="1">
        <v>203.73509999999999</v>
      </c>
      <c r="AV128" s="1">
        <v>193.58869999999999</v>
      </c>
      <c r="AW128" s="1">
        <v>183.90129999999999</v>
      </c>
      <c r="AX128" s="1">
        <v>174.62629999999999</v>
      </c>
      <c r="AY128" s="1">
        <v>165.79089999999999</v>
      </c>
      <c r="AZ128" s="1">
        <v>157.45259999999999</v>
      </c>
      <c r="BA128" s="1">
        <v>149.46180000000001</v>
      </c>
      <c r="BB128" s="1">
        <v>141.8689</v>
      </c>
      <c r="BC128" s="1">
        <v>134.62790000000001</v>
      </c>
      <c r="BD128" s="1">
        <v>127.79989999999999</v>
      </c>
      <c r="BE128" s="1">
        <v>121.276</v>
      </c>
      <c r="BF128" s="1">
        <v>115.1019</v>
      </c>
      <c r="BG128" s="1">
        <v>109.2437</v>
      </c>
      <c r="BH128" s="1">
        <v>103.6645</v>
      </c>
      <c r="BI128" s="1">
        <v>98.339740000000006</v>
      </c>
      <c r="BJ128" s="1">
        <v>93.280850000000001</v>
      </c>
      <c r="BK128" s="1">
        <v>88.54204</v>
      </c>
      <c r="BL128" s="1">
        <v>83.982640000000004</v>
      </c>
      <c r="BM128" s="1">
        <v>79.672970000000007</v>
      </c>
      <c r="BN128" s="1">
        <v>75.571619999999996</v>
      </c>
      <c r="BO128" s="1">
        <v>71.689009999999996</v>
      </c>
      <c r="BP128" s="1">
        <v>67.970309999999998</v>
      </c>
      <c r="BQ128" s="1">
        <v>64.476929999999996</v>
      </c>
      <c r="BR128" s="1">
        <v>61.179630000000003</v>
      </c>
      <c r="BS128" s="1">
        <v>58.066809999999997</v>
      </c>
      <c r="BT128" s="1">
        <v>55.139360000000003</v>
      </c>
      <c r="BU128" s="1">
        <v>52.285220000000002</v>
      </c>
      <c r="BV128" s="1">
        <v>49.591720000000002</v>
      </c>
      <c r="BW128" s="1">
        <v>47.105040000000002</v>
      </c>
      <c r="BX128" s="1">
        <v>44.762599999999999</v>
      </c>
      <c r="BY128" s="1">
        <v>42.467849999999999</v>
      </c>
      <c r="BZ128" s="1">
        <v>40.310479999999998</v>
      </c>
      <c r="CA128" s="1">
        <v>38.268149999999999</v>
      </c>
      <c r="CB128" s="1">
        <v>36.328040000000001</v>
      </c>
      <c r="CC128" s="1">
        <v>34.498199999999997</v>
      </c>
      <c r="CD128" s="1">
        <v>32.795610000000003</v>
      </c>
      <c r="CE128" s="1">
        <v>31.152329999999999</v>
      </c>
      <c r="CF128" s="1">
        <v>29.56776</v>
      </c>
      <c r="CG128" s="1">
        <v>28.065729999999999</v>
      </c>
      <c r="CH128" s="1">
        <v>26.640309999999999</v>
      </c>
      <c r="CI128" s="1">
        <v>25.308450000000001</v>
      </c>
      <c r="CJ128" s="1">
        <v>24.054680000000001</v>
      </c>
      <c r="CK128" s="1">
        <v>22.857839999999999</v>
      </c>
      <c r="CL128" s="1">
        <v>21.697939999999999</v>
      </c>
      <c r="CM128" s="1">
        <v>20.63043</v>
      </c>
      <c r="CN128" s="1">
        <v>19.6127</v>
      </c>
      <c r="CO128" s="1">
        <v>18.622669999999999</v>
      </c>
      <c r="CP128" s="1">
        <v>17.719080000000002</v>
      </c>
      <c r="CQ128" s="1">
        <v>16.818760000000001</v>
      </c>
      <c r="CR128" s="1">
        <v>16.01023</v>
      </c>
      <c r="CS128" s="1">
        <v>15.238950000000001</v>
      </c>
      <c r="CT128" s="1">
        <v>14.527279999999999</v>
      </c>
      <c r="CU128" s="1">
        <v>13.808160000000001</v>
      </c>
      <c r="CV128" s="1">
        <v>13.14536</v>
      </c>
      <c r="CW128" s="1">
        <v>12.51803</v>
      </c>
      <c r="CX128" s="1">
        <v>11.917820000000001</v>
      </c>
      <c r="CY128" s="1">
        <v>11.34145</v>
      </c>
      <c r="CZ128" s="1">
        <v>10.844950000000001</v>
      </c>
      <c r="DA128" s="1">
        <v>10.35202</v>
      </c>
    </row>
    <row r="129" spans="1:105">
      <c r="A129">
        <v>1282.7</v>
      </c>
      <c r="B129">
        <v>56.211730000000003</v>
      </c>
      <c r="C129">
        <v>418.66410000000002</v>
      </c>
      <c r="D129">
        <v>60.82544</v>
      </c>
      <c r="E129">
        <v>4.0671390000000001</v>
      </c>
      <c r="F129" s="1">
        <v>1799.2719999999999</v>
      </c>
      <c r="G129" s="1">
        <v>1374.0319999999999</v>
      </c>
      <c r="H129" s="1">
        <v>1109.3510000000001</v>
      </c>
      <c r="I129" s="1">
        <v>940.6155</v>
      </c>
      <c r="J129" s="1">
        <v>832.46280000000002</v>
      </c>
      <c r="K129" s="1">
        <v>763.64700000000005</v>
      </c>
      <c r="L129" s="1">
        <v>720.31849999999997</v>
      </c>
      <c r="M129" s="1">
        <v>692.97670000000005</v>
      </c>
      <c r="N129" s="1">
        <v>675.40239999999994</v>
      </c>
      <c r="O129" s="1">
        <v>663.31</v>
      </c>
      <c r="P129" s="1">
        <v>653.85050000000001</v>
      </c>
      <c r="Q129" s="1">
        <v>645.13430000000005</v>
      </c>
      <c r="R129" s="1">
        <v>636.06470000000002</v>
      </c>
      <c r="S129" s="1">
        <v>626.07479999999998</v>
      </c>
      <c r="T129" s="1">
        <v>614.70680000000004</v>
      </c>
      <c r="U129" s="1">
        <v>602.07460000000003</v>
      </c>
      <c r="V129" s="1">
        <v>588.23249999999996</v>
      </c>
      <c r="W129" s="1">
        <v>573.26139999999998</v>
      </c>
      <c r="X129" s="1">
        <v>557.25630000000001</v>
      </c>
      <c r="Y129" s="1">
        <v>540.40030000000002</v>
      </c>
      <c r="Z129" s="1">
        <v>523.0385</v>
      </c>
      <c r="AA129" s="1">
        <v>505.43119999999999</v>
      </c>
      <c r="AB129" s="1">
        <v>487.56909999999999</v>
      </c>
      <c r="AC129" s="1">
        <v>469.43869999999998</v>
      </c>
      <c r="AD129" s="1">
        <v>451.24790000000002</v>
      </c>
      <c r="AE129" s="1">
        <v>433.24270000000001</v>
      </c>
      <c r="AF129" s="1">
        <v>415.48750000000001</v>
      </c>
      <c r="AG129" s="1">
        <v>398.03969999999998</v>
      </c>
      <c r="AH129" s="1">
        <v>380.99380000000002</v>
      </c>
      <c r="AI129" s="1">
        <v>364.38159999999999</v>
      </c>
      <c r="AJ129" s="1">
        <v>348.16629999999998</v>
      </c>
      <c r="AK129" s="1">
        <v>332.3433</v>
      </c>
      <c r="AL129" s="1">
        <v>316.96839999999997</v>
      </c>
      <c r="AM129" s="1">
        <v>302.2149</v>
      </c>
      <c r="AN129" s="1">
        <v>287.94749999999999</v>
      </c>
      <c r="AO129" s="1">
        <v>274.17180000000002</v>
      </c>
      <c r="AP129" s="1">
        <v>260.94450000000001</v>
      </c>
      <c r="AQ129" s="1">
        <v>248.33709999999999</v>
      </c>
      <c r="AR129" s="1">
        <v>236.23599999999999</v>
      </c>
      <c r="AS129" s="1">
        <v>224.65520000000001</v>
      </c>
      <c r="AT129" s="1">
        <v>213.56559999999999</v>
      </c>
      <c r="AU129" s="1">
        <v>202.92869999999999</v>
      </c>
      <c r="AV129" s="1">
        <v>192.7653</v>
      </c>
      <c r="AW129" s="1">
        <v>183.04329999999999</v>
      </c>
      <c r="AX129" s="1">
        <v>173.72300000000001</v>
      </c>
      <c r="AY129" s="1">
        <v>164.94069999999999</v>
      </c>
      <c r="AZ129" s="1">
        <v>156.53020000000001</v>
      </c>
      <c r="BA129" s="1">
        <v>148.51589999999999</v>
      </c>
      <c r="BB129" s="1">
        <v>140.9152</v>
      </c>
      <c r="BC129" s="1">
        <v>133.68639999999999</v>
      </c>
      <c r="BD129" s="1">
        <v>126.78400000000001</v>
      </c>
      <c r="BE129" s="1">
        <v>120.25230000000001</v>
      </c>
      <c r="BF129" s="1">
        <v>113.931</v>
      </c>
      <c r="BG129" s="1">
        <v>108.0224</v>
      </c>
      <c r="BH129" s="1">
        <v>102.42440000000001</v>
      </c>
      <c r="BI129" s="1">
        <v>97.159289999999999</v>
      </c>
      <c r="BJ129" s="1">
        <v>92.194869999999995</v>
      </c>
      <c r="BK129" s="1">
        <v>87.443240000000003</v>
      </c>
      <c r="BL129" s="1">
        <v>82.900819999999996</v>
      </c>
      <c r="BM129" s="1">
        <v>78.589659999999995</v>
      </c>
      <c r="BN129" s="1">
        <v>74.435860000000005</v>
      </c>
      <c r="BO129" s="1">
        <v>70.505570000000006</v>
      </c>
      <c r="BP129" s="1">
        <v>66.876580000000004</v>
      </c>
      <c r="BQ129" s="1">
        <v>63.354880000000001</v>
      </c>
      <c r="BR129" s="1">
        <v>60.046860000000002</v>
      </c>
      <c r="BS129" s="1">
        <v>56.848210000000002</v>
      </c>
      <c r="BT129" s="1">
        <v>53.870089999999998</v>
      </c>
      <c r="BU129" s="1">
        <v>51.048439999999999</v>
      </c>
      <c r="BV129" s="1">
        <v>48.355240000000002</v>
      </c>
      <c r="BW129" s="1">
        <v>45.902529999999999</v>
      </c>
      <c r="BX129" s="1">
        <v>43.518070000000002</v>
      </c>
      <c r="BY129" s="1">
        <v>41.180700000000002</v>
      </c>
      <c r="BZ129" s="1">
        <v>39.021549999999998</v>
      </c>
      <c r="CA129" s="1">
        <v>37.025709999999997</v>
      </c>
      <c r="CB129" s="1">
        <v>35.11421</v>
      </c>
      <c r="CC129" s="1">
        <v>33.256349999999998</v>
      </c>
      <c r="CD129" s="1">
        <v>31.44379</v>
      </c>
      <c r="CE129" s="1">
        <v>29.709610000000001</v>
      </c>
      <c r="CF129" s="1">
        <v>28.146799999999999</v>
      </c>
      <c r="CG129" s="1">
        <v>26.691269999999999</v>
      </c>
      <c r="CH129" s="1">
        <v>25.219049999999999</v>
      </c>
      <c r="CI129" s="1">
        <v>23.8872</v>
      </c>
      <c r="CJ129" s="1">
        <v>22.587530000000001</v>
      </c>
      <c r="CK129" s="1">
        <v>21.372209999999999</v>
      </c>
      <c r="CL129" s="1">
        <v>20.251950000000001</v>
      </c>
      <c r="CM129" s="1">
        <v>19.286960000000001</v>
      </c>
      <c r="CN129" s="1">
        <v>18.292770000000001</v>
      </c>
      <c r="CO129" s="1">
        <v>17.383209999999998</v>
      </c>
      <c r="CP129" s="1">
        <v>16.49511</v>
      </c>
      <c r="CQ129" s="1">
        <v>15.68271</v>
      </c>
      <c r="CR129" s="1">
        <v>14.822319999999999</v>
      </c>
      <c r="CS129" s="1">
        <v>14.020049999999999</v>
      </c>
      <c r="CT129" s="1">
        <v>13.28782</v>
      </c>
      <c r="CU129" s="1">
        <v>12.651540000000001</v>
      </c>
      <c r="CV129" s="1">
        <v>11.93779</v>
      </c>
      <c r="CW129" s="1">
        <v>11.24578</v>
      </c>
      <c r="CX129" s="1">
        <v>10.6721</v>
      </c>
      <c r="CY129" s="1">
        <v>10.14162</v>
      </c>
      <c r="CZ129" s="1">
        <v>9.5920719999999999</v>
      </c>
      <c r="DA129" s="1">
        <v>9.1662020000000002</v>
      </c>
    </row>
    <row r="130" spans="1:105">
      <c r="A130">
        <v>1282.8</v>
      </c>
      <c r="B130">
        <v>56.257599999999996</v>
      </c>
      <c r="C130">
        <v>418.02050000000003</v>
      </c>
      <c r="D130">
        <v>60.589840000000002</v>
      </c>
      <c r="E130">
        <v>3.9270019999999999</v>
      </c>
      <c r="F130" s="1">
        <v>1791.9960000000001</v>
      </c>
      <c r="G130" s="1">
        <v>1368.7619999999999</v>
      </c>
      <c r="H130" s="1">
        <v>1105.5250000000001</v>
      </c>
      <c r="I130" s="1">
        <v>937.74580000000003</v>
      </c>
      <c r="J130" s="1">
        <v>830.19669999999996</v>
      </c>
      <c r="K130" s="1">
        <v>761.67600000000004</v>
      </c>
      <c r="L130" s="1">
        <v>718.57090000000005</v>
      </c>
      <c r="M130" s="1">
        <v>691.46029999999996</v>
      </c>
      <c r="N130" s="1">
        <v>674.04169999999999</v>
      </c>
      <c r="O130" s="1">
        <v>661.98080000000004</v>
      </c>
      <c r="P130" s="1">
        <v>652.57680000000005</v>
      </c>
      <c r="Q130" s="1">
        <v>643.85550000000001</v>
      </c>
      <c r="R130" s="1">
        <v>634.7894</v>
      </c>
      <c r="S130" s="1">
        <v>624.73429999999996</v>
      </c>
      <c r="T130" s="1">
        <v>613.42769999999996</v>
      </c>
      <c r="U130" s="1">
        <v>600.8211</v>
      </c>
      <c r="V130" s="1">
        <v>586.98850000000004</v>
      </c>
      <c r="W130" s="1">
        <v>572.01089999999999</v>
      </c>
      <c r="X130" s="1">
        <v>556.01199999999994</v>
      </c>
      <c r="Y130" s="1">
        <v>539.32830000000001</v>
      </c>
      <c r="Z130" s="1">
        <v>522.04880000000003</v>
      </c>
      <c r="AA130" s="1">
        <v>504.3032</v>
      </c>
      <c r="AB130" s="1">
        <v>486.29739999999998</v>
      </c>
      <c r="AC130" s="1">
        <v>468.21539999999999</v>
      </c>
      <c r="AD130" s="1">
        <v>450.15589999999997</v>
      </c>
      <c r="AE130" s="1">
        <v>432.19720000000001</v>
      </c>
      <c r="AF130" s="1">
        <v>414.48140000000001</v>
      </c>
      <c r="AG130" s="1">
        <v>397.05860000000001</v>
      </c>
      <c r="AH130" s="1">
        <v>379.97550000000001</v>
      </c>
      <c r="AI130" s="1">
        <v>363.33879999999999</v>
      </c>
      <c r="AJ130" s="1">
        <v>347.14499999999998</v>
      </c>
      <c r="AK130" s="1">
        <v>331.43520000000001</v>
      </c>
      <c r="AL130" s="1">
        <v>316.18009999999998</v>
      </c>
      <c r="AM130" s="1">
        <v>301.45589999999999</v>
      </c>
      <c r="AN130" s="1">
        <v>287.2758</v>
      </c>
      <c r="AO130" s="1">
        <v>273.62650000000002</v>
      </c>
      <c r="AP130" s="1">
        <v>260.4939</v>
      </c>
      <c r="AQ130" s="1">
        <v>247.89179999999999</v>
      </c>
      <c r="AR130" s="1">
        <v>235.84649999999999</v>
      </c>
      <c r="AS130" s="1">
        <v>224.25739999999999</v>
      </c>
      <c r="AT130" s="1">
        <v>213.1379</v>
      </c>
      <c r="AU130" s="1">
        <v>202.5421</v>
      </c>
      <c r="AV130" s="1">
        <v>192.3794</v>
      </c>
      <c r="AW130" s="1">
        <v>182.7533</v>
      </c>
      <c r="AX130" s="1">
        <v>173.48939999999999</v>
      </c>
      <c r="AY130" s="1">
        <v>164.71889999999999</v>
      </c>
      <c r="AZ130" s="1">
        <v>156.35560000000001</v>
      </c>
      <c r="BA130" s="1">
        <v>148.34360000000001</v>
      </c>
      <c r="BB130" s="1">
        <v>140.77629999999999</v>
      </c>
      <c r="BC130" s="1">
        <v>133.53380000000001</v>
      </c>
      <c r="BD130" s="1">
        <v>126.6433</v>
      </c>
      <c r="BE130" s="1">
        <v>120.145</v>
      </c>
      <c r="BF130" s="1">
        <v>113.91930000000001</v>
      </c>
      <c r="BG130" s="1">
        <v>108.032</v>
      </c>
      <c r="BH130" s="1">
        <v>102.4828</v>
      </c>
      <c r="BI130" s="1">
        <v>97.172700000000006</v>
      </c>
      <c r="BJ130" s="1">
        <v>92.110830000000007</v>
      </c>
      <c r="BK130" s="1">
        <v>87.338639999999998</v>
      </c>
      <c r="BL130" s="1">
        <v>82.778630000000007</v>
      </c>
      <c r="BM130" s="1">
        <v>78.513660000000002</v>
      </c>
      <c r="BN130" s="1">
        <v>74.504999999999995</v>
      </c>
      <c r="BO130" s="1">
        <v>70.67783</v>
      </c>
      <c r="BP130" s="1">
        <v>66.965389999999999</v>
      </c>
      <c r="BQ130" s="1">
        <v>63.525649999999999</v>
      </c>
      <c r="BR130" s="1">
        <v>60.217030000000001</v>
      </c>
      <c r="BS130" s="1">
        <v>57.064570000000003</v>
      </c>
      <c r="BT130" s="1">
        <v>54.16216</v>
      </c>
      <c r="BU130" s="1">
        <v>51.347059999999999</v>
      </c>
      <c r="BV130" s="1">
        <v>48.680669999999999</v>
      </c>
      <c r="BW130" s="1">
        <v>46.215150000000001</v>
      </c>
      <c r="BX130" s="1">
        <v>43.791359999999997</v>
      </c>
      <c r="BY130" s="1">
        <v>41.474550000000001</v>
      </c>
      <c r="BZ130" s="1">
        <v>39.333570000000002</v>
      </c>
      <c r="CA130" s="1">
        <v>37.342500000000001</v>
      </c>
      <c r="CB130" s="1">
        <v>35.341889999999999</v>
      </c>
      <c r="CC130" s="1">
        <v>33.488210000000002</v>
      </c>
      <c r="CD130" s="1">
        <v>31.785920000000001</v>
      </c>
      <c r="CE130" s="1">
        <v>30.126249999999999</v>
      </c>
      <c r="CF130" s="1">
        <v>28.569980000000001</v>
      </c>
      <c r="CG130" s="1">
        <v>27.102239999999998</v>
      </c>
      <c r="CH130" s="1">
        <v>25.770389999999999</v>
      </c>
      <c r="CI130" s="1">
        <v>24.44211</v>
      </c>
      <c r="CJ130" s="1">
        <v>23.13768</v>
      </c>
      <c r="CK130" s="1">
        <v>21.95692</v>
      </c>
      <c r="CL130" s="1">
        <v>20.857230000000001</v>
      </c>
      <c r="CM130" s="1">
        <v>19.7623</v>
      </c>
      <c r="CN130" s="1">
        <v>18.747250000000001</v>
      </c>
      <c r="CO130" s="1">
        <v>17.821300000000001</v>
      </c>
      <c r="CP130" s="1">
        <v>16.933789999999998</v>
      </c>
      <c r="CQ130" s="1">
        <v>16.107679999999998</v>
      </c>
      <c r="CR130" s="1">
        <v>15.27144</v>
      </c>
      <c r="CS130" s="1">
        <v>14.44622</v>
      </c>
      <c r="CT130" s="1">
        <v>13.71697</v>
      </c>
      <c r="CU130" s="1">
        <v>13.02169</v>
      </c>
      <c r="CV130" s="1">
        <v>12.360379999999999</v>
      </c>
      <c r="CW130" s="1">
        <v>11.75778</v>
      </c>
      <c r="CX130" s="1">
        <v>11.18439</v>
      </c>
      <c r="CY130" s="1">
        <v>10.603249999999999</v>
      </c>
      <c r="CZ130" s="1">
        <v>10.0242</v>
      </c>
      <c r="DA130" s="1">
        <v>9.4949169999999992</v>
      </c>
    </row>
    <row r="131" spans="1:105">
      <c r="A131">
        <v>1282.9000000000001</v>
      </c>
      <c r="B131">
        <v>56.253875364635292</v>
      </c>
      <c r="C131">
        <v>417.71167022976982</v>
      </c>
      <c r="D131">
        <v>59.913205384613647</v>
      </c>
      <c r="E131">
        <v>3.800546563436336</v>
      </c>
      <c r="F131" s="1">
        <v>1797.08</v>
      </c>
      <c r="G131" s="1">
        <v>1373.5830000000001</v>
      </c>
      <c r="H131" s="1">
        <v>1110.1890000000001</v>
      </c>
      <c r="I131" s="1">
        <v>942.21799999999996</v>
      </c>
      <c r="J131" s="1">
        <v>834.51829999999995</v>
      </c>
      <c r="K131" s="1">
        <v>765.83029999999997</v>
      </c>
      <c r="L131" s="1">
        <v>722.51729999999998</v>
      </c>
      <c r="M131" s="1">
        <v>695.30719999999997</v>
      </c>
      <c r="N131" s="1">
        <v>677.84829999999999</v>
      </c>
      <c r="O131" s="1">
        <v>665.69420000000002</v>
      </c>
      <c r="P131" s="1">
        <v>656.04250000000002</v>
      </c>
      <c r="Q131" s="1">
        <v>647.17070000000001</v>
      </c>
      <c r="R131" s="1">
        <v>637.92970000000003</v>
      </c>
      <c r="S131" s="1">
        <v>627.78030000000001</v>
      </c>
      <c r="T131" s="1">
        <v>616.3605</v>
      </c>
      <c r="U131" s="1">
        <v>603.61540000000002</v>
      </c>
      <c r="V131" s="1">
        <v>589.66740000000004</v>
      </c>
      <c r="W131" s="1">
        <v>574.53430000000003</v>
      </c>
      <c r="X131" s="1">
        <v>558.48350000000005</v>
      </c>
      <c r="Y131" s="1">
        <v>541.81200000000001</v>
      </c>
      <c r="Z131" s="1">
        <v>524.4932</v>
      </c>
      <c r="AA131" s="1">
        <v>506.71890000000002</v>
      </c>
      <c r="AB131" s="1">
        <v>488.70299999999997</v>
      </c>
      <c r="AC131" s="1">
        <v>470.6454</v>
      </c>
      <c r="AD131" s="1">
        <v>452.56299999999999</v>
      </c>
      <c r="AE131" s="1">
        <v>434.54770000000002</v>
      </c>
      <c r="AF131" s="1">
        <v>416.83969999999999</v>
      </c>
      <c r="AG131" s="1">
        <v>399.25049999999999</v>
      </c>
      <c r="AH131" s="1">
        <v>382.06880000000001</v>
      </c>
      <c r="AI131" s="1">
        <v>365.34660000000002</v>
      </c>
      <c r="AJ131" s="1">
        <v>349.05619999999999</v>
      </c>
      <c r="AK131" s="1">
        <v>333.27760000000001</v>
      </c>
      <c r="AL131" s="1">
        <v>317.94119999999998</v>
      </c>
      <c r="AM131" s="1">
        <v>303.2407</v>
      </c>
      <c r="AN131" s="1">
        <v>288.94740000000002</v>
      </c>
      <c r="AO131" s="1">
        <v>275.21339999999998</v>
      </c>
      <c r="AP131" s="1">
        <v>262.07429999999999</v>
      </c>
      <c r="AQ131" s="1">
        <v>249.42490000000001</v>
      </c>
      <c r="AR131" s="1">
        <v>237.2946</v>
      </c>
      <c r="AS131" s="1">
        <v>225.6619</v>
      </c>
      <c r="AT131" s="1">
        <v>214.5735</v>
      </c>
      <c r="AU131" s="1">
        <v>203.9408</v>
      </c>
      <c r="AV131" s="1">
        <v>193.75649999999999</v>
      </c>
      <c r="AW131" s="1">
        <v>184.03450000000001</v>
      </c>
      <c r="AX131" s="1">
        <v>174.67429999999999</v>
      </c>
      <c r="AY131" s="1">
        <v>165.9375</v>
      </c>
      <c r="AZ131" s="1">
        <v>157.5685</v>
      </c>
      <c r="BA131" s="1">
        <v>149.51509999999999</v>
      </c>
      <c r="BB131" s="1">
        <v>141.9931</v>
      </c>
      <c r="BC131" s="1">
        <v>134.8064</v>
      </c>
      <c r="BD131" s="1">
        <v>127.934</v>
      </c>
      <c r="BE131" s="1">
        <v>121.4008</v>
      </c>
      <c r="BF131" s="1">
        <v>115.199</v>
      </c>
      <c r="BG131" s="1">
        <v>109.3018</v>
      </c>
      <c r="BH131" s="1">
        <v>103.6618</v>
      </c>
      <c r="BI131" s="1">
        <v>98.297719999999998</v>
      </c>
      <c r="BJ131" s="1">
        <v>93.200990000000004</v>
      </c>
      <c r="BK131" s="1">
        <v>88.324780000000004</v>
      </c>
      <c r="BL131" s="1">
        <v>83.811869999999999</v>
      </c>
      <c r="BM131" s="1">
        <v>79.449449999999999</v>
      </c>
      <c r="BN131" s="1">
        <v>75.302199999999999</v>
      </c>
      <c r="BO131" s="1">
        <v>71.399640000000005</v>
      </c>
      <c r="BP131" s="1">
        <v>67.842160000000007</v>
      </c>
      <c r="BQ131" s="1">
        <v>64.394369999999995</v>
      </c>
      <c r="BR131" s="1">
        <v>60.93853</v>
      </c>
      <c r="BS131" s="1">
        <v>57.732140000000001</v>
      </c>
      <c r="BT131" s="1">
        <v>54.754620000000003</v>
      </c>
      <c r="BU131" s="1">
        <v>52.019089999999998</v>
      </c>
      <c r="BV131" s="1">
        <v>49.359560000000002</v>
      </c>
      <c r="BW131" s="1">
        <v>46.912820000000004</v>
      </c>
      <c r="BX131" s="1">
        <v>44.483960000000003</v>
      </c>
      <c r="BY131" s="1">
        <v>42.202010000000001</v>
      </c>
      <c r="BZ131" s="1">
        <v>40.011270000000003</v>
      </c>
      <c r="CA131" s="1">
        <v>38.060130000000001</v>
      </c>
      <c r="CB131" s="1">
        <v>36.052370000000003</v>
      </c>
      <c r="CC131" s="1">
        <v>34.237130000000001</v>
      </c>
      <c r="CD131" s="1">
        <v>32.533650000000002</v>
      </c>
      <c r="CE131" s="1">
        <v>30.825399999999998</v>
      </c>
      <c r="CF131" s="1">
        <v>29.3049</v>
      </c>
      <c r="CG131" s="1">
        <v>27.843109999999999</v>
      </c>
      <c r="CH131" s="1">
        <v>26.414709999999999</v>
      </c>
      <c r="CI131" s="1">
        <v>25.089110000000002</v>
      </c>
      <c r="CJ131" s="1">
        <v>23.823119999999999</v>
      </c>
      <c r="CK131" s="1">
        <v>22.62687</v>
      </c>
      <c r="CL131" s="1">
        <v>21.45476</v>
      </c>
      <c r="CM131" s="1">
        <v>20.361619999999998</v>
      </c>
      <c r="CN131" s="1">
        <v>19.425540000000002</v>
      </c>
      <c r="CO131" s="1">
        <v>18.606580000000001</v>
      </c>
      <c r="CP131" s="1">
        <v>17.71312</v>
      </c>
      <c r="CQ131" s="1">
        <v>16.862870000000001</v>
      </c>
      <c r="CR131" s="1">
        <v>16.001290000000001</v>
      </c>
      <c r="CS131" s="1">
        <v>15.15521</v>
      </c>
      <c r="CT131" s="1">
        <v>14.34817</v>
      </c>
      <c r="CU131" s="1">
        <v>13.603120000000001</v>
      </c>
      <c r="CV131" s="1">
        <v>12.87893</v>
      </c>
      <c r="CW131" s="1">
        <v>12.216139999999999</v>
      </c>
      <c r="CX131" s="1">
        <v>11.575390000000001</v>
      </c>
      <c r="CY131" s="1">
        <v>11.061909999999999</v>
      </c>
      <c r="CZ131" s="1">
        <v>10.52487</v>
      </c>
      <c r="DA131" s="1">
        <v>9.9333050000000007</v>
      </c>
    </row>
    <row r="132" spans="1:105">
      <c r="A132">
        <v>1283</v>
      </c>
      <c r="B132">
        <v>56.219239999999999</v>
      </c>
      <c r="C132">
        <v>417.4819</v>
      </c>
      <c r="D132">
        <v>59.058590000000002</v>
      </c>
      <c r="E132">
        <v>3.68811</v>
      </c>
      <c r="F132" s="1">
        <v>1797.76</v>
      </c>
      <c r="G132" s="1">
        <v>1373.7539999999999</v>
      </c>
      <c r="H132" s="1">
        <v>1109.78</v>
      </c>
      <c r="I132" s="1">
        <v>941.37400000000002</v>
      </c>
      <c r="J132" s="1">
        <v>833.4076</v>
      </c>
      <c r="K132" s="1">
        <v>764.61469999999997</v>
      </c>
      <c r="L132" s="1">
        <v>721.19290000000001</v>
      </c>
      <c r="M132" s="1">
        <v>693.87609999999995</v>
      </c>
      <c r="N132" s="1">
        <v>676.34059999999999</v>
      </c>
      <c r="O132" s="1">
        <v>664.21770000000004</v>
      </c>
      <c r="P132" s="1">
        <v>654.61350000000004</v>
      </c>
      <c r="Q132" s="1">
        <v>645.76020000000005</v>
      </c>
      <c r="R132" s="1">
        <v>636.60170000000005</v>
      </c>
      <c r="S132" s="1">
        <v>626.46339999999998</v>
      </c>
      <c r="T132" s="1">
        <v>614.99739999999997</v>
      </c>
      <c r="U132" s="1">
        <v>602.26179999999999</v>
      </c>
      <c r="V132" s="1">
        <v>588.29859999999996</v>
      </c>
      <c r="W132" s="1">
        <v>573.20870000000002</v>
      </c>
      <c r="X132" s="1">
        <v>557.1585</v>
      </c>
      <c r="Y132" s="1">
        <v>540.43370000000004</v>
      </c>
      <c r="Z132" s="1">
        <v>523.08979999999997</v>
      </c>
      <c r="AA132" s="1">
        <v>505.29109999999997</v>
      </c>
      <c r="AB132" s="1">
        <v>487.2287</v>
      </c>
      <c r="AC132" s="1">
        <v>469.1148</v>
      </c>
      <c r="AD132" s="1">
        <v>451.00830000000002</v>
      </c>
      <c r="AE132" s="1">
        <v>433.01920000000001</v>
      </c>
      <c r="AF132" s="1">
        <v>415.23430000000002</v>
      </c>
      <c r="AG132" s="1">
        <v>397.78190000000001</v>
      </c>
      <c r="AH132" s="1">
        <v>380.72590000000002</v>
      </c>
      <c r="AI132" s="1">
        <v>364.05860000000001</v>
      </c>
      <c r="AJ132" s="1">
        <v>347.76729999999998</v>
      </c>
      <c r="AK132" s="1">
        <v>331.98860000000002</v>
      </c>
      <c r="AL132" s="1">
        <v>316.7312</v>
      </c>
      <c r="AM132" s="1">
        <v>302.00689999999997</v>
      </c>
      <c r="AN132" s="1">
        <v>287.80059999999997</v>
      </c>
      <c r="AO132" s="1">
        <v>274.10599999999999</v>
      </c>
      <c r="AP132" s="1">
        <v>260.92129999999997</v>
      </c>
      <c r="AQ132" s="1">
        <v>248.30850000000001</v>
      </c>
      <c r="AR132" s="1">
        <v>236.20769999999999</v>
      </c>
      <c r="AS132" s="1">
        <v>224.61019999999999</v>
      </c>
      <c r="AT132" s="1">
        <v>213.5033</v>
      </c>
      <c r="AU132" s="1">
        <v>202.89709999999999</v>
      </c>
      <c r="AV132" s="1">
        <v>192.72239999999999</v>
      </c>
      <c r="AW132" s="1">
        <v>183.01679999999999</v>
      </c>
      <c r="AX132" s="1">
        <v>173.7653</v>
      </c>
      <c r="AY132" s="1">
        <v>165.01900000000001</v>
      </c>
      <c r="AZ132" s="1">
        <v>156.70519999999999</v>
      </c>
      <c r="BA132" s="1">
        <v>148.76140000000001</v>
      </c>
      <c r="BB132" s="1">
        <v>141.1464</v>
      </c>
      <c r="BC132" s="1">
        <v>133.91890000000001</v>
      </c>
      <c r="BD132" s="1">
        <v>127.0587</v>
      </c>
      <c r="BE132" s="1">
        <v>120.58750000000001</v>
      </c>
      <c r="BF132" s="1">
        <v>114.423</v>
      </c>
      <c r="BG132" s="1">
        <v>108.5547</v>
      </c>
      <c r="BH132" s="1">
        <v>102.9635</v>
      </c>
      <c r="BI132" s="1">
        <v>97.673670000000001</v>
      </c>
      <c r="BJ132" s="1">
        <v>92.662769999999995</v>
      </c>
      <c r="BK132" s="1">
        <v>87.887289999999993</v>
      </c>
      <c r="BL132" s="1">
        <v>83.387190000000004</v>
      </c>
      <c r="BM132" s="1">
        <v>79.08587</v>
      </c>
      <c r="BN132" s="1">
        <v>74.986310000000003</v>
      </c>
      <c r="BO132" s="1">
        <v>71.107870000000005</v>
      </c>
      <c r="BP132" s="1">
        <v>67.441329999999994</v>
      </c>
      <c r="BQ132" s="1">
        <v>63.936909999999997</v>
      </c>
      <c r="BR132" s="1">
        <v>60.663460000000001</v>
      </c>
      <c r="BS132" s="1">
        <v>57.533949999999997</v>
      </c>
      <c r="BT132" s="1">
        <v>54.608289999999997</v>
      </c>
      <c r="BU132" s="1">
        <v>51.834319999999998</v>
      </c>
      <c r="BV132" s="1">
        <v>49.217410000000001</v>
      </c>
      <c r="BW132" s="1">
        <v>46.665759999999999</v>
      </c>
      <c r="BX132" s="1">
        <v>44.275939999999999</v>
      </c>
      <c r="BY132" s="1">
        <v>42.015160000000002</v>
      </c>
      <c r="BZ132" s="1">
        <v>39.820839999999997</v>
      </c>
      <c r="CA132" s="1">
        <v>37.729930000000003</v>
      </c>
      <c r="CB132" s="1">
        <v>35.825879999999998</v>
      </c>
      <c r="CC132" s="1">
        <v>34.009149999999998</v>
      </c>
      <c r="CD132" s="1">
        <v>32.289279999999998</v>
      </c>
      <c r="CE132" s="1">
        <v>30.605460000000001</v>
      </c>
      <c r="CF132" s="1">
        <v>29.02327</v>
      </c>
      <c r="CG132" s="1">
        <v>27.516190000000002</v>
      </c>
      <c r="CH132" s="1">
        <v>26.123840000000001</v>
      </c>
      <c r="CI132" s="1">
        <v>24.782150000000001</v>
      </c>
      <c r="CJ132" s="1">
        <v>23.51586</v>
      </c>
      <c r="CK132" s="1">
        <v>22.361039999999999</v>
      </c>
      <c r="CL132" s="1">
        <v>21.233920000000001</v>
      </c>
      <c r="CM132" s="1">
        <v>20.107410000000002</v>
      </c>
      <c r="CN132" s="1">
        <v>19.084009999999999</v>
      </c>
      <c r="CO132" s="1">
        <v>18.069849999999999</v>
      </c>
      <c r="CP132" s="1">
        <v>17.151350000000001</v>
      </c>
      <c r="CQ132" s="1">
        <v>16.27666</v>
      </c>
      <c r="CR132" s="1">
        <v>15.44816</v>
      </c>
      <c r="CS132" s="1">
        <v>14.697150000000001</v>
      </c>
      <c r="CT132" s="1">
        <v>13.98161</v>
      </c>
      <c r="CU132" s="1">
        <v>13.277979999999999</v>
      </c>
      <c r="CV132" s="1">
        <v>12.602969999999999</v>
      </c>
      <c r="CW132" s="1">
        <v>11.953580000000001</v>
      </c>
      <c r="CX132" s="1">
        <v>11.362909999999999</v>
      </c>
      <c r="CY132" s="1">
        <v>10.84435</v>
      </c>
      <c r="CZ132" s="1">
        <v>10.358280000000001</v>
      </c>
      <c r="DA132" s="1">
        <v>9.8197589999999995</v>
      </c>
    </row>
    <row r="133" spans="1:105">
      <c r="A133">
        <v>1283.0999999999999</v>
      </c>
      <c r="B133">
        <v>56.189329910089967</v>
      </c>
      <c r="C133">
        <v>417.11656533466612</v>
      </c>
      <c r="D133">
        <v>58.289339250750807</v>
      </c>
      <c r="E133">
        <v>3.588478631368833</v>
      </c>
      <c r="F133" s="1">
        <v>1797.8340000000001</v>
      </c>
      <c r="G133" s="1">
        <v>1373.1130000000001</v>
      </c>
      <c r="H133" s="1">
        <v>1108.8219999999999</v>
      </c>
      <c r="I133" s="1">
        <v>940.41189999999995</v>
      </c>
      <c r="J133" s="1">
        <v>832.49019999999996</v>
      </c>
      <c r="K133" s="1">
        <v>763.87239999999997</v>
      </c>
      <c r="L133" s="1">
        <v>720.66719999999998</v>
      </c>
      <c r="M133" s="1">
        <v>693.56349999999998</v>
      </c>
      <c r="N133" s="1">
        <v>676.22289999999998</v>
      </c>
      <c r="O133" s="1">
        <v>664.33159999999998</v>
      </c>
      <c r="P133" s="1">
        <v>654.93560000000002</v>
      </c>
      <c r="Q133" s="1">
        <v>646.25130000000001</v>
      </c>
      <c r="R133" s="1">
        <v>637.19870000000003</v>
      </c>
      <c r="S133" s="1">
        <v>627.13689999999997</v>
      </c>
      <c r="T133" s="1">
        <v>615.71259999999995</v>
      </c>
      <c r="U133" s="1">
        <v>603.03219999999999</v>
      </c>
      <c r="V133" s="1">
        <v>589.12829999999997</v>
      </c>
      <c r="W133" s="1">
        <v>574.03150000000005</v>
      </c>
      <c r="X133" s="1">
        <v>557.96730000000002</v>
      </c>
      <c r="Y133" s="1">
        <v>541.05859999999996</v>
      </c>
      <c r="Z133" s="1">
        <v>523.71979999999996</v>
      </c>
      <c r="AA133" s="1">
        <v>505.97269999999997</v>
      </c>
      <c r="AB133" s="1">
        <v>487.9273</v>
      </c>
      <c r="AC133" s="1">
        <v>469.81599999999997</v>
      </c>
      <c r="AD133" s="1">
        <v>451.6189</v>
      </c>
      <c r="AE133" s="1">
        <v>433.5917</v>
      </c>
      <c r="AF133" s="1">
        <v>415.74619999999999</v>
      </c>
      <c r="AG133" s="1">
        <v>398.22480000000002</v>
      </c>
      <c r="AH133" s="1">
        <v>381.06330000000003</v>
      </c>
      <c r="AI133" s="1">
        <v>364.274</v>
      </c>
      <c r="AJ133" s="1">
        <v>347.88799999999998</v>
      </c>
      <c r="AK133" s="1">
        <v>332.04430000000002</v>
      </c>
      <c r="AL133" s="1">
        <v>316.71660000000003</v>
      </c>
      <c r="AM133" s="1">
        <v>301.92169999999999</v>
      </c>
      <c r="AN133" s="1">
        <v>287.63069999999999</v>
      </c>
      <c r="AO133" s="1">
        <v>273.94299999999998</v>
      </c>
      <c r="AP133" s="1">
        <v>260.673</v>
      </c>
      <c r="AQ133" s="1">
        <v>247.96809999999999</v>
      </c>
      <c r="AR133" s="1">
        <v>235.77109999999999</v>
      </c>
      <c r="AS133" s="1">
        <v>224.11490000000001</v>
      </c>
      <c r="AT133" s="1">
        <v>213.02889999999999</v>
      </c>
      <c r="AU133" s="1">
        <v>202.36269999999999</v>
      </c>
      <c r="AV133" s="1">
        <v>192.19159999999999</v>
      </c>
      <c r="AW133" s="1">
        <v>182.43209999999999</v>
      </c>
      <c r="AX133" s="1">
        <v>173.20359999999999</v>
      </c>
      <c r="AY133" s="1">
        <v>164.33750000000001</v>
      </c>
      <c r="AZ133" s="1">
        <v>155.94130000000001</v>
      </c>
      <c r="BA133" s="1">
        <v>147.92160000000001</v>
      </c>
      <c r="BB133" s="1">
        <v>140.33519999999999</v>
      </c>
      <c r="BC133" s="1">
        <v>133.10169999999999</v>
      </c>
      <c r="BD133" s="1">
        <v>126.15600000000001</v>
      </c>
      <c r="BE133" s="1">
        <v>119.5397</v>
      </c>
      <c r="BF133" s="1">
        <v>113.3895</v>
      </c>
      <c r="BG133" s="1">
        <v>107.4329</v>
      </c>
      <c r="BH133" s="1">
        <v>101.8415</v>
      </c>
      <c r="BI133" s="1">
        <v>96.479510000000005</v>
      </c>
      <c r="BJ133" s="1">
        <v>91.392009999999999</v>
      </c>
      <c r="BK133" s="1">
        <v>86.574209999999994</v>
      </c>
      <c r="BL133" s="1">
        <v>81.987390000000005</v>
      </c>
      <c r="BM133" s="1">
        <v>77.692920000000001</v>
      </c>
      <c r="BN133" s="1">
        <v>73.578450000000004</v>
      </c>
      <c r="BO133" s="1">
        <v>69.731020000000001</v>
      </c>
      <c r="BP133" s="1">
        <v>66.134219999999999</v>
      </c>
      <c r="BQ133" s="1">
        <v>62.689700000000002</v>
      </c>
      <c r="BR133" s="1">
        <v>59.306579999999997</v>
      </c>
      <c r="BS133" s="1">
        <v>56.136539999999997</v>
      </c>
      <c r="BT133" s="1">
        <v>53.139949999999999</v>
      </c>
      <c r="BU133" s="1">
        <v>50.224119999999999</v>
      </c>
      <c r="BV133" s="1">
        <v>47.525550000000003</v>
      </c>
      <c r="BW133" s="1">
        <v>44.972410000000004</v>
      </c>
      <c r="BX133" s="1">
        <v>42.586759999999998</v>
      </c>
      <c r="BY133" s="1">
        <v>40.37247</v>
      </c>
      <c r="BZ133" s="1">
        <v>38.202289999999998</v>
      </c>
      <c r="CA133" s="1">
        <v>36.137009999999997</v>
      </c>
      <c r="CB133" s="1">
        <v>34.261569999999999</v>
      </c>
      <c r="CC133" s="1">
        <v>32.428449999999998</v>
      </c>
      <c r="CD133" s="1">
        <v>30.643609999999999</v>
      </c>
      <c r="CE133" s="1">
        <v>28.972909999999999</v>
      </c>
      <c r="CF133" s="1">
        <v>27.305779999999999</v>
      </c>
      <c r="CG133" s="1">
        <v>25.821940000000001</v>
      </c>
      <c r="CH133" s="1">
        <v>24.402180000000001</v>
      </c>
      <c r="CI133" s="1">
        <v>23.033370000000001</v>
      </c>
      <c r="CJ133" s="1">
        <v>21.73817</v>
      </c>
      <c r="CK133" s="1">
        <v>20.49841</v>
      </c>
      <c r="CL133" s="1">
        <v>19.41094</v>
      </c>
      <c r="CM133" s="1">
        <v>18.397970000000001</v>
      </c>
      <c r="CN133" s="1">
        <v>17.377839999999999</v>
      </c>
      <c r="CO133" s="1">
        <v>16.39021</v>
      </c>
      <c r="CP133" s="1">
        <v>15.45055</v>
      </c>
      <c r="CQ133" s="1">
        <v>14.567220000000001</v>
      </c>
      <c r="CR133" s="1">
        <v>13.7265</v>
      </c>
      <c r="CS133" s="1">
        <v>12.9445</v>
      </c>
      <c r="CT133" s="1">
        <v>12.183059999999999</v>
      </c>
      <c r="CU133" s="1">
        <v>11.48748</v>
      </c>
      <c r="CV133" s="1">
        <v>10.89293</v>
      </c>
      <c r="CW133" s="1">
        <v>10.13477</v>
      </c>
      <c r="CX133" s="1">
        <v>9.5783620000000003</v>
      </c>
      <c r="CY133" s="1">
        <v>9.0830540000000006</v>
      </c>
      <c r="CZ133" s="1">
        <v>8.4837349999999994</v>
      </c>
      <c r="DA133" s="1">
        <v>8.0086919999999999</v>
      </c>
    </row>
    <row r="134" spans="1:105">
      <c r="A134">
        <v>1283.2</v>
      </c>
      <c r="B134">
        <v>56.204470000000001</v>
      </c>
      <c r="C134">
        <v>416.61079999999998</v>
      </c>
      <c r="D134">
        <v>57.826540000000001</v>
      </c>
      <c r="E134">
        <v>3.5031129999999999</v>
      </c>
      <c r="F134" s="1">
        <v>1793.8150000000001</v>
      </c>
      <c r="G134" s="1">
        <v>1371.03</v>
      </c>
      <c r="H134" s="1">
        <v>1108.1210000000001</v>
      </c>
      <c r="I134" s="1">
        <v>940.53980000000001</v>
      </c>
      <c r="J134" s="1">
        <v>833.21090000000004</v>
      </c>
      <c r="K134" s="1">
        <v>764.93119999999999</v>
      </c>
      <c r="L134" s="1">
        <v>721.82799999999997</v>
      </c>
      <c r="M134" s="1">
        <v>694.73379999999997</v>
      </c>
      <c r="N134" s="1">
        <v>677.36720000000003</v>
      </c>
      <c r="O134" s="1">
        <v>665.31510000000003</v>
      </c>
      <c r="P134" s="1">
        <v>655.81449999999995</v>
      </c>
      <c r="Q134" s="1">
        <v>647.06610000000001</v>
      </c>
      <c r="R134" s="1">
        <v>637.97109999999998</v>
      </c>
      <c r="S134" s="1">
        <v>627.91240000000005</v>
      </c>
      <c r="T134" s="1">
        <v>616.5616</v>
      </c>
      <c r="U134" s="1">
        <v>603.81830000000002</v>
      </c>
      <c r="V134" s="1">
        <v>589.87099999999998</v>
      </c>
      <c r="W134" s="1">
        <v>574.82100000000003</v>
      </c>
      <c r="X134" s="1">
        <v>558.74459999999999</v>
      </c>
      <c r="Y134" s="1">
        <v>541.9366</v>
      </c>
      <c r="Z134" s="1">
        <v>524.47850000000005</v>
      </c>
      <c r="AA134" s="1">
        <v>506.68349999999998</v>
      </c>
      <c r="AB134" s="1">
        <v>488.60680000000002</v>
      </c>
      <c r="AC134" s="1">
        <v>470.41890000000001</v>
      </c>
      <c r="AD134" s="1">
        <v>452.28440000000001</v>
      </c>
      <c r="AE134" s="1">
        <v>434.31020000000001</v>
      </c>
      <c r="AF134" s="1">
        <v>416.55059999999997</v>
      </c>
      <c r="AG134" s="1">
        <v>399.11250000000001</v>
      </c>
      <c r="AH134" s="1">
        <v>382.02170000000001</v>
      </c>
      <c r="AI134" s="1">
        <v>365.30009999999999</v>
      </c>
      <c r="AJ134" s="1">
        <v>349.01</v>
      </c>
      <c r="AK134" s="1">
        <v>333.17529999999999</v>
      </c>
      <c r="AL134" s="1">
        <v>317.90089999999998</v>
      </c>
      <c r="AM134" s="1">
        <v>303.13909999999998</v>
      </c>
      <c r="AN134" s="1">
        <v>288.8082</v>
      </c>
      <c r="AO134" s="1">
        <v>275.05869999999999</v>
      </c>
      <c r="AP134" s="1">
        <v>261.88929999999999</v>
      </c>
      <c r="AQ134" s="1">
        <v>249.15719999999999</v>
      </c>
      <c r="AR134" s="1">
        <v>237.07849999999999</v>
      </c>
      <c r="AS134" s="1">
        <v>225.46109999999999</v>
      </c>
      <c r="AT134" s="1">
        <v>214.35890000000001</v>
      </c>
      <c r="AU134" s="1">
        <v>203.76730000000001</v>
      </c>
      <c r="AV134" s="1">
        <v>193.67009999999999</v>
      </c>
      <c r="AW134" s="1">
        <v>183.9913</v>
      </c>
      <c r="AX134" s="1">
        <v>174.81200000000001</v>
      </c>
      <c r="AY134" s="1">
        <v>166.01920000000001</v>
      </c>
      <c r="AZ134" s="1">
        <v>157.63140000000001</v>
      </c>
      <c r="BA134" s="1">
        <v>149.5831</v>
      </c>
      <c r="BB134" s="1">
        <v>141.93199999999999</v>
      </c>
      <c r="BC134" s="1">
        <v>134.63890000000001</v>
      </c>
      <c r="BD134" s="1">
        <v>127.75700000000001</v>
      </c>
      <c r="BE134" s="1">
        <v>121.1728</v>
      </c>
      <c r="BF134" s="1">
        <v>114.92310000000001</v>
      </c>
      <c r="BG134" s="1">
        <v>109.05240000000001</v>
      </c>
      <c r="BH134" s="1">
        <v>103.5077</v>
      </c>
      <c r="BI134" s="1">
        <v>98.13888</v>
      </c>
      <c r="BJ134" s="1">
        <v>93.048699999999997</v>
      </c>
      <c r="BK134" s="1">
        <v>88.27055</v>
      </c>
      <c r="BL134" s="1">
        <v>83.772229999999993</v>
      </c>
      <c r="BM134" s="1">
        <v>79.502489999999995</v>
      </c>
      <c r="BN134" s="1">
        <v>75.367469999999997</v>
      </c>
      <c r="BO134" s="1">
        <v>71.531360000000006</v>
      </c>
      <c r="BP134" s="1">
        <v>67.835009999999997</v>
      </c>
      <c r="BQ134" s="1">
        <v>64.252219999999994</v>
      </c>
      <c r="BR134" s="1">
        <v>60.887279999999997</v>
      </c>
      <c r="BS134" s="1">
        <v>57.784289999999999</v>
      </c>
      <c r="BT134" s="1">
        <v>54.777859999999997</v>
      </c>
      <c r="BU134" s="1">
        <v>51.949060000000003</v>
      </c>
      <c r="BV134" s="1">
        <v>49.309199999999997</v>
      </c>
      <c r="BW134" s="1">
        <v>46.780799999999999</v>
      </c>
      <c r="BX134" s="1">
        <v>44.34299</v>
      </c>
      <c r="BY134" s="1">
        <v>42.107250000000001</v>
      </c>
      <c r="BZ134" s="1">
        <v>40.016640000000002</v>
      </c>
      <c r="CA134" s="1">
        <v>37.999339999999997</v>
      </c>
      <c r="CB134" s="1">
        <v>36.077710000000003</v>
      </c>
      <c r="CC134" s="1">
        <v>34.221939999999996</v>
      </c>
      <c r="CD134" s="1">
        <v>32.4666</v>
      </c>
      <c r="CE134" s="1">
        <v>30.793209999999998</v>
      </c>
      <c r="CF134" s="1">
        <v>29.18599</v>
      </c>
      <c r="CG134" s="1">
        <v>27.68338</v>
      </c>
      <c r="CH134" s="1">
        <v>26.344370000000001</v>
      </c>
      <c r="CI134" s="1">
        <v>24.99494</v>
      </c>
      <c r="CJ134" s="1">
        <v>23.69408</v>
      </c>
      <c r="CK134" s="1">
        <v>22.440010000000001</v>
      </c>
      <c r="CL134" s="1">
        <v>21.27028</v>
      </c>
      <c r="CM134" s="1">
        <v>20.210519999999999</v>
      </c>
      <c r="CN134" s="1">
        <v>19.27176</v>
      </c>
      <c r="CO134" s="1">
        <v>18.293659999999999</v>
      </c>
      <c r="CP134" s="1">
        <v>17.388570000000001</v>
      </c>
      <c r="CQ134" s="1">
        <v>16.568719999999999</v>
      </c>
      <c r="CR134" s="1">
        <v>15.745290000000001</v>
      </c>
      <c r="CS134" s="1">
        <v>14.977</v>
      </c>
      <c r="CT134" s="1">
        <v>14.2394</v>
      </c>
      <c r="CU134" s="1">
        <v>13.50597</v>
      </c>
      <c r="CV134" s="1">
        <v>12.794890000000001</v>
      </c>
      <c r="CW134" s="1">
        <v>12.12792</v>
      </c>
      <c r="CX134" s="1">
        <v>11.536060000000001</v>
      </c>
      <c r="CY134" s="1">
        <v>10.89978</v>
      </c>
      <c r="CZ134" s="1">
        <v>10.318049999999999</v>
      </c>
      <c r="DA134" s="1">
        <v>9.8441960000000002</v>
      </c>
    </row>
    <row r="135" spans="1:105">
      <c r="A135">
        <v>1283.3</v>
      </c>
      <c r="B135">
        <v>56.288939999999997</v>
      </c>
      <c r="C135">
        <v>416.05220000000003</v>
      </c>
      <c r="D135">
        <v>57.760249999999999</v>
      </c>
      <c r="E135">
        <v>3.4331670000000001</v>
      </c>
      <c r="F135" s="1">
        <v>1797.039</v>
      </c>
      <c r="G135" s="1">
        <v>1373.4670000000001</v>
      </c>
      <c r="H135" s="1">
        <v>1109.8209999999999</v>
      </c>
      <c r="I135" s="1">
        <v>941.67579999999998</v>
      </c>
      <c r="J135" s="1">
        <v>833.83789999999999</v>
      </c>
      <c r="K135" s="1">
        <v>765.14490000000001</v>
      </c>
      <c r="L135" s="1">
        <v>721.77549999999997</v>
      </c>
      <c r="M135" s="1">
        <v>694.46199999999999</v>
      </c>
      <c r="N135" s="1">
        <v>676.84280000000001</v>
      </c>
      <c r="O135" s="1">
        <v>664.66210000000001</v>
      </c>
      <c r="P135" s="1">
        <v>655.03899999999999</v>
      </c>
      <c r="Q135" s="1">
        <v>646.15660000000003</v>
      </c>
      <c r="R135" s="1">
        <v>636.94619999999998</v>
      </c>
      <c r="S135" s="1">
        <v>626.75810000000001</v>
      </c>
      <c r="T135" s="1">
        <v>615.298</v>
      </c>
      <c r="U135" s="1">
        <v>602.57920000000001</v>
      </c>
      <c r="V135" s="1">
        <v>588.57550000000003</v>
      </c>
      <c r="W135" s="1">
        <v>573.47569999999996</v>
      </c>
      <c r="X135" s="1">
        <v>557.42439999999999</v>
      </c>
      <c r="Y135" s="1">
        <v>540.62739999999997</v>
      </c>
      <c r="Z135" s="1">
        <v>523.2346</v>
      </c>
      <c r="AA135" s="1">
        <v>505.43299999999999</v>
      </c>
      <c r="AB135" s="1">
        <v>487.39679999999998</v>
      </c>
      <c r="AC135" s="1">
        <v>469.26940000000002</v>
      </c>
      <c r="AD135" s="1">
        <v>451.19159999999999</v>
      </c>
      <c r="AE135" s="1">
        <v>433.19979999999998</v>
      </c>
      <c r="AF135" s="1">
        <v>415.40350000000001</v>
      </c>
      <c r="AG135" s="1">
        <v>397.9434</v>
      </c>
      <c r="AH135" s="1">
        <v>380.8254</v>
      </c>
      <c r="AI135" s="1">
        <v>364.1524</v>
      </c>
      <c r="AJ135" s="1">
        <v>347.91120000000001</v>
      </c>
      <c r="AK135" s="1">
        <v>332.137</v>
      </c>
      <c r="AL135" s="1">
        <v>316.84859999999998</v>
      </c>
      <c r="AM135" s="1">
        <v>302.09070000000003</v>
      </c>
      <c r="AN135" s="1">
        <v>287.8569</v>
      </c>
      <c r="AO135" s="1">
        <v>274.16559999999998</v>
      </c>
      <c r="AP135" s="1">
        <v>261.01780000000002</v>
      </c>
      <c r="AQ135" s="1">
        <v>248.38059999999999</v>
      </c>
      <c r="AR135" s="1">
        <v>236.2312</v>
      </c>
      <c r="AS135" s="1">
        <v>224.60579999999999</v>
      </c>
      <c r="AT135" s="1">
        <v>213.4896</v>
      </c>
      <c r="AU135" s="1">
        <v>202.87799999999999</v>
      </c>
      <c r="AV135" s="1">
        <v>192.7602</v>
      </c>
      <c r="AW135" s="1">
        <v>183.0847</v>
      </c>
      <c r="AX135" s="1">
        <v>173.8228</v>
      </c>
      <c r="AY135" s="1">
        <v>165.0035</v>
      </c>
      <c r="AZ135" s="1">
        <v>156.6259</v>
      </c>
      <c r="BA135" s="1">
        <v>148.6542</v>
      </c>
      <c r="BB135" s="1">
        <v>141.07159999999999</v>
      </c>
      <c r="BC135" s="1">
        <v>133.82830000000001</v>
      </c>
      <c r="BD135" s="1">
        <v>126.9601</v>
      </c>
      <c r="BE135" s="1">
        <v>120.40600000000001</v>
      </c>
      <c r="BF135" s="1">
        <v>114.2183</v>
      </c>
      <c r="BG135" s="1">
        <v>108.3124</v>
      </c>
      <c r="BH135" s="1">
        <v>102.746</v>
      </c>
      <c r="BI135" s="1">
        <v>97.43168</v>
      </c>
      <c r="BJ135" s="1">
        <v>92.402590000000004</v>
      </c>
      <c r="BK135" s="1">
        <v>87.597920000000002</v>
      </c>
      <c r="BL135" s="1">
        <v>83.040589999999995</v>
      </c>
      <c r="BM135" s="1">
        <v>78.747609999999995</v>
      </c>
      <c r="BN135" s="1">
        <v>74.688580000000002</v>
      </c>
      <c r="BO135" s="1">
        <v>70.80538</v>
      </c>
      <c r="BP135" s="1">
        <v>67.134069999999994</v>
      </c>
      <c r="BQ135" s="1">
        <v>63.636510000000001</v>
      </c>
      <c r="BR135" s="1">
        <v>60.335340000000002</v>
      </c>
      <c r="BS135" s="1">
        <v>57.199570000000001</v>
      </c>
      <c r="BT135" s="1">
        <v>54.212220000000002</v>
      </c>
      <c r="BU135" s="1">
        <v>51.38223</v>
      </c>
      <c r="BV135" s="1">
        <v>48.711669999999998</v>
      </c>
      <c r="BW135" s="1">
        <v>46.179989999999997</v>
      </c>
      <c r="BX135" s="1">
        <v>43.7851</v>
      </c>
      <c r="BY135" s="1">
        <v>41.500770000000003</v>
      </c>
      <c r="BZ135" s="1">
        <v>39.333570000000002</v>
      </c>
      <c r="CA135" s="1">
        <v>37.311509999999998</v>
      </c>
      <c r="CB135" s="1">
        <v>35.393749999999997</v>
      </c>
      <c r="CC135" s="1">
        <v>33.574039999999997</v>
      </c>
      <c r="CD135" s="1">
        <v>31.822279999999999</v>
      </c>
      <c r="CE135" s="1">
        <v>30.180479999999999</v>
      </c>
      <c r="CF135" s="1">
        <v>28.636150000000001</v>
      </c>
      <c r="CG135" s="1">
        <v>27.16273</v>
      </c>
      <c r="CH135" s="1">
        <v>25.784990000000001</v>
      </c>
      <c r="CI135" s="1">
        <v>24.46387</v>
      </c>
      <c r="CJ135" s="1">
        <v>23.209800000000001</v>
      </c>
      <c r="CK135" s="1">
        <v>22.04007</v>
      </c>
      <c r="CL135" s="1">
        <v>20.921900000000001</v>
      </c>
      <c r="CM135" s="1">
        <v>19.827870000000001</v>
      </c>
      <c r="CN135" s="1">
        <v>18.799399999999999</v>
      </c>
      <c r="CO135" s="1">
        <v>17.822489999999998</v>
      </c>
      <c r="CP135" s="1">
        <v>16.910250000000001</v>
      </c>
      <c r="CQ135" s="1">
        <v>16.043610000000001</v>
      </c>
      <c r="CR135" s="1">
        <v>15.21392</v>
      </c>
      <c r="CS135" s="1">
        <v>14.414630000000001</v>
      </c>
      <c r="CT135" s="1">
        <v>13.668089999999999</v>
      </c>
      <c r="CU135" s="1">
        <v>12.95553</v>
      </c>
      <c r="CV135" s="1">
        <v>12.267099999999999</v>
      </c>
      <c r="CW135" s="1">
        <v>11.60549</v>
      </c>
      <c r="CX135" s="1">
        <v>10.968629999999999</v>
      </c>
      <c r="CY135" s="1">
        <v>10.377649999999999</v>
      </c>
      <c r="CZ135" s="1">
        <v>9.8337660000000007</v>
      </c>
      <c r="DA135" s="1">
        <v>9.3590199999999992</v>
      </c>
    </row>
    <row r="136" spans="1:105">
      <c r="A136">
        <v>1283.4000000000001</v>
      </c>
      <c r="B136">
        <v>56.435719260739603</v>
      </c>
      <c r="C136">
        <v>415.47646043955922</v>
      </c>
      <c r="D136">
        <v>57.928295364635517</v>
      </c>
      <c r="E136">
        <v>3.3797217932067141</v>
      </c>
      <c r="F136" s="1">
        <v>1803.9280000000001</v>
      </c>
      <c r="G136" s="1">
        <v>1377.49</v>
      </c>
      <c r="H136" s="1">
        <v>1112.077</v>
      </c>
      <c r="I136" s="1">
        <v>942.80240000000003</v>
      </c>
      <c r="J136" s="1">
        <v>834.41160000000002</v>
      </c>
      <c r="K136" s="1">
        <v>765.31410000000005</v>
      </c>
      <c r="L136" s="1">
        <v>721.74630000000002</v>
      </c>
      <c r="M136" s="1">
        <v>694.32640000000004</v>
      </c>
      <c r="N136" s="1">
        <v>676.72389999999996</v>
      </c>
      <c r="O136" s="1">
        <v>664.58399999999995</v>
      </c>
      <c r="P136" s="1">
        <v>655.04639999999995</v>
      </c>
      <c r="Q136" s="1">
        <v>646.27279999999996</v>
      </c>
      <c r="R136" s="1">
        <v>637.13639999999998</v>
      </c>
      <c r="S136" s="1">
        <v>627.06299999999999</v>
      </c>
      <c r="T136" s="1">
        <v>615.678</v>
      </c>
      <c r="U136" s="1">
        <v>603.02380000000005</v>
      </c>
      <c r="V136" s="1">
        <v>589.1635</v>
      </c>
      <c r="W136" s="1">
        <v>574.23929999999996</v>
      </c>
      <c r="X136" s="1">
        <v>558.34519999999998</v>
      </c>
      <c r="Y136" s="1">
        <v>541.57090000000005</v>
      </c>
      <c r="Z136" s="1">
        <v>524.20399999999995</v>
      </c>
      <c r="AA136" s="1">
        <v>506.46230000000003</v>
      </c>
      <c r="AB136" s="1">
        <v>488.44729999999998</v>
      </c>
      <c r="AC136" s="1">
        <v>470.39870000000002</v>
      </c>
      <c r="AD136" s="1">
        <v>452.29930000000002</v>
      </c>
      <c r="AE136" s="1">
        <v>434.30779999999999</v>
      </c>
      <c r="AF136" s="1">
        <v>416.48500000000001</v>
      </c>
      <c r="AG136" s="1">
        <v>398.95729999999998</v>
      </c>
      <c r="AH136" s="1">
        <v>381.80560000000003</v>
      </c>
      <c r="AI136" s="1">
        <v>365.06349999999998</v>
      </c>
      <c r="AJ136" s="1">
        <v>348.72750000000002</v>
      </c>
      <c r="AK136" s="1">
        <v>332.97</v>
      </c>
      <c r="AL136" s="1">
        <v>317.7149</v>
      </c>
      <c r="AM136" s="1">
        <v>302.9701</v>
      </c>
      <c r="AN136" s="1">
        <v>288.73759999999999</v>
      </c>
      <c r="AO136" s="1">
        <v>275.05189999999999</v>
      </c>
      <c r="AP136" s="1">
        <v>261.86810000000003</v>
      </c>
      <c r="AQ136" s="1">
        <v>249.1686</v>
      </c>
      <c r="AR136" s="1">
        <v>237.07910000000001</v>
      </c>
      <c r="AS136" s="1">
        <v>225.43600000000001</v>
      </c>
      <c r="AT136" s="1">
        <v>214.33959999999999</v>
      </c>
      <c r="AU136" s="1">
        <v>203.68620000000001</v>
      </c>
      <c r="AV136" s="1">
        <v>193.53270000000001</v>
      </c>
      <c r="AW136" s="1">
        <v>183.9034</v>
      </c>
      <c r="AX136" s="1">
        <v>174.63849999999999</v>
      </c>
      <c r="AY136" s="1">
        <v>165.82759999999999</v>
      </c>
      <c r="AZ136" s="1">
        <v>157.5128</v>
      </c>
      <c r="BA136" s="1">
        <v>149.52500000000001</v>
      </c>
      <c r="BB136" s="1">
        <v>141.9195</v>
      </c>
      <c r="BC136" s="1">
        <v>134.63589999999999</v>
      </c>
      <c r="BD136" s="1">
        <v>127.68519999999999</v>
      </c>
      <c r="BE136" s="1">
        <v>121.1347</v>
      </c>
      <c r="BF136" s="1">
        <v>114.93259999999999</v>
      </c>
      <c r="BG136" s="1">
        <v>109.0273</v>
      </c>
      <c r="BH136" s="1">
        <v>103.42489999999999</v>
      </c>
      <c r="BI136" s="1">
        <v>98.064670000000007</v>
      </c>
      <c r="BJ136" s="1">
        <v>92.99118</v>
      </c>
      <c r="BK136" s="1">
        <v>88.193659999999994</v>
      </c>
      <c r="BL136" s="1">
        <v>83.621430000000004</v>
      </c>
      <c r="BM136" s="1">
        <v>79.329350000000005</v>
      </c>
      <c r="BN136" s="1">
        <v>75.314419999999998</v>
      </c>
      <c r="BO136" s="1">
        <v>71.478009999999998</v>
      </c>
      <c r="BP136" s="1">
        <v>67.834119999999999</v>
      </c>
      <c r="BQ136" s="1">
        <v>64.340729999999994</v>
      </c>
      <c r="BR136" s="1">
        <v>60.971319999999999</v>
      </c>
      <c r="BS136" s="1">
        <v>57.906779999999998</v>
      </c>
      <c r="BT136" s="1">
        <v>54.988860000000003</v>
      </c>
      <c r="BU136" s="1">
        <v>52.164230000000003</v>
      </c>
      <c r="BV136" s="1">
        <v>49.505589999999998</v>
      </c>
      <c r="BW136" s="1">
        <v>46.900300000000001</v>
      </c>
      <c r="BX136" s="1">
        <v>44.449979999999996</v>
      </c>
      <c r="BY136" s="1">
        <v>42.158799999999999</v>
      </c>
      <c r="BZ136" s="1">
        <v>40.031829999999999</v>
      </c>
      <c r="CA136" s="1">
        <v>38.100369999999998</v>
      </c>
      <c r="CB136" s="1">
        <v>36.15728</v>
      </c>
      <c r="CC136" s="1">
        <v>34.309550000000002</v>
      </c>
      <c r="CD136" s="1">
        <v>32.585509999999999</v>
      </c>
      <c r="CE136" s="1">
        <v>30.86206</v>
      </c>
      <c r="CF136" s="1">
        <v>29.269439999999999</v>
      </c>
      <c r="CG136" s="1">
        <v>27.76116</v>
      </c>
      <c r="CH136" s="1">
        <v>26.408149999999999</v>
      </c>
      <c r="CI136" s="1">
        <v>25.08822</v>
      </c>
      <c r="CJ136" s="1">
        <v>23.816859999999998</v>
      </c>
      <c r="CK136" s="1">
        <v>22.647729999999999</v>
      </c>
      <c r="CL136" s="1">
        <v>21.56026</v>
      </c>
      <c r="CM136" s="1">
        <v>20.485299999999999</v>
      </c>
      <c r="CN136" s="1">
        <v>19.434480000000001</v>
      </c>
      <c r="CO136" s="1">
        <v>18.546980000000001</v>
      </c>
      <c r="CP136" s="1">
        <v>17.647549999999999</v>
      </c>
      <c r="CQ136" s="1">
        <v>16.777629999999998</v>
      </c>
      <c r="CR136" s="1">
        <v>15.984</v>
      </c>
      <c r="CS136" s="1">
        <v>15.15968</v>
      </c>
      <c r="CT136" s="1">
        <v>14.444430000000001</v>
      </c>
      <c r="CU136" s="1">
        <v>13.733359999999999</v>
      </c>
      <c r="CV136" s="1">
        <v>13.04851</v>
      </c>
      <c r="CW136" s="1">
        <v>12.37528</v>
      </c>
      <c r="CX136" s="1">
        <v>11.782220000000001</v>
      </c>
      <c r="CY136" s="1">
        <v>11.2729</v>
      </c>
      <c r="CZ136" s="1">
        <v>10.71561</v>
      </c>
      <c r="DA136" s="1">
        <v>10.153840000000001</v>
      </c>
    </row>
    <row r="137" spans="1:105">
      <c r="A137">
        <v>1283.5</v>
      </c>
      <c r="B137">
        <v>56.604979999999998</v>
      </c>
      <c r="C137">
        <v>414.83690000000001</v>
      </c>
      <c r="D137">
        <v>58.003660000000004</v>
      </c>
      <c r="E137">
        <v>3.3405149999999999</v>
      </c>
      <c r="F137" s="1">
        <v>1798.694</v>
      </c>
      <c r="G137" s="1">
        <v>1373.1980000000001</v>
      </c>
      <c r="H137" s="1">
        <v>1108.3720000000001</v>
      </c>
      <c r="I137" s="1">
        <v>939.46310000000005</v>
      </c>
      <c r="J137" s="1">
        <v>831.10500000000002</v>
      </c>
      <c r="K137" s="1">
        <v>762.00620000000004</v>
      </c>
      <c r="L137" s="1">
        <v>718.35130000000004</v>
      </c>
      <c r="M137" s="1">
        <v>690.80200000000002</v>
      </c>
      <c r="N137" s="1">
        <v>673.04719999999998</v>
      </c>
      <c r="O137" s="1">
        <v>660.75239999999997</v>
      </c>
      <c r="P137" s="1">
        <v>651.0616</v>
      </c>
      <c r="Q137" s="1">
        <v>642.18719999999996</v>
      </c>
      <c r="R137" s="1">
        <v>632.94060000000002</v>
      </c>
      <c r="S137" s="1">
        <v>622.79830000000004</v>
      </c>
      <c r="T137" s="1">
        <v>611.43690000000004</v>
      </c>
      <c r="U137" s="1">
        <v>598.77549999999997</v>
      </c>
      <c r="V137" s="1">
        <v>584.87620000000004</v>
      </c>
      <c r="W137" s="1">
        <v>569.86609999999996</v>
      </c>
      <c r="X137" s="1">
        <v>553.92110000000002</v>
      </c>
      <c r="Y137" s="1">
        <v>537.24159999999995</v>
      </c>
      <c r="Z137" s="1">
        <v>519.98829999999998</v>
      </c>
      <c r="AA137" s="1">
        <v>502.27960000000002</v>
      </c>
      <c r="AB137" s="1">
        <v>484.35070000000002</v>
      </c>
      <c r="AC137" s="1">
        <v>466.334</v>
      </c>
      <c r="AD137" s="1">
        <v>448.33229999999998</v>
      </c>
      <c r="AE137" s="1">
        <v>430.44130000000001</v>
      </c>
      <c r="AF137" s="1">
        <v>412.7851</v>
      </c>
      <c r="AG137" s="1">
        <v>395.42809999999997</v>
      </c>
      <c r="AH137" s="1">
        <v>378.41660000000002</v>
      </c>
      <c r="AI137" s="1">
        <v>361.75220000000002</v>
      </c>
      <c r="AJ137" s="1">
        <v>345.60750000000002</v>
      </c>
      <c r="AK137" s="1">
        <v>329.93049999999999</v>
      </c>
      <c r="AL137" s="1">
        <v>314.70080000000002</v>
      </c>
      <c r="AM137" s="1">
        <v>300.02300000000002</v>
      </c>
      <c r="AN137" s="1">
        <v>285.8623</v>
      </c>
      <c r="AO137" s="1">
        <v>272.21559999999999</v>
      </c>
      <c r="AP137" s="1">
        <v>259.09980000000002</v>
      </c>
      <c r="AQ137" s="1">
        <v>246.5522</v>
      </c>
      <c r="AR137" s="1">
        <v>234.47470000000001</v>
      </c>
      <c r="AS137" s="1">
        <v>222.9222</v>
      </c>
      <c r="AT137" s="1">
        <v>211.88</v>
      </c>
      <c r="AU137" s="1">
        <v>201.30179999999999</v>
      </c>
      <c r="AV137" s="1">
        <v>191.19829999999999</v>
      </c>
      <c r="AW137" s="1">
        <v>181.5487</v>
      </c>
      <c r="AX137" s="1">
        <v>172.3587</v>
      </c>
      <c r="AY137" s="1">
        <v>163.60429999999999</v>
      </c>
      <c r="AZ137" s="1">
        <v>155.2783</v>
      </c>
      <c r="BA137" s="1">
        <v>147.29910000000001</v>
      </c>
      <c r="BB137" s="1">
        <v>139.749</v>
      </c>
      <c r="BC137" s="1">
        <v>132.57210000000001</v>
      </c>
      <c r="BD137" s="1">
        <v>125.7492</v>
      </c>
      <c r="BE137" s="1">
        <v>119.22799999999999</v>
      </c>
      <c r="BF137" s="1">
        <v>113.06399999999999</v>
      </c>
      <c r="BG137" s="1">
        <v>107.1871</v>
      </c>
      <c r="BH137" s="1">
        <v>101.59350000000001</v>
      </c>
      <c r="BI137" s="1">
        <v>96.313209999999998</v>
      </c>
      <c r="BJ137" s="1">
        <v>91.309160000000006</v>
      </c>
      <c r="BK137" s="1">
        <v>86.526830000000004</v>
      </c>
      <c r="BL137" s="1">
        <v>81.99812</v>
      </c>
      <c r="BM137" s="1">
        <v>77.701859999999996</v>
      </c>
      <c r="BN137" s="1">
        <v>73.638360000000006</v>
      </c>
      <c r="BO137" s="1">
        <v>69.788830000000004</v>
      </c>
      <c r="BP137" s="1">
        <v>66.148219999999995</v>
      </c>
      <c r="BQ137" s="1">
        <v>62.684040000000003</v>
      </c>
      <c r="BR137" s="1">
        <v>59.384659999999997</v>
      </c>
      <c r="BS137" s="1">
        <v>56.280180000000001</v>
      </c>
      <c r="BT137" s="1">
        <v>53.321739999999998</v>
      </c>
      <c r="BU137" s="1">
        <v>50.51052</v>
      </c>
      <c r="BV137" s="1">
        <v>47.854259999999996</v>
      </c>
      <c r="BW137" s="1">
        <v>45.339869999999998</v>
      </c>
      <c r="BX137" s="1">
        <v>42.920540000000003</v>
      </c>
      <c r="BY137" s="1">
        <v>40.667810000000003</v>
      </c>
      <c r="BZ137" s="1">
        <v>38.518189999999997</v>
      </c>
      <c r="CA137" s="1">
        <v>36.498510000000003</v>
      </c>
      <c r="CB137" s="1">
        <v>34.563470000000002</v>
      </c>
      <c r="CC137" s="1">
        <v>32.754179999999998</v>
      </c>
      <c r="CD137" s="1">
        <v>31.02835</v>
      </c>
      <c r="CE137" s="1">
        <v>29.396100000000001</v>
      </c>
      <c r="CF137" s="1">
        <v>27.83745</v>
      </c>
      <c r="CG137" s="1">
        <v>26.34169</v>
      </c>
      <c r="CH137" s="1">
        <v>24.944269999999999</v>
      </c>
      <c r="CI137" s="1">
        <v>23.623149999999999</v>
      </c>
      <c r="CJ137" s="1">
        <v>22.355370000000001</v>
      </c>
      <c r="CK137" s="1">
        <v>21.161210000000001</v>
      </c>
      <c r="CL137" s="1">
        <v>20.02665</v>
      </c>
      <c r="CM137" s="1">
        <v>18.96659</v>
      </c>
      <c r="CN137" s="1">
        <v>17.95392</v>
      </c>
      <c r="CO137" s="1">
        <v>16.973130000000001</v>
      </c>
      <c r="CP137" s="1">
        <v>16.023340000000001</v>
      </c>
      <c r="CQ137" s="1">
        <v>15.18144</v>
      </c>
      <c r="CR137" s="1">
        <v>14.35652</v>
      </c>
      <c r="CS137" s="1">
        <v>13.577199999999999</v>
      </c>
      <c r="CT137" s="1">
        <v>12.790419999999999</v>
      </c>
      <c r="CU137" s="1">
        <v>12.03107</v>
      </c>
      <c r="CV137" s="1">
        <v>11.3787</v>
      </c>
      <c r="CW137" s="1">
        <v>10.755240000000001</v>
      </c>
      <c r="CX137" s="1">
        <v>10.15771</v>
      </c>
      <c r="CY137" s="1">
        <v>9.5977340000000009</v>
      </c>
      <c r="CZ137" s="1">
        <v>9.0496750000000006</v>
      </c>
      <c r="DA137" s="1">
        <v>8.5537700000000001</v>
      </c>
    </row>
    <row r="138" spans="1:105">
      <c r="A138">
        <v>1283.5999999999999</v>
      </c>
      <c r="B138">
        <v>56.734060919080648</v>
      </c>
      <c r="C138">
        <v>414.0301067932084</v>
      </c>
      <c r="D138">
        <v>57.81805560439598</v>
      </c>
      <c r="E138">
        <v>3.3120404745255319</v>
      </c>
      <c r="F138" s="1">
        <v>1804.6</v>
      </c>
      <c r="G138" s="1">
        <v>1378.4190000000001</v>
      </c>
      <c r="H138" s="1">
        <v>1113.059</v>
      </c>
      <c r="I138" s="1">
        <v>943.63019999999995</v>
      </c>
      <c r="J138" s="1">
        <v>834.76559999999995</v>
      </c>
      <c r="K138" s="1">
        <v>765.30160000000001</v>
      </c>
      <c r="L138" s="1">
        <v>721.2337</v>
      </c>
      <c r="M138" s="1">
        <v>693.35249999999996</v>
      </c>
      <c r="N138" s="1">
        <v>675.36339999999996</v>
      </c>
      <c r="O138" s="1">
        <v>662.83399999999995</v>
      </c>
      <c r="P138" s="1">
        <v>652.94600000000003</v>
      </c>
      <c r="Q138" s="1">
        <v>643.86090000000002</v>
      </c>
      <c r="R138" s="1">
        <v>634.48040000000003</v>
      </c>
      <c r="S138" s="1">
        <v>624.17370000000005</v>
      </c>
      <c r="T138" s="1">
        <v>612.66769999999997</v>
      </c>
      <c r="U138" s="1">
        <v>599.93420000000003</v>
      </c>
      <c r="V138" s="1">
        <v>585.93740000000003</v>
      </c>
      <c r="W138" s="1">
        <v>570.82180000000005</v>
      </c>
      <c r="X138" s="1">
        <v>554.7559</v>
      </c>
      <c r="Y138" s="1">
        <v>537.98069999999996</v>
      </c>
      <c r="Z138" s="1">
        <v>520.63649999999996</v>
      </c>
      <c r="AA138" s="1">
        <v>502.88639999999998</v>
      </c>
      <c r="AB138" s="1">
        <v>484.87970000000001</v>
      </c>
      <c r="AC138" s="1">
        <v>466.77170000000001</v>
      </c>
      <c r="AD138" s="1">
        <v>448.65030000000002</v>
      </c>
      <c r="AE138" s="1">
        <v>430.69880000000001</v>
      </c>
      <c r="AF138" s="1">
        <v>413.04950000000002</v>
      </c>
      <c r="AG138" s="1">
        <v>395.6755</v>
      </c>
      <c r="AH138" s="1">
        <v>378.53429999999997</v>
      </c>
      <c r="AI138" s="1">
        <v>361.84519999999998</v>
      </c>
      <c r="AJ138" s="1">
        <v>345.63850000000002</v>
      </c>
      <c r="AK138" s="1">
        <v>329.90929999999997</v>
      </c>
      <c r="AL138" s="1">
        <v>314.68860000000001</v>
      </c>
      <c r="AM138" s="1">
        <v>299.95299999999997</v>
      </c>
      <c r="AN138" s="1">
        <v>285.72250000000003</v>
      </c>
      <c r="AO138" s="1">
        <v>271.9984</v>
      </c>
      <c r="AP138" s="1">
        <v>258.82350000000002</v>
      </c>
      <c r="AQ138" s="1">
        <v>246.23070000000001</v>
      </c>
      <c r="AR138" s="1">
        <v>234.10069999999999</v>
      </c>
      <c r="AS138" s="1">
        <v>222.4639</v>
      </c>
      <c r="AT138" s="1">
        <v>211.35159999999999</v>
      </c>
      <c r="AU138" s="1">
        <v>200.6977</v>
      </c>
      <c r="AV138" s="1">
        <v>190.59479999999999</v>
      </c>
      <c r="AW138" s="1">
        <v>180.94139999999999</v>
      </c>
      <c r="AX138" s="1">
        <v>171.7182</v>
      </c>
      <c r="AY138" s="1">
        <v>162.94900000000001</v>
      </c>
      <c r="AZ138" s="1">
        <v>154.61099999999999</v>
      </c>
      <c r="BA138" s="1">
        <v>146.65620000000001</v>
      </c>
      <c r="BB138" s="1">
        <v>139.06299999999999</v>
      </c>
      <c r="BC138" s="1">
        <v>131.8366</v>
      </c>
      <c r="BD138" s="1">
        <v>125</v>
      </c>
      <c r="BE138" s="1">
        <v>118.465</v>
      </c>
      <c r="BF138" s="1">
        <v>112.2367</v>
      </c>
      <c r="BG138" s="1">
        <v>106.3031</v>
      </c>
      <c r="BH138" s="1">
        <v>100.6747</v>
      </c>
      <c r="BI138" s="1">
        <v>95.361630000000005</v>
      </c>
      <c r="BJ138" s="1">
        <v>90.314359999999994</v>
      </c>
      <c r="BK138" s="1">
        <v>85.493290000000002</v>
      </c>
      <c r="BL138" s="1">
        <v>80.878749999999997</v>
      </c>
      <c r="BM138" s="1">
        <v>76.511859999999999</v>
      </c>
      <c r="BN138" s="1">
        <v>72.469819999999999</v>
      </c>
      <c r="BO138" s="1">
        <v>68.577089999999998</v>
      </c>
      <c r="BP138" s="1">
        <v>64.972530000000006</v>
      </c>
      <c r="BQ138" s="1">
        <v>61.47289</v>
      </c>
      <c r="BR138" s="1">
        <v>58.167839999999998</v>
      </c>
      <c r="BS138" s="1">
        <v>55.030880000000003</v>
      </c>
      <c r="BT138" s="1">
        <v>52.100749999999998</v>
      </c>
      <c r="BU138" s="1">
        <v>49.326779999999999</v>
      </c>
      <c r="BV138" s="1">
        <v>46.613010000000003</v>
      </c>
      <c r="BW138" s="1">
        <v>44.030070000000002</v>
      </c>
      <c r="BX138" s="1">
        <v>41.605379999999997</v>
      </c>
      <c r="BY138" s="1">
        <v>39.29871</v>
      </c>
      <c r="BZ138" s="1">
        <v>37.116900000000001</v>
      </c>
      <c r="CA138" s="1">
        <v>35.115099999999998</v>
      </c>
      <c r="CB138" s="1">
        <v>33.191980000000001</v>
      </c>
      <c r="CC138" s="1">
        <v>31.376139999999999</v>
      </c>
      <c r="CD138" s="1">
        <v>29.555240000000001</v>
      </c>
      <c r="CE138" s="1">
        <v>27.909569999999999</v>
      </c>
      <c r="CF138" s="1">
        <v>26.387879999999999</v>
      </c>
      <c r="CG138" s="1">
        <v>24.929369999999999</v>
      </c>
      <c r="CH138" s="1">
        <v>23.553709999999999</v>
      </c>
      <c r="CI138" s="1">
        <v>22.211729999999999</v>
      </c>
      <c r="CJ138" s="1">
        <v>20.972259999999999</v>
      </c>
      <c r="CK138" s="1">
        <v>19.749189999999999</v>
      </c>
      <c r="CL138" s="1">
        <v>18.595849999999999</v>
      </c>
      <c r="CM138" s="1">
        <v>17.467549999999999</v>
      </c>
      <c r="CN138" s="1">
        <v>16.447130000000001</v>
      </c>
      <c r="CO138" s="1">
        <v>15.46068</v>
      </c>
      <c r="CP138" s="1">
        <v>14.558870000000001</v>
      </c>
      <c r="CQ138" s="1">
        <v>13.65319</v>
      </c>
      <c r="CR138" s="1">
        <v>12.78983</v>
      </c>
      <c r="CS138" s="1">
        <v>12.03256</v>
      </c>
      <c r="CT138" s="1">
        <v>11.29317</v>
      </c>
      <c r="CU138" s="1">
        <v>10.57733</v>
      </c>
      <c r="CV138" s="1">
        <v>9.9520800000000005</v>
      </c>
      <c r="CW138" s="1">
        <v>9.3092509999999997</v>
      </c>
      <c r="CX138" s="1">
        <v>8.6846010000000007</v>
      </c>
      <c r="CY138" s="1">
        <v>8.1252169999999992</v>
      </c>
      <c r="CZ138" s="1">
        <v>7.5878870000000003</v>
      </c>
      <c r="DA138" s="1">
        <v>7.039828</v>
      </c>
    </row>
    <row r="139" spans="1:105">
      <c r="A139">
        <v>1283.7</v>
      </c>
      <c r="B139">
        <v>56.771419999999999</v>
      </c>
      <c r="C139">
        <v>413.0068</v>
      </c>
      <c r="D139">
        <v>57.5105</v>
      </c>
      <c r="E139">
        <v>3.2903440000000002</v>
      </c>
      <c r="F139" s="1">
        <v>1814.4649999999999</v>
      </c>
      <c r="G139" s="1">
        <v>1384.6179999999999</v>
      </c>
      <c r="H139" s="1">
        <v>1116.8040000000001</v>
      </c>
      <c r="I139" s="1">
        <v>945.67139999999995</v>
      </c>
      <c r="J139" s="1">
        <v>835.53689999999995</v>
      </c>
      <c r="K139" s="1">
        <v>764.97829999999999</v>
      </c>
      <c r="L139" s="1">
        <v>720.12090000000001</v>
      </c>
      <c r="M139" s="1">
        <v>691.74580000000003</v>
      </c>
      <c r="N139" s="1">
        <v>673.28380000000004</v>
      </c>
      <c r="O139" s="1">
        <v>660.43679999999995</v>
      </c>
      <c r="P139" s="1">
        <v>650.3655</v>
      </c>
      <c r="Q139" s="1">
        <v>641.22810000000004</v>
      </c>
      <c r="R139" s="1">
        <v>631.81730000000005</v>
      </c>
      <c r="S139" s="1">
        <v>621.59220000000005</v>
      </c>
      <c r="T139" s="1">
        <v>610.2079</v>
      </c>
      <c r="U139" s="1">
        <v>597.56560000000002</v>
      </c>
      <c r="V139" s="1">
        <v>583.73569999999995</v>
      </c>
      <c r="W139" s="1">
        <v>568.77089999999998</v>
      </c>
      <c r="X139" s="1">
        <v>552.93230000000005</v>
      </c>
      <c r="Y139" s="1">
        <v>536.34450000000004</v>
      </c>
      <c r="Z139" s="1">
        <v>519.1771</v>
      </c>
      <c r="AA139" s="1">
        <v>501.60019999999997</v>
      </c>
      <c r="AB139" s="1">
        <v>483.78660000000002</v>
      </c>
      <c r="AC139" s="1">
        <v>465.90539999999999</v>
      </c>
      <c r="AD139" s="1">
        <v>448.04570000000001</v>
      </c>
      <c r="AE139" s="1">
        <v>430.25420000000003</v>
      </c>
      <c r="AF139" s="1">
        <v>412.66739999999999</v>
      </c>
      <c r="AG139" s="1">
        <v>395.35180000000003</v>
      </c>
      <c r="AH139" s="1">
        <v>378.41419999999999</v>
      </c>
      <c r="AI139" s="1">
        <v>361.87939999999998</v>
      </c>
      <c r="AJ139" s="1">
        <v>345.80099999999999</v>
      </c>
      <c r="AK139" s="1">
        <v>330.19540000000001</v>
      </c>
      <c r="AL139" s="1">
        <v>315.04950000000002</v>
      </c>
      <c r="AM139" s="1">
        <v>300.40859999999998</v>
      </c>
      <c r="AN139" s="1">
        <v>286.30990000000003</v>
      </c>
      <c r="AO139" s="1">
        <v>272.72910000000002</v>
      </c>
      <c r="AP139" s="1">
        <v>259.69819999999999</v>
      </c>
      <c r="AQ139" s="1">
        <v>247.1507</v>
      </c>
      <c r="AR139" s="1">
        <v>235.15979999999999</v>
      </c>
      <c r="AS139" s="1">
        <v>223.64940000000001</v>
      </c>
      <c r="AT139" s="1">
        <v>212.6277</v>
      </c>
      <c r="AU139" s="1">
        <v>202.07990000000001</v>
      </c>
      <c r="AV139" s="1">
        <v>192.05240000000001</v>
      </c>
      <c r="AW139" s="1">
        <v>182.43289999999999</v>
      </c>
      <c r="AX139" s="1">
        <v>173.26410000000001</v>
      </c>
      <c r="AY139" s="1">
        <v>164.49870000000001</v>
      </c>
      <c r="AZ139" s="1">
        <v>156.1634</v>
      </c>
      <c r="BA139" s="1">
        <v>148.22919999999999</v>
      </c>
      <c r="BB139" s="1">
        <v>140.655</v>
      </c>
      <c r="BC139" s="1">
        <v>133.4811</v>
      </c>
      <c r="BD139" s="1">
        <v>126.6207</v>
      </c>
      <c r="BE139" s="1">
        <v>120.0994</v>
      </c>
      <c r="BF139" s="1">
        <v>113.9319</v>
      </c>
      <c r="BG139" s="1">
        <v>108.077</v>
      </c>
      <c r="BH139" s="1">
        <v>102.51049999999999</v>
      </c>
      <c r="BI139" s="1">
        <v>97.195949999999996</v>
      </c>
      <c r="BJ139" s="1">
        <v>92.171030000000002</v>
      </c>
      <c r="BK139" s="1">
        <v>87.415819999999997</v>
      </c>
      <c r="BL139" s="1">
        <v>82.916020000000003</v>
      </c>
      <c r="BM139" s="1">
        <v>78.603369999999998</v>
      </c>
      <c r="BN139" s="1">
        <v>74.467749999999995</v>
      </c>
      <c r="BO139" s="1">
        <v>70.628060000000005</v>
      </c>
      <c r="BP139" s="1">
        <v>66.975819999999999</v>
      </c>
      <c r="BQ139" s="1">
        <v>63.477370000000001</v>
      </c>
      <c r="BR139" s="1">
        <v>60.162489999999998</v>
      </c>
      <c r="BS139" s="1">
        <v>57.032679999999999</v>
      </c>
      <c r="BT139" s="1">
        <v>54.034010000000002</v>
      </c>
      <c r="BU139" s="1">
        <v>51.19894</v>
      </c>
      <c r="BV139" s="1">
        <v>48.52749</v>
      </c>
      <c r="BW139" s="1">
        <v>46.018459999999997</v>
      </c>
      <c r="BX139" s="1">
        <v>43.618209999999998</v>
      </c>
      <c r="BY139" s="1">
        <v>41.35474</v>
      </c>
      <c r="BZ139" s="1">
        <v>39.216450000000002</v>
      </c>
      <c r="CA139" s="1">
        <v>37.163690000000003</v>
      </c>
      <c r="CB139" s="1">
        <v>35.254570000000001</v>
      </c>
      <c r="CC139" s="1">
        <v>33.446779999999997</v>
      </c>
      <c r="CD139" s="1">
        <v>31.74062</v>
      </c>
      <c r="CE139" s="1">
        <v>30.141449999999999</v>
      </c>
      <c r="CF139" s="1">
        <v>28.581009999999999</v>
      </c>
      <c r="CG139" s="1">
        <v>27.112369999999999</v>
      </c>
      <c r="CH139" s="1">
        <v>25.745049999999999</v>
      </c>
      <c r="CI139" s="1">
        <v>24.428100000000001</v>
      </c>
      <c r="CJ139" s="1">
        <v>23.177019999999999</v>
      </c>
      <c r="CK139" s="1">
        <v>21.983740000000001</v>
      </c>
      <c r="CL139" s="1">
        <v>20.806270000000001</v>
      </c>
      <c r="CM139" s="1">
        <v>19.74502</v>
      </c>
      <c r="CN139" s="1">
        <v>18.738600000000002</v>
      </c>
      <c r="CO139" s="1">
        <v>17.75067</v>
      </c>
      <c r="CP139" s="1">
        <v>16.794619999999998</v>
      </c>
      <c r="CQ139" s="1">
        <v>15.886850000000001</v>
      </c>
      <c r="CR139" s="1">
        <v>15.040179999999999</v>
      </c>
      <c r="CS139" s="1">
        <v>14.265919999999999</v>
      </c>
      <c r="CT139" s="1">
        <v>13.53219</v>
      </c>
      <c r="CU139" s="1">
        <v>12.847049999999999</v>
      </c>
      <c r="CV139" s="1">
        <v>12.16011</v>
      </c>
      <c r="CW139" s="1">
        <v>11.537839999999999</v>
      </c>
      <c r="CX139" s="1">
        <v>10.948359999999999</v>
      </c>
      <c r="CY139" s="1">
        <v>10.380929999999999</v>
      </c>
      <c r="CZ139" s="1">
        <v>9.8409189999999995</v>
      </c>
      <c r="DA139" s="1">
        <v>9.3620000000000001</v>
      </c>
    </row>
    <row r="140" spans="1:105">
      <c r="A140">
        <v>1283.8</v>
      </c>
      <c r="B140">
        <v>56.700679999999998</v>
      </c>
      <c r="C140">
        <v>411.93950000000001</v>
      </c>
      <c r="D140">
        <v>57.408450000000002</v>
      </c>
      <c r="E140">
        <v>3.272278</v>
      </c>
      <c r="F140" s="1">
        <v>1814.4649999999999</v>
      </c>
      <c r="G140" s="1">
        <v>1384.6179999999999</v>
      </c>
      <c r="H140" s="1">
        <v>1116.8040000000001</v>
      </c>
      <c r="I140" s="1">
        <v>945.67139999999995</v>
      </c>
      <c r="J140" s="1">
        <v>835.53689999999995</v>
      </c>
      <c r="K140" s="1">
        <v>764.97829999999999</v>
      </c>
      <c r="L140" s="1">
        <v>720.12090000000001</v>
      </c>
      <c r="M140" s="1">
        <v>691.74580000000003</v>
      </c>
      <c r="N140" s="1">
        <v>673.28380000000004</v>
      </c>
      <c r="O140" s="1">
        <v>660.43679999999995</v>
      </c>
      <c r="P140" s="1">
        <v>650.3655</v>
      </c>
      <c r="Q140" s="1">
        <v>641.22810000000004</v>
      </c>
      <c r="R140" s="1">
        <v>631.81730000000005</v>
      </c>
      <c r="S140" s="1">
        <v>621.59220000000005</v>
      </c>
      <c r="T140" s="1">
        <v>610.2079</v>
      </c>
      <c r="U140" s="1">
        <v>597.56560000000002</v>
      </c>
      <c r="V140" s="1">
        <v>583.73569999999995</v>
      </c>
      <c r="W140" s="1">
        <v>568.77089999999998</v>
      </c>
      <c r="X140" s="1">
        <v>552.93230000000005</v>
      </c>
      <c r="Y140" s="1">
        <v>536.34450000000004</v>
      </c>
      <c r="Z140" s="1">
        <v>519.1771</v>
      </c>
      <c r="AA140" s="1">
        <v>501.60019999999997</v>
      </c>
      <c r="AB140" s="1">
        <v>483.78660000000002</v>
      </c>
      <c r="AC140" s="1">
        <v>465.90539999999999</v>
      </c>
      <c r="AD140" s="1">
        <v>448.04570000000001</v>
      </c>
      <c r="AE140" s="1">
        <v>430.25420000000003</v>
      </c>
      <c r="AF140" s="1">
        <v>412.66739999999999</v>
      </c>
      <c r="AG140" s="1">
        <v>395.35180000000003</v>
      </c>
      <c r="AH140" s="1">
        <v>378.41419999999999</v>
      </c>
      <c r="AI140" s="1">
        <v>361.87939999999998</v>
      </c>
      <c r="AJ140" s="1">
        <v>345.80099999999999</v>
      </c>
      <c r="AK140" s="1">
        <v>330.19540000000001</v>
      </c>
      <c r="AL140" s="1">
        <v>315.04950000000002</v>
      </c>
      <c r="AM140" s="1">
        <v>300.40859999999998</v>
      </c>
      <c r="AN140" s="1">
        <v>286.30990000000003</v>
      </c>
      <c r="AO140" s="1">
        <v>272.72910000000002</v>
      </c>
      <c r="AP140" s="1">
        <v>259.69819999999999</v>
      </c>
      <c r="AQ140" s="1">
        <v>247.1507</v>
      </c>
      <c r="AR140" s="1">
        <v>235.15979999999999</v>
      </c>
      <c r="AS140" s="1">
        <v>223.64940000000001</v>
      </c>
      <c r="AT140" s="1">
        <v>212.6277</v>
      </c>
      <c r="AU140" s="1">
        <v>202.07990000000001</v>
      </c>
      <c r="AV140" s="1">
        <v>192.05240000000001</v>
      </c>
      <c r="AW140" s="1">
        <v>182.43289999999999</v>
      </c>
      <c r="AX140" s="1">
        <v>173.26410000000001</v>
      </c>
      <c r="AY140" s="1">
        <v>164.49870000000001</v>
      </c>
      <c r="AZ140" s="1">
        <v>156.1634</v>
      </c>
      <c r="BA140" s="1">
        <v>148.22919999999999</v>
      </c>
      <c r="BB140" s="1">
        <v>140.655</v>
      </c>
      <c r="BC140" s="1">
        <v>133.4811</v>
      </c>
      <c r="BD140" s="1">
        <v>126.6207</v>
      </c>
      <c r="BE140" s="1">
        <v>120.0994</v>
      </c>
      <c r="BF140" s="1">
        <v>113.9319</v>
      </c>
      <c r="BG140" s="1">
        <v>108.077</v>
      </c>
      <c r="BH140" s="1">
        <v>102.51049999999999</v>
      </c>
      <c r="BI140" s="1">
        <v>97.195949999999996</v>
      </c>
      <c r="BJ140" s="1">
        <v>92.171030000000002</v>
      </c>
      <c r="BK140" s="1">
        <v>87.415819999999997</v>
      </c>
      <c r="BL140" s="1">
        <v>82.916020000000003</v>
      </c>
      <c r="BM140" s="1">
        <v>78.603369999999998</v>
      </c>
      <c r="BN140" s="1">
        <v>74.467749999999995</v>
      </c>
      <c r="BO140" s="1">
        <v>70.628060000000005</v>
      </c>
      <c r="BP140" s="1">
        <v>66.975819999999999</v>
      </c>
      <c r="BQ140" s="1">
        <v>63.477370000000001</v>
      </c>
      <c r="BR140" s="1">
        <v>60.162489999999998</v>
      </c>
      <c r="BS140" s="1">
        <v>57.032679999999999</v>
      </c>
      <c r="BT140" s="1">
        <v>54.034010000000002</v>
      </c>
      <c r="BU140" s="1">
        <v>51.19894</v>
      </c>
      <c r="BV140" s="1">
        <v>48.52749</v>
      </c>
      <c r="BW140" s="1">
        <v>46.018459999999997</v>
      </c>
      <c r="BX140" s="1">
        <v>43.618209999999998</v>
      </c>
      <c r="BY140" s="1">
        <v>41.35474</v>
      </c>
      <c r="BZ140" s="1">
        <v>39.216450000000002</v>
      </c>
      <c r="CA140" s="1">
        <v>37.163690000000003</v>
      </c>
      <c r="CB140" s="1">
        <v>35.254570000000001</v>
      </c>
      <c r="CC140" s="1">
        <v>33.446779999999997</v>
      </c>
      <c r="CD140" s="1">
        <v>31.74062</v>
      </c>
      <c r="CE140" s="1">
        <v>30.141449999999999</v>
      </c>
      <c r="CF140" s="1">
        <v>28.581009999999999</v>
      </c>
      <c r="CG140" s="1">
        <v>27.112369999999999</v>
      </c>
      <c r="CH140" s="1">
        <v>25.745049999999999</v>
      </c>
      <c r="CI140" s="1">
        <v>24.428100000000001</v>
      </c>
      <c r="CJ140" s="1">
        <v>23.177019999999999</v>
      </c>
      <c r="CK140" s="1">
        <v>21.983740000000001</v>
      </c>
      <c r="CL140" s="1">
        <v>20.806270000000001</v>
      </c>
      <c r="CM140" s="1">
        <v>19.74502</v>
      </c>
      <c r="CN140" s="1">
        <v>18.738600000000002</v>
      </c>
      <c r="CO140" s="1">
        <v>17.75067</v>
      </c>
      <c r="CP140" s="1">
        <v>16.794619999999998</v>
      </c>
      <c r="CQ140" s="1">
        <v>15.886850000000001</v>
      </c>
      <c r="CR140" s="1">
        <v>15.040179999999999</v>
      </c>
      <c r="CS140" s="1">
        <v>14.265919999999999</v>
      </c>
      <c r="CT140" s="1">
        <v>13.53219</v>
      </c>
      <c r="CU140" s="1">
        <v>12.847049999999999</v>
      </c>
      <c r="CV140" s="1">
        <v>12.16011</v>
      </c>
      <c r="CW140" s="1">
        <v>11.537839999999999</v>
      </c>
      <c r="CX140" s="1">
        <v>10.948359999999999</v>
      </c>
      <c r="CY140" s="1">
        <v>10.380929999999999</v>
      </c>
      <c r="CZ140" s="1">
        <v>9.8409189999999995</v>
      </c>
      <c r="DA140" s="1">
        <v>9.3620000000000001</v>
      </c>
    </row>
    <row r="141" spans="1:105">
      <c r="A141">
        <v>1283.9000000000001</v>
      </c>
      <c r="B141">
        <v>56.550369510489162</v>
      </c>
      <c r="C141">
        <v>411.22333256743258</v>
      </c>
      <c r="D141">
        <v>57.788969980021747</v>
      </c>
      <c r="E141">
        <v>3.2564862807192529</v>
      </c>
      <c r="F141" s="1">
        <v>1827.4849999999999</v>
      </c>
      <c r="G141" s="1">
        <v>1395.4390000000001</v>
      </c>
      <c r="H141" s="1">
        <v>1126.2149999999999</v>
      </c>
      <c r="I141" s="1">
        <v>954.07050000000004</v>
      </c>
      <c r="J141" s="1">
        <v>843.13490000000002</v>
      </c>
      <c r="K141" s="1">
        <v>771.97460000000001</v>
      </c>
      <c r="L141" s="1">
        <v>726.74379999999996</v>
      </c>
      <c r="M141" s="1">
        <v>697.90890000000002</v>
      </c>
      <c r="N141" s="1">
        <v>679.06119999999999</v>
      </c>
      <c r="O141" s="1">
        <v>665.85239999999999</v>
      </c>
      <c r="P141" s="1">
        <v>655.48099999999999</v>
      </c>
      <c r="Q141" s="1">
        <v>646.05460000000005</v>
      </c>
      <c r="R141" s="1">
        <v>636.50009999999997</v>
      </c>
      <c r="S141" s="1">
        <v>626.04079999999999</v>
      </c>
      <c r="T141" s="1">
        <v>614.39620000000002</v>
      </c>
      <c r="U141" s="1">
        <v>601.58169999999996</v>
      </c>
      <c r="V141" s="1">
        <v>587.52319999999997</v>
      </c>
      <c r="W141" s="1">
        <v>572.40909999999997</v>
      </c>
      <c r="X141" s="1">
        <v>556.36850000000004</v>
      </c>
      <c r="Y141" s="1">
        <v>539.63170000000002</v>
      </c>
      <c r="Z141" s="1">
        <v>522.31939999999997</v>
      </c>
      <c r="AA141" s="1">
        <v>504.6259</v>
      </c>
      <c r="AB141" s="1">
        <v>486.6574</v>
      </c>
      <c r="AC141" s="1">
        <v>468.61169999999998</v>
      </c>
      <c r="AD141" s="1">
        <v>450.67419999999998</v>
      </c>
      <c r="AE141" s="1">
        <v>432.83409999999998</v>
      </c>
      <c r="AF141" s="1">
        <v>415.20389999999998</v>
      </c>
      <c r="AG141" s="1">
        <v>397.80509999999998</v>
      </c>
      <c r="AH141" s="1">
        <v>380.77390000000003</v>
      </c>
      <c r="AI141" s="1">
        <v>364.18340000000001</v>
      </c>
      <c r="AJ141" s="1">
        <v>348.05959999999999</v>
      </c>
      <c r="AK141" s="1">
        <v>332.34800000000001</v>
      </c>
      <c r="AL141" s="1">
        <v>317.1875</v>
      </c>
      <c r="AM141" s="1">
        <v>302.51409999999998</v>
      </c>
      <c r="AN141" s="1">
        <v>288.31319999999999</v>
      </c>
      <c r="AO141" s="1">
        <v>274.63529999999997</v>
      </c>
      <c r="AP141" s="1">
        <v>261.53250000000003</v>
      </c>
      <c r="AQ141" s="1">
        <v>249.01570000000001</v>
      </c>
      <c r="AR141" s="1">
        <v>236.9769</v>
      </c>
      <c r="AS141" s="1">
        <v>225.40209999999999</v>
      </c>
      <c r="AT141" s="1">
        <v>214.2758</v>
      </c>
      <c r="AU141" s="1">
        <v>203.67609999999999</v>
      </c>
      <c r="AV141" s="1">
        <v>193.5789</v>
      </c>
      <c r="AW141" s="1">
        <v>183.98439999999999</v>
      </c>
      <c r="AX141" s="1">
        <v>174.83609999999999</v>
      </c>
      <c r="AY141" s="1">
        <v>166.0386</v>
      </c>
      <c r="AZ141" s="1">
        <v>157.69909999999999</v>
      </c>
      <c r="BA141" s="1">
        <v>149.7509</v>
      </c>
      <c r="BB141" s="1">
        <v>142.17339999999999</v>
      </c>
      <c r="BC141" s="1">
        <v>134.9753</v>
      </c>
      <c r="BD141" s="1">
        <v>128.2028</v>
      </c>
      <c r="BE141" s="1">
        <v>121.7012</v>
      </c>
      <c r="BF141" s="1">
        <v>115.5394</v>
      </c>
      <c r="BG141" s="1">
        <v>109.5736</v>
      </c>
      <c r="BH141" s="1">
        <v>103.97199999999999</v>
      </c>
      <c r="BI141" s="1">
        <v>98.604680000000002</v>
      </c>
      <c r="BJ141" s="1">
        <v>93.562780000000004</v>
      </c>
      <c r="BK141" s="1">
        <v>88.761979999999994</v>
      </c>
      <c r="BL141" s="1">
        <v>84.187370000000001</v>
      </c>
      <c r="BM141" s="1">
        <v>79.916749999999993</v>
      </c>
      <c r="BN141" s="1">
        <v>75.828800000000001</v>
      </c>
      <c r="BO141" s="1">
        <v>71.940539999999999</v>
      </c>
      <c r="BP141" s="1">
        <v>68.240020000000001</v>
      </c>
      <c r="BQ141" s="1">
        <v>64.853620000000006</v>
      </c>
      <c r="BR141" s="1">
        <v>61.5608</v>
      </c>
      <c r="BS141" s="1">
        <v>58.436059999999998</v>
      </c>
      <c r="BT141" s="1">
        <v>55.50891</v>
      </c>
      <c r="BU141" s="1">
        <v>52.728380000000001</v>
      </c>
      <c r="BV141" s="1">
        <v>50.001199999999997</v>
      </c>
      <c r="BW141" s="1">
        <v>47.46416</v>
      </c>
      <c r="BX141" s="1">
        <v>45.065390000000001</v>
      </c>
      <c r="BY141" s="1">
        <v>42.815339999999999</v>
      </c>
      <c r="BZ141" s="1">
        <v>40.667810000000003</v>
      </c>
      <c r="CA141" s="1">
        <v>38.594479999999997</v>
      </c>
      <c r="CB141" s="1">
        <v>36.678220000000003</v>
      </c>
      <c r="CC141" s="1">
        <v>34.846290000000003</v>
      </c>
      <c r="CD141" s="1">
        <v>33.085290000000001</v>
      </c>
      <c r="CE141" s="1">
        <v>31.394919999999999</v>
      </c>
      <c r="CF141" s="1">
        <v>29.83597</v>
      </c>
      <c r="CG141" s="1">
        <v>28.401309999999999</v>
      </c>
      <c r="CH141" s="1">
        <v>27.061109999999999</v>
      </c>
      <c r="CI141" s="1">
        <v>25.780819999999999</v>
      </c>
      <c r="CJ141" s="1">
        <v>24.49099</v>
      </c>
      <c r="CK141" s="1">
        <v>23.251519999999999</v>
      </c>
      <c r="CL141" s="1">
        <v>22.11994</v>
      </c>
      <c r="CM141" s="1">
        <v>21.03425</v>
      </c>
      <c r="CN141" s="1">
        <v>20.024560000000001</v>
      </c>
      <c r="CO141" s="1">
        <v>19.065829999999998</v>
      </c>
      <c r="CP141" s="1">
        <v>18.113060000000001</v>
      </c>
      <c r="CQ141" s="1">
        <v>17.17549</v>
      </c>
      <c r="CR141" s="1">
        <v>16.26474</v>
      </c>
      <c r="CS141" s="1">
        <v>15.52863</v>
      </c>
      <c r="CT141" s="1">
        <v>14.76779</v>
      </c>
      <c r="CU141" s="1">
        <v>14.08741</v>
      </c>
      <c r="CV141" s="1">
        <v>13.4559</v>
      </c>
      <c r="CW141" s="1">
        <v>12.886979999999999</v>
      </c>
      <c r="CX141" s="1">
        <v>12.26084</v>
      </c>
      <c r="CY141" s="1">
        <v>11.65377</v>
      </c>
      <c r="CZ141" s="1">
        <v>11.117039999999999</v>
      </c>
      <c r="DA141" s="1">
        <v>10.62799</v>
      </c>
    </row>
    <row r="142" spans="1:105">
      <c r="A142">
        <v>1284</v>
      </c>
      <c r="B142">
        <v>56.37988</v>
      </c>
      <c r="C142">
        <v>411.2559</v>
      </c>
      <c r="D142">
        <v>58.668950000000002</v>
      </c>
      <c r="E142">
        <v>3.2427670000000002</v>
      </c>
      <c r="F142" s="1">
        <v>1831.3579999999999</v>
      </c>
      <c r="G142" s="1">
        <v>1397.479</v>
      </c>
      <c r="H142" s="1">
        <v>1126.9839999999999</v>
      </c>
      <c r="I142" s="1">
        <v>953.94799999999998</v>
      </c>
      <c r="J142" s="1">
        <v>842.39700000000005</v>
      </c>
      <c r="K142" s="1">
        <v>770.67079999999999</v>
      </c>
      <c r="L142" s="1">
        <v>724.95870000000002</v>
      </c>
      <c r="M142" s="1">
        <v>695.74019999999996</v>
      </c>
      <c r="N142" s="1">
        <v>676.56529999999998</v>
      </c>
      <c r="O142" s="1">
        <v>663.11599999999999</v>
      </c>
      <c r="P142" s="1">
        <v>652.52850000000001</v>
      </c>
      <c r="Q142" s="1">
        <v>642.89</v>
      </c>
      <c r="R142" s="1">
        <v>633.08180000000004</v>
      </c>
      <c r="S142" s="1">
        <v>622.46749999999997</v>
      </c>
      <c r="T142" s="1">
        <v>610.71690000000001</v>
      </c>
      <c r="U142" s="1">
        <v>597.82569999999998</v>
      </c>
      <c r="V142" s="1">
        <v>583.70230000000004</v>
      </c>
      <c r="W142" s="1">
        <v>568.58820000000003</v>
      </c>
      <c r="X142" s="1">
        <v>552.50160000000005</v>
      </c>
      <c r="Y142" s="1">
        <v>535.68619999999999</v>
      </c>
      <c r="Z142" s="1">
        <v>518.37329999999997</v>
      </c>
      <c r="AA142" s="1">
        <v>500.67899999999997</v>
      </c>
      <c r="AB142" s="1">
        <v>482.75450000000001</v>
      </c>
      <c r="AC142" s="1">
        <v>464.733</v>
      </c>
      <c r="AD142" s="1">
        <v>446.7835</v>
      </c>
      <c r="AE142" s="1">
        <v>428.94819999999999</v>
      </c>
      <c r="AF142" s="1">
        <v>411.36590000000001</v>
      </c>
      <c r="AG142" s="1">
        <v>394.06650000000002</v>
      </c>
      <c r="AH142" s="1">
        <v>377.06709999999998</v>
      </c>
      <c r="AI142" s="1">
        <v>360.52429999999998</v>
      </c>
      <c r="AJ142" s="1">
        <v>344.41669999999999</v>
      </c>
      <c r="AK142" s="1">
        <v>328.77420000000001</v>
      </c>
      <c r="AL142" s="1">
        <v>313.6386</v>
      </c>
      <c r="AM142" s="1">
        <v>299.03919999999999</v>
      </c>
      <c r="AN142" s="1">
        <v>284.84390000000002</v>
      </c>
      <c r="AO142" s="1">
        <v>271.28609999999998</v>
      </c>
      <c r="AP142" s="1">
        <v>258.21469999999999</v>
      </c>
      <c r="AQ142" s="1">
        <v>245.67850000000001</v>
      </c>
      <c r="AR142" s="1">
        <v>233.67750000000001</v>
      </c>
      <c r="AS142" s="1">
        <v>222.1891</v>
      </c>
      <c r="AT142" s="1">
        <v>211.1728</v>
      </c>
      <c r="AU142" s="1">
        <v>200.6694</v>
      </c>
      <c r="AV142" s="1">
        <v>190.613</v>
      </c>
      <c r="AW142" s="1">
        <v>180.9923</v>
      </c>
      <c r="AX142" s="1">
        <v>171.83090000000001</v>
      </c>
      <c r="AY142" s="1">
        <v>163.0968</v>
      </c>
      <c r="AZ142" s="1">
        <v>154.7791</v>
      </c>
      <c r="BA142" s="1">
        <v>146.86099999999999</v>
      </c>
      <c r="BB142" s="1">
        <v>139.25579999999999</v>
      </c>
      <c r="BC142" s="1">
        <v>132.041</v>
      </c>
      <c r="BD142" s="1">
        <v>125.15949999999999</v>
      </c>
      <c r="BE142" s="1">
        <v>118.60209999999999</v>
      </c>
      <c r="BF142" s="1">
        <v>112.4251</v>
      </c>
      <c r="BG142" s="1">
        <v>106.56180000000001</v>
      </c>
      <c r="BH142" s="1">
        <v>100.9558</v>
      </c>
      <c r="BI142" s="1">
        <v>95.712100000000007</v>
      </c>
      <c r="BJ142" s="1">
        <v>90.690770000000001</v>
      </c>
      <c r="BK142" s="1">
        <v>85.891450000000006</v>
      </c>
      <c r="BL142" s="1">
        <v>81.389259999999993</v>
      </c>
      <c r="BM142" s="1">
        <v>77.142179999999996</v>
      </c>
      <c r="BN142" s="1">
        <v>73.118319999999997</v>
      </c>
      <c r="BO142" s="1">
        <v>69.277730000000005</v>
      </c>
      <c r="BP142" s="1">
        <v>65.634140000000002</v>
      </c>
      <c r="BQ142" s="1">
        <v>62.152369999999998</v>
      </c>
      <c r="BR142" s="1">
        <v>58.854480000000002</v>
      </c>
      <c r="BS142" s="1">
        <v>55.752090000000003</v>
      </c>
      <c r="BT142" s="1">
        <v>52.805869999999999</v>
      </c>
      <c r="BU142" s="1">
        <v>49.990470000000002</v>
      </c>
      <c r="BV142" s="1">
        <v>47.307099999999998</v>
      </c>
      <c r="BW142" s="1">
        <v>44.761710000000001</v>
      </c>
      <c r="BX142" s="1">
        <v>42.373379999999997</v>
      </c>
      <c r="BY142" s="1">
        <v>40.169519999999999</v>
      </c>
      <c r="BZ142" s="1">
        <v>38.02825</v>
      </c>
      <c r="CA142" s="1">
        <v>35.999029999999998</v>
      </c>
      <c r="CB142" s="1">
        <v>34.03895</v>
      </c>
      <c r="CC142" s="1">
        <v>32.227580000000003</v>
      </c>
      <c r="CD142" s="1">
        <v>30.501159999999999</v>
      </c>
      <c r="CE142" s="1">
        <v>28.859960000000001</v>
      </c>
      <c r="CF142" s="1">
        <v>27.32873</v>
      </c>
      <c r="CG142" s="1">
        <v>25.833559999999999</v>
      </c>
      <c r="CH142" s="1">
        <v>24.449560000000002</v>
      </c>
      <c r="CI142" s="1">
        <v>23.092379999999999</v>
      </c>
      <c r="CJ142" s="1">
        <v>21.812080000000002</v>
      </c>
      <c r="CK142" s="1">
        <v>20.64057</v>
      </c>
      <c r="CL142" s="1">
        <v>19.513459999999998</v>
      </c>
      <c r="CM142" s="1">
        <v>18.462340000000001</v>
      </c>
      <c r="CN142" s="1">
        <v>17.434470000000001</v>
      </c>
      <c r="CO142" s="1">
        <v>16.459050000000001</v>
      </c>
      <c r="CP142" s="1">
        <v>15.550979999999999</v>
      </c>
      <c r="CQ142" s="1">
        <v>14.650359999999999</v>
      </c>
      <c r="CR142" s="1">
        <v>13.810840000000001</v>
      </c>
      <c r="CS142" s="1">
        <v>13.02496</v>
      </c>
      <c r="CT142" s="1">
        <v>12.24624</v>
      </c>
      <c r="CU142" s="1">
        <v>11.55036</v>
      </c>
      <c r="CV142" s="1">
        <v>10.880710000000001</v>
      </c>
      <c r="CW142" s="1">
        <v>10.17351</v>
      </c>
      <c r="CX142" s="1">
        <v>9.573893</v>
      </c>
      <c r="CY142" s="1">
        <v>8.9751700000000003</v>
      </c>
      <c r="CZ142" s="1">
        <v>8.43337</v>
      </c>
      <c r="DA142" s="1">
        <v>7.9422329999999999</v>
      </c>
    </row>
    <row r="143" spans="1:105">
      <c r="A143">
        <v>1284.0999999999999</v>
      </c>
      <c r="B143">
        <v>56.255554325674566</v>
      </c>
      <c r="C143">
        <v>412.21384205794021</v>
      </c>
      <c r="D143">
        <v>59.82794100898866</v>
      </c>
      <c r="E143">
        <v>3.23167009690312</v>
      </c>
      <c r="F143" s="1">
        <v>1837.165</v>
      </c>
      <c r="G143" s="1">
        <v>1401.838</v>
      </c>
      <c r="H143" s="1">
        <v>1130.6420000000001</v>
      </c>
      <c r="I143" s="1">
        <v>957.23400000000004</v>
      </c>
      <c r="J143" s="1">
        <v>845.58730000000003</v>
      </c>
      <c r="K143" s="1">
        <v>773.93349999999998</v>
      </c>
      <c r="L143" s="1">
        <v>728.27919999999995</v>
      </c>
      <c r="M143" s="1">
        <v>699.12810000000002</v>
      </c>
      <c r="N143" s="1">
        <v>680.00980000000004</v>
      </c>
      <c r="O143" s="1">
        <v>666.59029999999996</v>
      </c>
      <c r="P143" s="1">
        <v>656.0308</v>
      </c>
      <c r="Q143" s="1">
        <v>646.3854</v>
      </c>
      <c r="R143" s="1">
        <v>636.53340000000003</v>
      </c>
      <c r="S143" s="1">
        <v>625.90219999999999</v>
      </c>
      <c r="T143" s="1">
        <v>614.10270000000003</v>
      </c>
      <c r="U143" s="1">
        <v>601.13430000000005</v>
      </c>
      <c r="V143" s="1">
        <v>586.96259999999995</v>
      </c>
      <c r="W143" s="1">
        <v>571.7192</v>
      </c>
      <c r="X143" s="1">
        <v>555.61120000000005</v>
      </c>
      <c r="Y143" s="1">
        <v>538.7319</v>
      </c>
      <c r="Z143" s="1">
        <v>521.30790000000002</v>
      </c>
      <c r="AA143" s="1">
        <v>503.55930000000001</v>
      </c>
      <c r="AB143" s="1">
        <v>485.53449999999998</v>
      </c>
      <c r="AC143" s="1">
        <v>467.44909999999999</v>
      </c>
      <c r="AD143" s="1">
        <v>449.39150000000001</v>
      </c>
      <c r="AE143" s="1">
        <v>431.48790000000002</v>
      </c>
      <c r="AF143" s="1">
        <v>413.80470000000003</v>
      </c>
      <c r="AG143" s="1">
        <v>396.39850000000001</v>
      </c>
      <c r="AH143" s="1">
        <v>379.36779999999999</v>
      </c>
      <c r="AI143" s="1">
        <v>362.75049999999999</v>
      </c>
      <c r="AJ143" s="1">
        <v>346.56689999999998</v>
      </c>
      <c r="AK143" s="1">
        <v>330.85849999999999</v>
      </c>
      <c r="AL143" s="1">
        <v>315.70240000000001</v>
      </c>
      <c r="AM143" s="1">
        <v>301.01990000000001</v>
      </c>
      <c r="AN143" s="1">
        <v>286.85559999999998</v>
      </c>
      <c r="AO143" s="1">
        <v>273.20150000000001</v>
      </c>
      <c r="AP143" s="1">
        <v>260.10050000000001</v>
      </c>
      <c r="AQ143" s="1">
        <v>247.53389999999999</v>
      </c>
      <c r="AR143" s="1">
        <v>235.50319999999999</v>
      </c>
      <c r="AS143" s="1">
        <v>223.9564</v>
      </c>
      <c r="AT143" s="1">
        <v>212.8793</v>
      </c>
      <c r="AU143" s="1">
        <v>202.28700000000001</v>
      </c>
      <c r="AV143" s="1">
        <v>192.1651</v>
      </c>
      <c r="AW143" s="1">
        <v>182.55330000000001</v>
      </c>
      <c r="AX143" s="1">
        <v>173.36750000000001</v>
      </c>
      <c r="AY143" s="1">
        <v>164.6557</v>
      </c>
      <c r="AZ143" s="1">
        <v>156.32490000000001</v>
      </c>
      <c r="BA143" s="1">
        <v>148.37819999999999</v>
      </c>
      <c r="BB143" s="1">
        <v>140.75129999999999</v>
      </c>
      <c r="BC143" s="1">
        <v>133.5487</v>
      </c>
      <c r="BD143" s="1">
        <v>126.7312</v>
      </c>
      <c r="BE143" s="1">
        <v>120.218</v>
      </c>
      <c r="BF143" s="1">
        <v>114.0591</v>
      </c>
      <c r="BG143" s="1">
        <v>108.2042</v>
      </c>
      <c r="BH143" s="1">
        <v>102.59820000000001</v>
      </c>
      <c r="BI143" s="1">
        <v>97.290719999999993</v>
      </c>
      <c r="BJ143" s="1">
        <v>92.264020000000002</v>
      </c>
      <c r="BK143" s="1">
        <v>87.499570000000006</v>
      </c>
      <c r="BL143" s="1">
        <v>82.963099999999997</v>
      </c>
      <c r="BM143" s="1">
        <v>78.629599999999996</v>
      </c>
      <c r="BN143" s="1">
        <v>74.552379999999999</v>
      </c>
      <c r="BO143" s="1">
        <v>70.720740000000006</v>
      </c>
      <c r="BP143" s="1">
        <v>67.040790000000001</v>
      </c>
      <c r="BQ143" s="1">
        <v>63.59449</v>
      </c>
      <c r="BR143" s="1">
        <v>60.243250000000003</v>
      </c>
      <c r="BS143" s="1">
        <v>57.084539999999997</v>
      </c>
      <c r="BT143" s="1">
        <v>54.099269999999997</v>
      </c>
      <c r="BU143" s="1">
        <v>51.291330000000002</v>
      </c>
      <c r="BV143" s="1">
        <v>48.658320000000003</v>
      </c>
      <c r="BW143" s="1">
        <v>46.126939999999998</v>
      </c>
      <c r="BX143" s="1">
        <v>43.755000000000003</v>
      </c>
      <c r="BY143" s="1">
        <v>41.465910000000001</v>
      </c>
      <c r="BZ143" s="1">
        <v>39.27308</v>
      </c>
      <c r="CA143" s="1">
        <v>37.260849999999998</v>
      </c>
      <c r="CB143" s="1">
        <v>35.321930000000002</v>
      </c>
      <c r="CC143" s="1">
        <v>33.47242</v>
      </c>
      <c r="CD143" s="1">
        <v>31.737639999999999</v>
      </c>
      <c r="CE143" s="1">
        <v>30.10032</v>
      </c>
      <c r="CF143" s="1">
        <v>28.56194</v>
      </c>
      <c r="CG143" s="1">
        <v>27.08465</v>
      </c>
      <c r="CH143" s="1">
        <v>25.662800000000001</v>
      </c>
      <c r="CI143" s="1">
        <v>24.303229999999999</v>
      </c>
      <c r="CJ143" s="1">
        <v>23.002669999999998</v>
      </c>
      <c r="CK143" s="1">
        <v>21.830860000000001</v>
      </c>
      <c r="CL143" s="1">
        <v>20.71865</v>
      </c>
      <c r="CM143" s="1">
        <v>19.658290000000001</v>
      </c>
      <c r="CN143" s="1">
        <v>18.671849999999999</v>
      </c>
      <c r="CO143" s="1">
        <v>17.722650000000002</v>
      </c>
      <c r="CP143" s="1">
        <v>16.79373</v>
      </c>
      <c r="CQ143" s="1">
        <v>15.97566</v>
      </c>
      <c r="CR143" s="1">
        <v>15.182930000000001</v>
      </c>
      <c r="CS143" s="1">
        <v>14.381550000000001</v>
      </c>
      <c r="CT143" s="1">
        <v>13.6371</v>
      </c>
      <c r="CU143" s="1">
        <v>12.977880000000001</v>
      </c>
      <c r="CV143" s="1">
        <v>12.29452</v>
      </c>
      <c r="CW143" s="1">
        <v>11.628439999999999</v>
      </c>
      <c r="CX143" s="1">
        <v>11.034190000000001</v>
      </c>
      <c r="CY143" s="1">
        <v>10.417289999999999</v>
      </c>
      <c r="CZ143" s="1">
        <v>9.9151260000000008</v>
      </c>
      <c r="DA143" s="1">
        <v>9.4508100000000006</v>
      </c>
    </row>
    <row r="144" spans="1:105">
      <c r="A144">
        <v>1284.2</v>
      </c>
      <c r="B144">
        <v>56.22607</v>
      </c>
      <c r="C144">
        <v>413.86520000000002</v>
      </c>
      <c r="D144">
        <v>60.944339999999997</v>
      </c>
      <c r="E144">
        <v>3.2230219999999998</v>
      </c>
      <c r="F144" s="1">
        <v>1837.5</v>
      </c>
      <c r="G144" s="1">
        <v>1402.1130000000001</v>
      </c>
      <c r="H144" s="1">
        <v>1130.952</v>
      </c>
      <c r="I144" s="1">
        <v>957.57759999999996</v>
      </c>
      <c r="J144" s="1">
        <v>845.83259999999996</v>
      </c>
      <c r="K144" s="1">
        <v>774.09360000000004</v>
      </c>
      <c r="L144" s="1">
        <v>728.38710000000003</v>
      </c>
      <c r="M144" s="1">
        <v>699.18230000000005</v>
      </c>
      <c r="N144" s="1">
        <v>680.07839999999999</v>
      </c>
      <c r="O144" s="1">
        <v>666.70169999999996</v>
      </c>
      <c r="P144" s="1">
        <v>656.04930000000002</v>
      </c>
      <c r="Q144" s="1">
        <v>646.45339999999999</v>
      </c>
      <c r="R144" s="1">
        <v>636.73159999999996</v>
      </c>
      <c r="S144" s="1">
        <v>626.1069</v>
      </c>
      <c r="T144" s="1">
        <v>614.41560000000004</v>
      </c>
      <c r="U144" s="1">
        <v>601.47940000000006</v>
      </c>
      <c r="V144" s="1">
        <v>587.35479999999995</v>
      </c>
      <c r="W144" s="1">
        <v>572.1662</v>
      </c>
      <c r="X144" s="1">
        <v>556.11490000000003</v>
      </c>
      <c r="Y144" s="1">
        <v>539.27940000000001</v>
      </c>
      <c r="Z144" s="1">
        <v>521.90250000000003</v>
      </c>
      <c r="AA144" s="1">
        <v>504.2054</v>
      </c>
      <c r="AB144" s="1">
        <v>486.23719999999997</v>
      </c>
      <c r="AC144" s="1">
        <v>468.15570000000002</v>
      </c>
      <c r="AD144" s="1">
        <v>450.11599999999999</v>
      </c>
      <c r="AE144" s="1">
        <v>432.21069999999997</v>
      </c>
      <c r="AF144" s="1">
        <v>414.58929999999998</v>
      </c>
      <c r="AG144" s="1">
        <v>397.26839999999999</v>
      </c>
      <c r="AH144" s="1">
        <v>380.2765</v>
      </c>
      <c r="AI144" s="1">
        <v>363.6601</v>
      </c>
      <c r="AJ144" s="1">
        <v>347.50290000000001</v>
      </c>
      <c r="AK144" s="1">
        <v>331.84949999999998</v>
      </c>
      <c r="AL144" s="1">
        <v>316.6909</v>
      </c>
      <c r="AM144" s="1">
        <v>302.02600000000001</v>
      </c>
      <c r="AN144" s="1">
        <v>287.8972</v>
      </c>
      <c r="AO144" s="1">
        <v>274.27789999999999</v>
      </c>
      <c r="AP144" s="1">
        <v>261.17880000000002</v>
      </c>
      <c r="AQ144" s="1">
        <v>248.5967</v>
      </c>
      <c r="AR144" s="1">
        <v>236.54769999999999</v>
      </c>
      <c r="AS144" s="1">
        <v>224.9973</v>
      </c>
      <c r="AT144" s="1">
        <v>213.9384</v>
      </c>
      <c r="AU144" s="1">
        <v>203.38079999999999</v>
      </c>
      <c r="AV144" s="1">
        <v>193.291</v>
      </c>
      <c r="AW144" s="1">
        <v>183.6447</v>
      </c>
      <c r="AX144" s="1">
        <v>174.52500000000001</v>
      </c>
      <c r="AY144" s="1">
        <v>165.77449999999999</v>
      </c>
      <c r="AZ144" s="1">
        <v>157.3775</v>
      </c>
      <c r="BA144" s="1">
        <v>149.41589999999999</v>
      </c>
      <c r="BB144" s="1">
        <v>141.85749999999999</v>
      </c>
      <c r="BC144" s="1">
        <v>134.63380000000001</v>
      </c>
      <c r="BD144" s="1">
        <v>127.82850000000001</v>
      </c>
      <c r="BE144" s="1">
        <v>121.3227</v>
      </c>
      <c r="BF144" s="1">
        <v>115.1484</v>
      </c>
      <c r="BG144" s="1">
        <v>109.2833</v>
      </c>
      <c r="BH144" s="1">
        <v>103.68380000000001</v>
      </c>
      <c r="BI144" s="1">
        <v>98.409779999999998</v>
      </c>
      <c r="BJ144" s="1">
        <v>93.369370000000004</v>
      </c>
      <c r="BK144" s="1">
        <v>88.573040000000006</v>
      </c>
      <c r="BL144" s="1">
        <v>84.030910000000006</v>
      </c>
      <c r="BM144" s="1">
        <v>79.76446</v>
      </c>
      <c r="BN144" s="1">
        <v>75.709299999999999</v>
      </c>
      <c r="BO144" s="1">
        <v>71.855900000000005</v>
      </c>
      <c r="BP144" s="1">
        <v>68.164630000000002</v>
      </c>
      <c r="BQ144" s="1">
        <v>64.635170000000002</v>
      </c>
      <c r="BR144" s="1">
        <v>61.343539999999997</v>
      </c>
      <c r="BS144" s="1">
        <v>58.214329999999997</v>
      </c>
      <c r="BT144" s="1">
        <v>55.224899999999998</v>
      </c>
      <c r="BU144" s="1">
        <v>52.423209999999997</v>
      </c>
      <c r="BV144" s="1">
        <v>49.75206</v>
      </c>
      <c r="BW144" s="1">
        <v>47.222160000000002</v>
      </c>
      <c r="BX144" s="1">
        <v>44.832340000000002</v>
      </c>
      <c r="BY144" s="1">
        <v>42.569180000000003</v>
      </c>
      <c r="BZ144" s="1">
        <v>40.428800000000003</v>
      </c>
      <c r="CA144" s="1">
        <v>38.374839999999999</v>
      </c>
      <c r="CB144" s="1">
        <v>36.448439999999998</v>
      </c>
      <c r="CC144" s="1">
        <v>34.62903</v>
      </c>
      <c r="CD144" s="1">
        <v>32.889490000000002</v>
      </c>
      <c r="CE144" s="1">
        <v>31.25723</v>
      </c>
      <c r="CF144" s="1">
        <v>29.695309999999999</v>
      </c>
      <c r="CG144" s="1">
        <v>28.235900000000001</v>
      </c>
      <c r="CH144" s="1">
        <v>26.812860000000001</v>
      </c>
      <c r="CI144" s="1">
        <v>25.49203</v>
      </c>
      <c r="CJ144" s="1">
        <v>24.198329999999999</v>
      </c>
      <c r="CK144" s="1">
        <v>22.942769999999999</v>
      </c>
      <c r="CL144" s="1">
        <v>21.855889999999999</v>
      </c>
      <c r="CM144" s="1">
        <v>20.80537</v>
      </c>
      <c r="CN144" s="1">
        <v>19.77214</v>
      </c>
      <c r="CO144" s="1">
        <v>18.768699999999999</v>
      </c>
      <c r="CP144" s="1">
        <v>17.83173</v>
      </c>
      <c r="CQ144" s="1">
        <v>16.968959999999999</v>
      </c>
      <c r="CR144" s="1">
        <v>16.165800000000001</v>
      </c>
      <c r="CS144" s="1">
        <v>15.369490000000001</v>
      </c>
      <c r="CT144" s="1">
        <v>14.630990000000001</v>
      </c>
      <c r="CU144" s="1">
        <v>13.89667</v>
      </c>
      <c r="CV144" s="1">
        <v>13.25146</v>
      </c>
      <c r="CW144" s="1">
        <v>12.64171</v>
      </c>
      <c r="CX144" s="1">
        <v>12.05133</v>
      </c>
      <c r="CY144" s="1">
        <v>11.478540000000001</v>
      </c>
      <c r="CZ144" s="1">
        <v>10.90962</v>
      </c>
      <c r="DA144" s="1">
        <v>10.43308</v>
      </c>
    </row>
    <row r="145" spans="1:105">
      <c r="A145">
        <v>1284.3</v>
      </c>
      <c r="B145">
        <v>56.30762</v>
      </c>
      <c r="C145">
        <v>415.58199999999999</v>
      </c>
      <c r="D145">
        <v>61.764650000000003</v>
      </c>
      <c r="E145">
        <v>3.214798</v>
      </c>
      <c r="F145" s="1">
        <v>1845.2650000000001</v>
      </c>
      <c r="G145" s="1">
        <v>1408.327</v>
      </c>
      <c r="H145" s="1">
        <v>1136.0619999999999</v>
      </c>
      <c r="I145" s="1">
        <v>961.92359999999996</v>
      </c>
      <c r="J145" s="1">
        <v>849.70780000000002</v>
      </c>
      <c r="K145" s="1">
        <v>777.57979999999998</v>
      </c>
      <c r="L145" s="1">
        <v>731.5154</v>
      </c>
      <c r="M145" s="1">
        <v>702.06979999999999</v>
      </c>
      <c r="N145" s="1">
        <v>682.7364</v>
      </c>
      <c r="O145" s="1">
        <v>669.1259</v>
      </c>
      <c r="P145" s="1">
        <v>658.32950000000005</v>
      </c>
      <c r="Q145" s="1">
        <v>648.5231</v>
      </c>
      <c r="R145" s="1">
        <v>638.53800000000001</v>
      </c>
      <c r="S145" s="1">
        <v>627.68550000000005</v>
      </c>
      <c r="T145" s="1">
        <v>615.70180000000005</v>
      </c>
      <c r="U145" s="1">
        <v>602.54369999999994</v>
      </c>
      <c r="V145" s="1">
        <v>588.2328</v>
      </c>
      <c r="W145" s="1">
        <v>572.78340000000003</v>
      </c>
      <c r="X145" s="1">
        <v>556.46709999999996</v>
      </c>
      <c r="Y145" s="1">
        <v>539.45529999999997</v>
      </c>
      <c r="Z145" s="1">
        <v>521.93190000000004</v>
      </c>
      <c r="AA145" s="1">
        <v>503.99180000000001</v>
      </c>
      <c r="AB145" s="1">
        <v>485.88350000000003</v>
      </c>
      <c r="AC145" s="1">
        <v>467.69229999999999</v>
      </c>
      <c r="AD145" s="1">
        <v>449.5068</v>
      </c>
      <c r="AE145" s="1">
        <v>431.46440000000001</v>
      </c>
      <c r="AF145" s="1">
        <v>413.74180000000001</v>
      </c>
      <c r="AG145" s="1">
        <v>396.363</v>
      </c>
      <c r="AH145" s="1">
        <v>379.31810000000002</v>
      </c>
      <c r="AI145" s="1">
        <v>362.63580000000002</v>
      </c>
      <c r="AJ145" s="1">
        <v>346.38810000000001</v>
      </c>
      <c r="AK145" s="1">
        <v>330.66300000000001</v>
      </c>
      <c r="AL145" s="1">
        <v>315.40620000000001</v>
      </c>
      <c r="AM145" s="1">
        <v>300.67329999999998</v>
      </c>
      <c r="AN145" s="1">
        <v>286.43979999999999</v>
      </c>
      <c r="AO145" s="1">
        <v>272.74079999999998</v>
      </c>
      <c r="AP145" s="1">
        <v>259.5677</v>
      </c>
      <c r="AQ145" s="1">
        <v>246.91309999999999</v>
      </c>
      <c r="AR145" s="1">
        <v>234.7927</v>
      </c>
      <c r="AS145" s="1">
        <v>223.2158</v>
      </c>
      <c r="AT145" s="1">
        <v>212.13210000000001</v>
      </c>
      <c r="AU145" s="1">
        <v>201.5658</v>
      </c>
      <c r="AV145" s="1">
        <v>191.48859999999999</v>
      </c>
      <c r="AW145" s="1">
        <v>181.82830000000001</v>
      </c>
      <c r="AX145" s="1">
        <v>172.65129999999999</v>
      </c>
      <c r="AY145" s="1">
        <v>163.88419999999999</v>
      </c>
      <c r="AZ145" s="1">
        <v>155.553</v>
      </c>
      <c r="BA145" s="1">
        <v>147.60509999999999</v>
      </c>
      <c r="BB145" s="1">
        <v>140.1019</v>
      </c>
      <c r="BC145" s="1">
        <v>132.93</v>
      </c>
      <c r="BD145" s="1">
        <v>126.0899</v>
      </c>
      <c r="BE145" s="1">
        <v>119.5758</v>
      </c>
      <c r="BF145" s="1">
        <v>113.399</v>
      </c>
      <c r="BG145" s="1">
        <v>107.553</v>
      </c>
      <c r="BH145" s="1">
        <v>101.9753</v>
      </c>
      <c r="BI145" s="1">
        <v>96.736099999999993</v>
      </c>
      <c r="BJ145" s="1">
        <v>91.759460000000004</v>
      </c>
      <c r="BK145" s="1">
        <v>86.985479999999995</v>
      </c>
      <c r="BL145" s="1">
        <v>82.469880000000003</v>
      </c>
      <c r="BM145" s="1">
        <v>78.194490000000002</v>
      </c>
      <c r="BN145" s="1">
        <v>74.167339999999996</v>
      </c>
      <c r="BO145" s="1">
        <v>70.325569999999999</v>
      </c>
      <c r="BP145" s="1">
        <v>66.689130000000006</v>
      </c>
      <c r="BQ145" s="1">
        <v>63.214509999999997</v>
      </c>
      <c r="BR145" s="1">
        <v>59.918410000000002</v>
      </c>
      <c r="BS145" s="1">
        <v>56.827350000000003</v>
      </c>
      <c r="BT145" s="1">
        <v>53.835529999999999</v>
      </c>
      <c r="BU145" s="1">
        <v>51.003740000000001</v>
      </c>
      <c r="BV145" s="1">
        <v>48.363880000000002</v>
      </c>
      <c r="BW145" s="1">
        <v>45.834580000000003</v>
      </c>
      <c r="BX145" s="1">
        <v>43.436709999999998</v>
      </c>
      <c r="BY145" s="1">
        <v>41.124679999999998</v>
      </c>
      <c r="BZ145" s="1">
        <v>39.009929999999997</v>
      </c>
      <c r="CA145" s="1">
        <v>36.993819999999999</v>
      </c>
      <c r="CB145" s="1">
        <v>35.068010000000001</v>
      </c>
      <c r="CC145" s="1">
        <v>33.175879999999999</v>
      </c>
      <c r="CD145" s="1">
        <v>31.45035</v>
      </c>
      <c r="CE145" s="1">
        <v>29.77816</v>
      </c>
      <c r="CF145" s="1">
        <v>28.20908</v>
      </c>
      <c r="CG145" s="1">
        <v>26.71481</v>
      </c>
      <c r="CH145" s="1">
        <v>25.236630000000002</v>
      </c>
      <c r="CI145" s="1">
        <v>23.888089999999998</v>
      </c>
      <c r="CJ145" s="1">
        <v>22.598559999999999</v>
      </c>
      <c r="CK145" s="1">
        <v>21.44313</v>
      </c>
      <c r="CL145" s="1">
        <v>20.335100000000001</v>
      </c>
      <c r="CM145" s="1">
        <v>19.281600000000001</v>
      </c>
      <c r="CN145" s="1">
        <v>18.254020000000001</v>
      </c>
      <c r="CO145" s="1">
        <v>17.284559999999999</v>
      </c>
      <c r="CP145" s="1">
        <v>16.3765</v>
      </c>
      <c r="CQ145" s="1">
        <v>15.52863</v>
      </c>
      <c r="CR145" s="1">
        <v>14.70729</v>
      </c>
      <c r="CS145" s="1">
        <v>13.913360000000001</v>
      </c>
      <c r="CT145" s="1">
        <v>13.15401</v>
      </c>
      <c r="CU145" s="1">
        <v>12.43727</v>
      </c>
      <c r="CV145" s="1">
        <v>11.7697</v>
      </c>
      <c r="CW145" s="1">
        <v>11.13969</v>
      </c>
      <c r="CX145" s="1">
        <v>10.607430000000001</v>
      </c>
      <c r="CY145" s="1">
        <v>10.068009999999999</v>
      </c>
      <c r="CZ145" s="1">
        <v>9.5384279999999997</v>
      </c>
      <c r="DA145" s="1">
        <v>9.0690469999999994</v>
      </c>
    </row>
    <row r="146" spans="1:105">
      <c r="A146">
        <v>1284.4000000000001</v>
      </c>
      <c r="B146">
        <v>56.488784375624888</v>
      </c>
      <c r="C146">
        <v>416.52737812187729</v>
      </c>
      <c r="D146">
        <v>62.267987792208622</v>
      </c>
      <c r="E146">
        <v>3.2025836533466081</v>
      </c>
      <c r="F146" s="1">
        <v>1850.7919999999999</v>
      </c>
      <c r="G146" s="1">
        <v>1412.9559999999999</v>
      </c>
      <c r="H146" s="1">
        <v>1140.0820000000001</v>
      </c>
      <c r="I146" s="1">
        <v>965.64409999999998</v>
      </c>
      <c r="J146" s="1">
        <v>853.2405</v>
      </c>
      <c r="K146" s="1">
        <v>781.05529999999999</v>
      </c>
      <c r="L146" s="1">
        <v>734.98379999999997</v>
      </c>
      <c r="M146" s="1">
        <v>705.49199999999996</v>
      </c>
      <c r="N146" s="1">
        <v>686.12249999999995</v>
      </c>
      <c r="O146" s="1">
        <v>672.43859999999995</v>
      </c>
      <c r="P146" s="1">
        <v>661.61929999999995</v>
      </c>
      <c r="Q146" s="1">
        <v>651.72469999999998</v>
      </c>
      <c r="R146" s="1">
        <v>641.64030000000002</v>
      </c>
      <c r="S146" s="1">
        <v>630.75869999999998</v>
      </c>
      <c r="T146" s="1">
        <v>618.73270000000002</v>
      </c>
      <c r="U146" s="1">
        <v>605.50660000000005</v>
      </c>
      <c r="V146" s="1">
        <v>591.10239999999999</v>
      </c>
      <c r="W146" s="1">
        <v>575.65419999999995</v>
      </c>
      <c r="X146" s="1">
        <v>559.34360000000004</v>
      </c>
      <c r="Y146" s="1">
        <v>542.30309999999997</v>
      </c>
      <c r="Z146" s="1">
        <v>524.67550000000006</v>
      </c>
      <c r="AA146" s="1">
        <v>506.72519999999997</v>
      </c>
      <c r="AB146" s="1">
        <v>488.57400000000001</v>
      </c>
      <c r="AC146" s="1">
        <v>470.35239999999999</v>
      </c>
      <c r="AD146" s="1">
        <v>452.1703</v>
      </c>
      <c r="AE146" s="1">
        <v>434.0754</v>
      </c>
      <c r="AF146" s="1">
        <v>416.2842</v>
      </c>
      <c r="AG146" s="1">
        <v>398.78179999999998</v>
      </c>
      <c r="AH146" s="1">
        <v>381.65929999999997</v>
      </c>
      <c r="AI146" s="1">
        <v>364.98</v>
      </c>
      <c r="AJ146" s="1">
        <v>348.74360000000001</v>
      </c>
      <c r="AK146" s="1">
        <v>333.00850000000003</v>
      </c>
      <c r="AL146" s="1">
        <v>317.74329999999998</v>
      </c>
      <c r="AM146" s="1">
        <v>302.9701</v>
      </c>
      <c r="AN146" s="1">
        <v>288.75630000000001</v>
      </c>
      <c r="AO146" s="1">
        <v>275.05489999999998</v>
      </c>
      <c r="AP146" s="1">
        <v>261.91699999999997</v>
      </c>
      <c r="AQ146" s="1">
        <v>249.3152</v>
      </c>
      <c r="AR146" s="1">
        <v>237.20310000000001</v>
      </c>
      <c r="AS146" s="1">
        <v>225.56950000000001</v>
      </c>
      <c r="AT146" s="1">
        <v>214.46289999999999</v>
      </c>
      <c r="AU146" s="1">
        <v>203.86240000000001</v>
      </c>
      <c r="AV146" s="1">
        <v>193.79820000000001</v>
      </c>
      <c r="AW146" s="1">
        <v>184.16329999999999</v>
      </c>
      <c r="AX146" s="1">
        <v>174.9032</v>
      </c>
      <c r="AY146" s="1">
        <v>166.10120000000001</v>
      </c>
      <c r="AZ146" s="1">
        <v>157.76169999999999</v>
      </c>
      <c r="BA146" s="1">
        <v>149.7801</v>
      </c>
      <c r="BB146" s="1">
        <v>142.19489999999999</v>
      </c>
      <c r="BC146" s="1">
        <v>134.97450000000001</v>
      </c>
      <c r="BD146" s="1">
        <v>128.1054</v>
      </c>
      <c r="BE146" s="1">
        <v>121.6041</v>
      </c>
      <c r="BF146" s="1">
        <v>115.4178</v>
      </c>
      <c r="BG146" s="1">
        <v>109.4785</v>
      </c>
      <c r="BH146" s="1">
        <v>103.8698</v>
      </c>
      <c r="BI146" s="1">
        <v>98.593059999999994</v>
      </c>
      <c r="BJ146" s="1">
        <v>93.566360000000003</v>
      </c>
      <c r="BK146" s="1">
        <v>88.828440000000001</v>
      </c>
      <c r="BL146" s="1">
        <v>84.321179999999998</v>
      </c>
      <c r="BM146" s="1">
        <v>80.019260000000003</v>
      </c>
      <c r="BN146" s="1">
        <v>75.897639999999996</v>
      </c>
      <c r="BO146" s="1">
        <v>71.99776</v>
      </c>
      <c r="BP146" s="1">
        <v>68.311840000000004</v>
      </c>
      <c r="BQ146" s="1">
        <v>64.896240000000006</v>
      </c>
      <c r="BR146" s="1">
        <v>61.649009999999997</v>
      </c>
      <c r="BS146" s="1">
        <v>58.517119999999998</v>
      </c>
      <c r="BT146" s="1">
        <v>55.527979999999999</v>
      </c>
      <c r="BU146" s="1">
        <v>52.740900000000003</v>
      </c>
      <c r="BV146" s="1">
        <v>50.07302</v>
      </c>
      <c r="BW146" s="1">
        <v>47.550879999999999</v>
      </c>
      <c r="BX146" s="1">
        <v>45.1691</v>
      </c>
      <c r="BY146" s="1">
        <v>42.939619999999998</v>
      </c>
      <c r="BZ146" s="1">
        <v>40.749760000000002</v>
      </c>
      <c r="CA146" s="1">
        <v>38.705350000000003</v>
      </c>
      <c r="CB146" s="1">
        <v>36.809350000000002</v>
      </c>
      <c r="CC146" s="1">
        <v>34.999169999999999</v>
      </c>
      <c r="CD146" s="1">
        <v>33.247410000000002</v>
      </c>
      <c r="CE146" s="1">
        <v>31.585049999999999</v>
      </c>
      <c r="CF146" s="1">
        <v>30.0425</v>
      </c>
      <c r="CG146" s="1">
        <v>28.5381</v>
      </c>
      <c r="CH146" s="1">
        <v>27.15558</v>
      </c>
      <c r="CI146" s="1">
        <v>25.842210000000001</v>
      </c>
      <c r="CJ146" s="1">
        <v>24.555949999999999</v>
      </c>
      <c r="CK146" s="1">
        <v>23.38861</v>
      </c>
      <c r="CL146" s="1">
        <v>22.25882</v>
      </c>
      <c r="CM146" s="1">
        <v>21.182369999999999</v>
      </c>
      <c r="CN146" s="1">
        <v>20.134229999999999</v>
      </c>
      <c r="CO146" s="1">
        <v>19.186530000000001</v>
      </c>
      <c r="CP146" s="1">
        <v>18.270119999999999</v>
      </c>
      <c r="CQ146" s="1">
        <v>17.396619999999999</v>
      </c>
      <c r="CR146" s="1">
        <v>16.579149999999998</v>
      </c>
      <c r="CS146" s="1">
        <v>15.77807</v>
      </c>
      <c r="CT146" s="1">
        <v>15.01693</v>
      </c>
      <c r="CU146" s="1">
        <v>14.31629</v>
      </c>
      <c r="CV146" s="1">
        <v>13.64753</v>
      </c>
      <c r="CW146" s="1">
        <v>13.007680000000001</v>
      </c>
      <c r="CX146" s="1">
        <v>12.395250000000001</v>
      </c>
      <c r="CY146" s="1">
        <v>11.815</v>
      </c>
      <c r="CZ146" s="1">
        <v>11.285119999999999</v>
      </c>
      <c r="DA146" s="1">
        <v>10.7621</v>
      </c>
    </row>
    <row r="147" spans="1:105">
      <c r="A147">
        <v>1284.5</v>
      </c>
      <c r="B147">
        <v>56.743160000000003</v>
      </c>
      <c r="C147">
        <v>416.10550000000001</v>
      </c>
      <c r="D147">
        <v>62.675780000000003</v>
      </c>
      <c r="E147">
        <v>3.180237</v>
      </c>
      <c r="F147" s="1">
        <v>1843.0150000000001</v>
      </c>
      <c r="G147" s="1">
        <v>1406.126</v>
      </c>
      <c r="H147" s="1">
        <v>1134.1669999999999</v>
      </c>
      <c r="I147" s="1">
        <v>960.39750000000004</v>
      </c>
      <c r="J147" s="1">
        <v>848.48800000000006</v>
      </c>
      <c r="K147" s="1">
        <v>776.62369999999999</v>
      </c>
      <c r="L147" s="1">
        <v>730.73099999999999</v>
      </c>
      <c r="M147" s="1">
        <v>701.40909999999997</v>
      </c>
      <c r="N147" s="1">
        <v>682.22379999999998</v>
      </c>
      <c r="O147" s="1">
        <v>668.66150000000005</v>
      </c>
      <c r="P147" s="1">
        <v>657.86360000000002</v>
      </c>
      <c r="Q147" s="1">
        <v>647.947</v>
      </c>
      <c r="R147" s="1">
        <v>637.85159999999996</v>
      </c>
      <c r="S147" s="1">
        <v>626.99710000000005</v>
      </c>
      <c r="T147" s="1">
        <v>615.06830000000002</v>
      </c>
      <c r="U147" s="1">
        <v>601.8895</v>
      </c>
      <c r="V147" s="1">
        <v>587.54169999999999</v>
      </c>
      <c r="W147" s="1">
        <v>572.17100000000005</v>
      </c>
      <c r="X147" s="1">
        <v>555.86300000000006</v>
      </c>
      <c r="Y147" s="1">
        <v>538.86990000000003</v>
      </c>
      <c r="Z147" s="1">
        <v>521.38030000000003</v>
      </c>
      <c r="AA147" s="1">
        <v>503.51459999999997</v>
      </c>
      <c r="AB147" s="1">
        <v>485.42239999999998</v>
      </c>
      <c r="AC147" s="1">
        <v>467.22199999999998</v>
      </c>
      <c r="AD147" s="1">
        <v>449.0872</v>
      </c>
      <c r="AE147" s="1">
        <v>431.1619</v>
      </c>
      <c r="AF147" s="1">
        <v>413.4554</v>
      </c>
      <c r="AG147" s="1">
        <v>396.0444</v>
      </c>
      <c r="AH147" s="1">
        <v>378.9905</v>
      </c>
      <c r="AI147" s="1">
        <v>362.33</v>
      </c>
      <c r="AJ147" s="1">
        <v>346.15050000000002</v>
      </c>
      <c r="AK147" s="1">
        <v>330.46690000000001</v>
      </c>
      <c r="AL147" s="1">
        <v>315.2903</v>
      </c>
      <c r="AM147" s="1">
        <v>300.65929999999997</v>
      </c>
      <c r="AN147" s="1">
        <v>286.5394</v>
      </c>
      <c r="AO147" s="1">
        <v>272.93299999999999</v>
      </c>
      <c r="AP147" s="1">
        <v>259.85169999999999</v>
      </c>
      <c r="AQ147" s="1">
        <v>247.30029999999999</v>
      </c>
      <c r="AR147" s="1">
        <v>235.2647</v>
      </c>
      <c r="AS147" s="1">
        <v>223.7662</v>
      </c>
      <c r="AT147" s="1">
        <v>212.7517</v>
      </c>
      <c r="AU147" s="1">
        <v>202.22030000000001</v>
      </c>
      <c r="AV147" s="1">
        <v>192.1865</v>
      </c>
      <c r="AW147" s="1">
        <v>182.6147</v>
      </c>
      <c r="AX147" s="1">
        <v>173.4777</v>
      </c>
      <c r="AY147" s="1">
        <v>164.75739999999999</v>
      </c>
      <c r="AZ147" s="1">
        <v>156.4778</v>
      </c>
      <c r="BA147" s="1">
        <v>148.61150000000001</v>
      </c>
      <c r="BB147" s="1">
        <v>141.06360000000001</v>
      </c>
      <c r="BC147" s="1">
        <v>133.87979999999999</v>
      </c>
      <c r="BD147" s="1">
        <v>127.0391</v>
      </c>
      <c r="BE147" s="1">
        <v>120.55329999999999</v>
      </c>
      <c r="BF147" s="1">
        <v>114.3974</v>
      </c>
      <c r="BG147" s="1">
        <v>108.49509999999999</v>
      </c>
      <c r="BH147" s="1">
        <v>102.87560000000001</v>
      </c>
      <c r="BI147" s="1">
        <v>97.569069999999996</v>
      </c>
      <c r="BJ147" s="1">
        <v>92.522689999999997</v>
      </c>
      <c r="BK147" s="1">
        <v>87.675399999999996</v>
      </c>
      <c r="BL147" s="1">
        <v>83.138639999999995</v>
      </c>
      <c r="BM147" s="1">
        <v>78.801850000000002</v>
      </c>
      <c r="BN147" s="1">
        <v>74.689769999999996</v>
      </c>
      <c r="BO147" s="1">
        <v>70.814920000000001</v>
      </c>
      <c r="BP147" s="1">
        <v>67.123639999999995</v>
      </c>
      <c r="BQ147" s="1">
        <v>63.616840000000003</v>
      </c>
      <c r="BR147" s="1">
        <v>60.31597</v>
      </c>
      <c r="BS147" s="1">
        <v>57.14235</v>
      </c>
      <c r="BT147" s="1">
        <v>54.194940000000003</v>
      </c>
      <c r="BU147" s="1">
        <v>51.418289999999999</v>
      </c>
      <c r="BV147" s="1">
        <v>48.743560000000002</v>
      </c>
      <c r="BW147" s="1">
        <v>46.259259999999998</v>
      </c>
      <c r="BX147" s="1">
        <v>43.903410000000001</v>
      </c>
      <c r="BY147" s="1">
        <v>41.700449999999996</v>
      </c>
      <c r="BZ147" s="1">
        <v>39.573480000000004</v>
      </c>
      <c r="CA147" s="1">
        <v>37.566020000000002</v>
      </c>
      <c r="CB147" s="1">
        <v>35.71114</v>
      </c>
      <c r="CC147" s="1">
        <v>33.987990000000003</v>
      </c>
      <c r="CD147" s="1">
        <v>32.336359999999999</v>
      </c>
      <c r="CE147" s="1">
        <v>30.82302</v>
      </c>
      <c r="CF147" s="1">
        <v>29.314139999999998</v>
      </c>
      <c r="CG147" s="1">
        <v>27.904509999999998</v>
      </c>
      <c r="CH147" s="1">
        <v>26.516030000000001</v>
      </c>
      <c r="CI147" s="1">
        <v>25.251529999999999</v>
      </c>
      <c r="CJ147" s="1">
        <v>24.024290000000001</v>
      </c>
      <c r="CK147" s="1">
        <v>22.878399999999999</v>
      </c>
      <c r="CL147" s="1">
        <v>21.737580000000001</v>
      </c>
      <c r="CM147" s="1">
        <v>20.65606</v>
      </c>
      <c r="CN147" s="1">
        <v>19.658290000000001</v>
      </c>
      <c r="CO147" s="1">
        <v>18.67989</v>
      </c>
      <c r="CP147" s="1">
        <v>17.722059999999999</v>
      </c>
      <c r="CQ147" s="1">
        <v>16.861969999999999</v>
      </c>
      <c r="CR147" s="1">
        <v>16.036750000000001</v>
      </c>
      <c r="CS147" s="1">
        <v>15.235379999999999</v>
      </c>
      <c r="CT147" s="1">
        <v>14.510590000000001</v>
      </c>
      <c r="CU147" s="1">
        <v>13.813230000000001</v>
      </c>
      <c r="CV147" s="1">
        <v>13.14775</v>
      </c>
      <c r="CW147" s="1">
        <v>12.52042</v>
      </c>
      <c r="CX147" s="1">
        <v>11.867749999999999</v>
      </c>
      <c r="CY147" s="1">
        <v>11.2431</v>
      </c>
      <c r="CZ147" s="1">
        <v>10.71114</v>
      </c>
      <c r="DA147" s="1">
        <v>10.16367</v>
      </c>
    </row>
    <row r="148" spans="1:105">
      <c r="A148">
        <v>1284.5999999999999</v>
      </c>
      <c r="B148">
        <v>57.047056103895493</v>
      </c>
      <c r="C148">
        <v>414.24406143856521</v>
      </c>
      <c r="D148">
        <v>63.343082697301348</v>
      </c>
      <c r="E148">
        <v>3.1412739630370421</v>
      </c>
      <c r="F148" s="1">
        <v>1841.204</v>
      </c>
      <c r="G148" s="1">
        <v>1405.2550000000001</v>
      </c>
      <c r="H148" s="1">
        <v>1133.8879999999999</v>
      </c>
      <c r="I148" s="1">
        <v>960.56020000000001</v>
      </c>
      <c r="J148" s="1">
        <v>849.01130000000001</v>
      </c>
      <c r="K148" s="1">
        <v>777.4778</v>
      </c>
      <c r="L148" s="1">
        <v>731.85130000000004</v>
      </c>
      <c r="M148" s="1">
        <v>702.61350000000004</v>
      </c>
      <c r="N148" s="1">
        <v>683.37540000000001</v>
      </c>
      <c r="O148" s="1">
        <v>669.81629999999996</v>
      </c>
      <c r="P148" s="1">
        <v>659.03520000000003</v>
      </c>
      <c r="Q148" s="1">
        <v>649.12869999999998</v>
      </c>
      <c r="R148" s="1">
        <v>638.99450000000002</v>
      </c>
      <c r="S148" s="1">
        <v>628.03250000000003</v>
      </c>
      <c r="T148" s="1">
        <v>615.99009999999998</v>
      </c>
      <c r="U148" s="1">
        <v>602.72879999999998</v>
      </c>
      <c r="V148" s="1">
        <v>588.30880000000002</v>
      </c>
      <c r="W148" s="1">
        <v>572.84540000000004</v>
      </c>
      <c r="X148" s="1">
        <v>556.52549999999997</v>
      </c>
      <c r="Y148" s="1">
        <v>539.51009999999997</v>
      </c>
      <c r="Z148" s="1">
        <v>522.00850000000003</v>
      </c>
      <c r="AA148" s="1">
        <v>504.14249999999998</v>
      </c>
      <c r="AB148" s="1">
        <v>486.12099999999998</v>
      </c>
      <c r="AC148" s="1">
        <v>468.05</v>
      </c>
      <c r="AD148" s="1">
        <v>449.95780000000002</v>
      </c>
      <c r="AE148" s="1">
        <v>432.02019999999999</v>
      </c>
      <c r="AF148" s="1">
        <v>414.26510000000002</v>
      </c>
      <c r="AG148" s="1">
        <v>396.82440000000003</v>
      </c>
      <c r="AH148" s="1">
        <v>379.774</v>
      </c>
      <c r="AI148" s="1">
        <v>363.11860000000001</v>
      </c>
      <c r="AJ148" s="1">
        <v>346.8211</v>
      </c>
      <c r="AK148" s="1">
        <v>330.9178</v>
      </c>
      <c r="AL148" s="1">
        <v>315.5772</v>
      </c>
      <c r="AM148" s="1">
        <v>300.81240000000003</v>
      </c>
      <c r="AN148" s="1">
        <v>286.61450000000002</v>
      </c>
      <c r="AO148" s="1">
        <v>272.9538</v>
      </c>
      <c r="AP148" s="1">
        <v>259.73610000000002</v>
      </c>
      <c r="AQ148" s="1">
        <v>247.06809999999999</v>
      </c>
      <c r="AR148" s="1">
        <v>235.02330000000001</v>
      </c>
      <c r="AS148" s="1">
        <v>223.46279999999999</v>
      </c>
      <c r="AT148" s="1">
        <v>212.42750000000001</v>
      </c>
      <c r="AU148" s="1">
        <v>201.79769999999999</v>
      </c>
      <c r="AV148" s="1">
        <v>191.6814</v>
      </c>
      <c r="AW148" s="1">
        <v>182.0026</v>
      </c>
      <c r="AX148" s="1">
        <v>172.72229999999999</v>
      </c>
      <c r="AY148" s="1">
        <v>163.8588</v>
      </c>
      <c r="AZ148" s="1">
        <v>155.3355</v>
      </c>
      <c r="BA148" s="1">
        <v>147.24270000000001</v>
      </c>
      <c r="BB148" s="1">
        <v>139.58359999999999</v>
      </c>
      <c r="BC148" s="1">
        <v>132.2824</v>
      </c>
      <c r="BD148" s="1">
        <v>125.3028</v>
      </c>
      <c r="BE148" s="1">
        <v>118.7017</v>
      </c>
      <c r="BF148" s="1">
        <v>112.4495</v>
      </c>
      <c r="BG148" s="1">
        <v>106.48520000000001</v>
      </c>
      <c r="BH148" s="1">
        <v>100.83629999999999</v>
      </c>
      <c r="BI148" s="1">
        <v>95.498720000000006</v>
      </c>
      <c r="BJ148" s="1">
        <v>90.471720000000005</v>
      </c>
      <c r="BK148" s="1">
        <v>85.689689999999999</v>
      </c>
      <c r="BL148" s="1">
        <v>81.077830000000006</v>
      </c>
      <c r="BM148" s="1">
        <v>76.761899999999997</v>
      </c>
      <c r="BN148" s="1">
        <v>72.706450000000004</v>
      </c>
      <c r="BO148" s="1">
        <v>68.890010000000004</v>
      </c>
      <c r="BP148" s="1">
        <v>65.238069999999993</v>
      </c>
      <c r="BQ148" s="1">
        <v>61.746470000000002</v>
      </c>
      <c r="BR148" s="1">
        <v>58.496259999999999</v>
      </c>
      <c r="BS148" s="1">
        <v>55.481789999999997</v>
      </c>
      <c r="BT148" s="1">
        <v>52.63897</v>
      </c>
      <c r="BU148" s="1">
        <v>49.926990000000004</v>
      </c>
      <c r="BV148" s="1">
        <v>47.351509999999998</v>
      </c>
      <c r="BW148" s="1">
        <v>44.919359999999998</v>
      </c>
      <c r="BX148" s="1">
        <v>42.681229999999999</v>
      </c>
      <c r="BY148" s="1">
        <v>40.551580000000001</v>
      </c>
      <c r="BZ148" s="1">
        <v>38.54025</v>
      </c>
      <c r="CA148" s="1">
        <v>36.567349999999998</v>
      </c>
      <c r="CB148" s="1">
        <v>34.710389999999997</v>
      </c>
      <c r="CC148" s="1">
        <v>32.969059999999999</v>
      </c>
      <c r="CD148" s="1">
        <v>31.32011</v>
      </c>
      <c r="CE148" s="1">
        <v>29.70872</v>
      </c>
      <c r="CF148" s="1">
        <v>28.17839</v>
      </c>
      <c r="CG148" s="1">
        <v>26.766670000000001</v>
      </c>
      <c r="CH148" s="1">
        <v>25.424980000000001</v>
      </c>
      <c r="CI148" s="1">
        <v>24.096409999999999</v>
      </c>
      <c r="CJ148" s="1">
        <v>22.851279999999999</v>
      </c>
      <c r="CK148" s="1">
        <v>21.682449999999999</v>
      </c>
      <c r="CL148" s="1">
        <v>20.577680000000001</v>
      </c>
      <c r="CM148" s="1">
        <v>19.500039999999998</v>
      </c>
      <c r="CN148" s="1">
        <v>18.487069999999999</v>
      </c>
      <c r="CO148" s="1">
        <v>17.461290000000002</v>
      </c>
      <c r="CP148" s="1">
        <v>16.50226</v>
      </c>
      <c r="CQ148" s="1">
        <v>15.63532</v>
      </c>
      <c r="CR148" s="1">
        <v>14.77375</v>
      </c>
      <c r="CS148" s="1">
        <v>13.883559999999999</v>
      </c>
      <c r="CT148" s="1">
        <v>13.03092</v>
      </c>
      <c r="CU148" s="1">
        <v>12.2674</v>
      </c>
      <c r="CV148" s="1">
        <v>11.528309999999999</v>
      </c>
      <c r="CW148" s="1">
        <v>10.87326</v>
      </c>
      <c r="CX148" s="1">
        <v>10.202120000000001</v>
      </c>
      <c r="CY148" s="1">
        <v>9.5729980000000001</v>
      </c>
      <c r="CZ148" s="1">
        <v>8.9769579999999998</v>
      </c>
      <c r="DA148" s="1">
        <v>8.4294960000000003</v>
      </c>
    </row>
    <row r="149" spans="1:105">
      <c r="A149">
        <v>1284.7</v>
      </c>
      <c r="B149">
        <v>57.38232</v>
      </c>
      <c r="C149">
        <v>411.42189999999999</v>
      </c>
      <c r="D149">
        <v>64.486329999999995</v>
      </c>
      <c r="E149">
        <v>3.081299</v>
      </c>
      <c r="F149" s="1">
        <v>1850.0419999999999</v>
      </c>
      <c r="G149" s="1">
        <v>1411.758</v>
      </c>
      <c r="H149" s="1">
        <v>1138.6769999999999</v>
      </c>
      <c r="I149" s="1">
        <v>964.05740000000003</v>
      </c>
      <c r="J149" s="1">
        <v>851.52689999999996</v>
      </c>
      <c r="K149" s="1">
        <v>779.25019999999995</v>
      </c>
      <c r="L149" s="1">
        <v>733.08870000000002</v>
      </c>
      <c r="M149" s="1">
        <v>703.51139999999998</v>
      </c>
      <c r="N149" s="1">
        <v>684.08640000000003</v>
      </c>
      <c r="O149" s="1">
        <v>670.40279999999996</v>
      </c>
      <c r="P149" s="1">
        <v>659.61130000000003</v>
      </c>
      <c r="Q149" s="1">
        <v>649.73820000000001</v>
      </c>
      <c r="R149" s="1">
        <v>639.64660000000003</v>
      </c>
      <c r="S149" s="1">
        <v>628.72059999999999</v>
      </c>
      <c r="T149" s="1">
        <v>616.76009999999997</v>
      </c>
      <c r="U149" s="1">
        <v>603.65800000000002</v>
      </c>
      <c r="V149" s="1">
        <v>589.39210000000003</v>
      </c>
      <c r="W149" s="1">
        <v>573.97640000000001</v>
      </c>
      <c r="X149" s="1">
        <v>557.5883</v>
      </c>
      <c r="Y149" s="1">
        <v>540.5788</v>
      </c>
      <c r="Z149" s="1">
        <v>523.10739999999998</v>
      </c>
      <c r="AA149" s="1">
        <v>505.25920000000002</v>
      </c>
      <c r="AB149" s="1">
        <v>487.17809999999997</v>
      </c>
      <c r="AC149" s="1">
        <v>468.99880000000002</v>
      </c>
      <c r="AD149" s="1">
        <v>450.81130000000002</v>
      </c>
      <c r="AE149" s="1">
        <v>432.87759999999997</v>
      </c>
      <c r="AF149" s="1">
        <v>415.15499999999997</v>
      </c>
      <c r="AG149" s="1">
        <v>397.6678</v>
      </c>
      <c r="AH149" s="1">
        <v>380.5838</v>
      </c>
      <c r="AI149" s="1">
        <v>363.92469999999997</v>
      </c>
      <c r="AJ149" s="1">
        <v>347.75510000000003</v>
      </c>
      <c r="AK149" s="1">
        <v>332.05599999999998</v>
      </c>
      <c r="AL149" s="1">
        <v>316.8587</v>
      </c>
      <c r="AM149" s="1">
        <v>302.09070000000003</v>
      </c>
      <c r="AN149" s="1">
        <v>287.83159999999998</v>
      </c>
      <c r="AO149" s="1">
        <v>274.16500000000002</v>
      </c>
      <c r="AP149" s="1">
        <v>261.0634</v>
      </c>
      <c r="AQ149" s="1">
        <v>248.4691</v>
      </c>
      <c r="AR149" s="1">
        <v>236.40199999999999</v>
      </c>
      <c r="AS149" s="1">
        <v>224.7619</v>
      </c>
      <c r="AT149" s="1">
        <v>213.661</v>
      </c>
      <c r="AU149" s="1">
        <v>203.00819999999999</v>
      </c>
      <c r="AV149" s="1">
        <v>192.8931</v>
      </c>
      <c r="AW149" s="1">
        <v>183.2835</v>
      </c>
      <c r="AX149" s="1">
        <v>174.11340000000001</v>
      </c>
      <c r="AY149" s="1">
        <v>165.35910000000001</v>
      </c>
      <c r="AZ149" s="1">
        <v>156.9701</v>
      </c>
      <c r="BA149" s="1">
        <v>148.9948</v>
      </c>
      <c r="BB149" s="1">
        <v>141.4546</v>
      </c>
      <c r="BC149" s="1">
        <v>134.37209999999999</v>
      </c>
      <c r="BD149" s="1">
        <v>127.5532</v>
      </c>
      <c r="BE149" s="1">
        <v>120.9896</v>
      </c>
      <c r="BF149" s="1">
        <v>114.74509999999999</v>
      </c>
      <c r="BG149" s="1">
        <v>108.9105</v>
      </c>
      <c r="BH149" s="1">
        <v>103.3793</v>
      </c>
      <c r="BI149" s="1">
        <v>98.054540000000003</v>
      </c>
      <c r="BJ149" s="1">
        <v>92.950649999999996</v>
      </c>
      <c r="BK149" s="1">
        <v>88.165049999999994</v>
      </c>
      <c r="BL149" s="1">
        <v>83.606830000000002</v>
      </c>
      <c r="BM149" s="1">
        <v>79.288219999999995</v>
      </c>
      <c r="BN149" s="1">
        <v>75.198490000000007</v>
      </c>
      <c r="BO149" s="1">
        <v>71.31559</v>
      </c>
      <c r="BP149" s="1">
        <v>67.64667</v>
      </c>
      <c r="BQ149" s="1">
        <v>64.171750000000003</v>
      </c>
      <c r="BR149" s="1">
        <v>60.897410000000001</v>
      </c>
      <c r="BS149" s="1">
        <v>57.802169999999997</v>
      </c>
      <c r="BT149" s="1">
        <v>54.900649999999999</v>
      </c>
      <c r="BU149" s="1">
        <v>52.109990000000003</v>
      </c>
      <c r="BV149" s="1">
        <v>49.449860000000001</v>
      </c>
      <c r="BW149" s="1">
        <v>46.881230000000002</v>
      </c>
      <c r="BX149" s="1">
        <v>44.497070000000001</v>
      </c>
      <c r="BY149" s="1">
        <v>42.277119999999996</v>
      </c>
      <c r="BZ149" s="1">
        <v>40.20111</v>
      </c>
      <c r="CA149" s="1">
        <v>38.153120000000001</v>
      </c>
      <c r="CB149" s="1">
        <v>36.225520000000003</v>
      </c>
      <c r="CC149" s="1">
        <v>34.348289999999999</v>
      </c>
      <c r="CD149" s="1">
        <v>32.592959999999998</v>
      </c>
      <c r="CE149" s="1">
        <v>30.97531</v>
      </c>
      <c r="CF149" s="1">
        <v>29.439910000000001</v>
      </c>
      <c r="CG149" s="1">
        <v>27.989740000000001</v>
      </c>
      <c r="CH149" s="1">
        <v>26.627189999999999</v>
      </c>
      <c r="CI149" s="1">
        <v>25.35286</v>
      </c>
      <c r="CJ149" s="1">
        <v>24.108920000000001</v>
      </c>
      <c r="CK149" s="1">
        <v>22.927869999999999</v>
      </c>
      <c r="CL149" s="1">
        <v>21.77543</v>
      </c>
      <c r="CM149" s="1">
        <v>20.739509999999999</v>
      </c>
      <c r="CN149" s="1">
        <v>19.747399999999999</v>
      </c>
      <c r="CO149" s="1">
        <v>18.805060000000001</v>
      </c>
      <c r="CP149" s="1">
        <v>17.912489999999998</v>
      </c>
      <c r="CQ149" s="1">
        <v>17.038399999999999</v>
      </c>
      <c r="CR149" s="1">
        <v>16.186959999999999</v>
      </c>
      <c r="CS149" s="1">
        <v>15.314349999999999</v>
      </c>
      <c r="CT149" s="1">
        <v>14.51685</v>
      </c>
      <c r="CU149" s="1">
        <v>13.757199999999999</v>
      </c>
      <c r="CV149" s="1">
        <v>13.114369999999999</v>
      </c>
      <c r="CW149" s="1">
        <v>12.454549999999999</v>
      </c>
      <c r="CX149" s="1">
        <v>11.814410000000001</v>
      </c>
      <c r="CY149" s="1">
        <v>11.216279999999999</v>
      </c>
      <c r="CZ149" s="1">
        <v>10.644080000000001</v>
      </c>
      <c r="DA149" s="1">
        <v>10.09155</v>
      </c>
    </row>
    <row r="150" spans="1:105">
      <c r="A150">
        <v>1284.8</v>
      </c>
      <c r="B150">
        <v>57.72363</v>
      </c>
      <c r="C150">
        <v>408.4785</v>
      </c>
      <c r="D150">
        <v>66.175780000000003</v>
      </c>
      <c r="E150">
        <v>2.998291</v>
      </c>
      <c r="F150" s="1">
        <v>1842.87</v>
      </c>
      <c r="G150" s="1">
        <v>1405.348</v>
      </c>
      <c r="H150" s="1">
        <v>1132.902</v>
      </c>
      <c r="I150" s="1">
        <v>958.81079999999997</v>
      </c>
      <c r="J150" s="1">
        <v>846.74249999999995</v>
      </c>
      <c r="K150" s="1">
        <v>774.7817</v>
      </c>
      <c r="L150" s="1">
        <v>728.90329999999994</v>
      </c>
      <c r="M150" s="1">
        <v>699.596</v>
      </c>
      <c r="N150" s="1">
        <v>680.36440000000005</v>
      </c>
      <c r="O150" s="1">
        <v>666.82510000000002</v>
      </c>
      <c r="P150" s="1">
        <v>656.13400000000001</v>
      </c>
      <c r="Q150" s="1">
        <v>646.36789999999996</v>
      </c>
      <c r="R150" s="1">
        <v>636.42880000000002</v>
      </c>
      <c r="S150" s="1">
        <v>625.67719999999997</v>
      </c>
      <c r="T150" s="1">
        <v>613.827</v>
      </c>
      <c r="U150" s="1">
        <v>600.74990000000003</v>
      </c>
      <c r="V150" s="1">
        <v>586.4941</v>
      </c>
      <c r="W150" s="1">
        <v>571.16579999999999</v>
      </c>
      <c r="X150" s="1">
        <v>554.95910000000003</v>
      </c>
      <c r="Y150" s="1">
        <v>538.06169999999997</v>
      </c>
      <c r="Z150" s="1">
        <v>520.63109999999995</v>
      </c>
      <c r="AA150" s="1">
        <v>502.79910000000001</v>
      </c>
      <c r="AB150" s="1">
        <v>484.76080000000002</v>
      </c>
      <c r="AC150" s="1">
        <v>466.6567</v>
      </c>
      <c r="AD150" s="1">
        <v>448.5865</v>
      </c>
      <c r="AE150" s="1">
        <v>430.66300000000001</v>
      </c>
      <c r="AF150" s="1">
        <v>412.96600000000001</v>
      </c>
      <c r="AG150" s="1">
        <v>395.55930000000001</v>
      </c>
      <c r="AH150" s="1">
        <v>378.53550000000001</v>
      </c>
      <c r="AI150" s="1">
        <v>361.94139999999999</v>
      </c>
      <c r="AJ150" s="1">
        <v>345.80119999999999</v>
      </c>
      <c r="AK150" s="1">
        <v>330.12479999999999</v>
      </c>
      <c r="AL150" s="1">
        <v>314.92849999999999</v>
      </c>
      <c r="AM150" s="1">
        <v>300.24680000000001</v>
      </c>
      <c r="AN150" s="1">
        <v>286.10599999999999</v>
      </c>
      <c r="AO150" s="1">
        <v>272.51639999999998</v>
      </c>
      <c r="AP150" s="1">
        <v>259.41989999999998</v>
      </c>
      <c r="AQ150" s="1">
        <v>246.86189999999999</v>
      </c>
      <c r="AR150" s="1">
        <v>234.84119999999999</v>
      </c>
      <c r="AS150" s="1">
        <v>223.27209999999999</v>
      </c>
      <c r="AT150" s="1">
        <v>212.25040000000001</v>
      </c>
      <c r="AU150" s="1">
        <v>201.68709999999999</v>
      </c>
      <c r="AV150" s="1">
        <v>191.6036</v>
      </c>
      <c r="AW150" s="1">
        <v>182.0077</v>
      </c>
      <c r="AX150" s="1">
        <v>172.83879999999999</v>
      </c>
      <c r="AY150" s="1">
        <v>164.1181</v>
      </c>
      <c r="AZ150" s="1">
        <v>155.8168</v>
      </c>
      <c r="BA150" s="1">
        <v>147.8963</v>
      </c>
      <c r="BB150" s="1">
        <v>140.33760000000001</v>
      </c>
      <c r="BC150" s="1">
        <v>133.14279999999999</v>
      </c>
      <c r="BD150" s="1">
        <v>126.33540000000001</v>
      </c>
      <c r="BE150" s="1">
        <v>119.8473</v>
      </c>
      <c r="BF150" s="1">
        <v>113.675</v>
      </c>
      <c r="BG150" s="1">
        <v>107.8013</v>
      </c>
      <c r="BH150" s="1">
        <v>102.2593</v>
      </c>
      <c r="BI150" s="1">
        <v>96.972719999999995</v>
      </c>
      <c r="BJ150" s="1">
        <v>91.958839999999995</v>
      </c>
      <c r="BK150" s="1">
        <v>87.183070000000001</v>
      </c>
      <c r="BL150" s="1">
        <v>82.700850000000003</v>
      </c>
      <c r="BM150" s="1">
        <v>78.413229999999999</v>
      </c>
      <c r="BN150" s="1">
        <v>74.392049999999998</v>
      </c>
      <c r="BO150" s="1">
        <v>70.537760000000006</v>
      </c>
      <c r="BP150" s="1">
        <v>66.899230000000003</v>
      </c>
      <c r="BQ150" s="1">
        <v>63.429389999999998</v>
      </c>
      <c r="BR150" s="1">
        <v>60.139539999999997</v>
      </c>
      <c r="BS150" s="1">
        <v>57.027320000000003</v>
      </c>
      <c r="BT150" s="1">
        <v>54.073050000000002</v>
      </c>
      <c r="BU150" s="1">
        <v>51.294899999999998</v>
      </c>
      <c r="BV150" s="1">
        <v>48.64461</v>
      </c>
      <c r="BW150" s="1">
        <v>46.131410000000002</v>
      </c>
      <c r="BX150" s="1">
        <v>43.772880000000001</v>
      </c>
      <c r="BY150" s="1">
        <v>41.516570000000002</v>
      </c>
      <c r="BZ150" s="1">
        <v>39.358910000000002</v>
      </c>
      <c r="CA150" s="1">
        <v>37.323729999999998</v>
      </c>
      <c r="CB150" s="1">
        <v>35.380940000000002</v>
      </c>
      <c r="CC150" s="1">
        <v>33.592820000000003</v>
      </c>
      <c r="CD150" s="1">
        <v>31.873539999999998</v>
      </c>
      <c r="CE150" s="1">
        <v>30.232340000000001</v>
      </c>
      <c r="CF150" s="1">
        <v>28.674589999999998</v>
      </c>
      <c r="CG150" s="1">
        <v>27.195219999999999</v>
      </c>
      <c r="CH150" s="1">
        <v>25.791540000000001</v>
      </c>
      <c r="CI150" s="1">
        <v>24.43675</v>
      </c>
      <c r="CJ150" s="1">
        <v>23.150490000000001</v>
      </c>
      <c r="CK150" s="1">
        <v>21.971229999999998</v>
      </c>
      <c r="CL150" s="1">
        <v>20.849779999999999</v>
      </c>
      <c r="CM150" s="1">
        <v>19.779890000000002</v>
      </c>
      <c r="CN150" s="1">
        <v>18.753799999999998</v>
      </c>
      <c r="CO150" s="1">
        <v>17.758420000000001</v>
      </c>
      <c r="CP150" s="1">
        <v>16.84498</v>
      </c>
      <c r="CQ150" s="1">
        <v>15.96791</v>
      </c>
      <c r="CR150" s="1">
        <v>15.1272</v>
      </c>
      <c r="CS150" s="1">
        <v>14.34549</v>
      </c>
      <c r="CT150" s="1">
        <v>13.59329</v>
      </c>
      <c r="CU150" s="1">
        <v>12.920360000000001</v>
      </c>
      <c r="CV150" s="1">
        <v>12.25399</v>
      </c>
      <c r="CW150" s="1">
        <v>11.60549</v>
      </c>
      <c r="CX150" s="1">
        <v>10.992470000000001</v>
      </c>
      <c r="CY150" s="1">
        <v>10.42295</v>
      </c>
      <c r="CZ150" s="1">
        <v>9.8802570000000003</v>
      </c>
      <c r="DA150" s="1">
        <v>9.3614040000000003</v>
      </c>
    </row>
    <row r="151" spans="1:105">
      <c r="A151">
        <v>1284.9000000000001</v>
      </c>
      <c r="B151">
        <v>58.039811948052467</v>
      </c>
      <c r="C151">
        <v>406.20195104894867</v>
      </c>
      <c r="D151">
        <v>68.285402877127325</v>
      </c>
      <c r="E151">
        <v>2.8956368811186479</v>
      </c>
      <c r="F151" s="1">
        <v>1839.098</v>
      </c>
      <c r="G151" s="1">
        <v>1403.058</v>
      </c>
      <c r="H151" s="1">
        <v>1131.684</v>
      </c>
      <c r="I151" s="1">
        <v>958.38559999999995</v>
      </c>
      <c r="J151" s="1">
        <v>846.84259999999995</v>
      </c>
      <c r="K151" s="1">
        <v>775.40989999999999</v>
      </c>
      <c r="L151" s="1">
        <v>729.93499999999995</v>
      </c>
      <c r="M151" s="1">
        <v>700.87</v>
      </c>
      <c r="N151" s="1">
        <v>681.83839999999998</v>
      </c>
      <c r="O151" s="1">
        <v>668.50840000000005</v>
      </c>
      <c r="P151" s="1">
        <v>657.9769</v>
      </c>
      <c r="Q151" s="1">
        <v>648.33529999999996</v>
      </c>
      <c r="R151" s="1">
        <v>638.47149999999999</v>
      </c>
      <c r="S151" s="1">
        <v>627.78269999999998</v>
      </c>
      <c r="T151" s="1">
        <v>615.98910000000001</v>
      </c>
      <c r="U151" s="1">
        <v>602.95699999999999</v>
      </c>
      <c r="V151" s="1">
        <v>588.75400000000002</v>
      </c>
      <c r="W151" s="1">
        <v>573.49659999999994</v>
      </c>
      <c r="X151" s="1">
        <v>557.34889999999996</v>
      </c>
      <c r="Y151" s="1">
        <v>540.4769</v>
      </c>
      <c r="Z151" s="1">
        <v>522.99080000000004</v>
      </c>
      <c r="AA151" s="1">
        <v>505.13470000000001</v>
      </c>
      <c r="AB151" s="1">
        <v>487.10739999999998</v>
      </c>
      <c r="AC151" s="1">
        <v>468.95800000000003</v>
      </c>
      <c r="AD151" s="1">
        <v>450.887</v>
      </c>
      <c r="AE151" s="1">
        <v>432.89159999999998</v>
      </c>
      <c r="AF151" s="1">
        <v>415.07960000000003</v>
      </c>
      <c r="AG151" s="1">
        <v>397.60520000000002</v>
      </c>
      <c r="AH151" s="1">
        <v>380.5394</v>
      </c>
      <c r="AI151" s="1">
        <v>363.86070000000001</v>
      </c>
      <c r="AJ151" s="1">
        <v>347.61619999999999</v>
      </c>
      <c r="AK151" s="1">
        <v>331.85570000000001</v>
      </c>
      <c r="AL151" s="1">
        <v>316.60390000000001</v>
      </c>
      <c r="AM151" s="1">
        <v>301.88560000000001</v>
      </c>
      <c r="AN151" s="1">
        <v>287.7115</v>
      </c>
      <c r="AO151" s="1">
        <v>274.01839999999999</v>
      </c>
      <c r="AP151" s="1">
        <v>260.8682</v>
      </c>
      <c r="AQ151" s="1">
        <v>248.2122</v>
      </c>
      <c r="AR151" s="1">
        <v>236.11529999999999</v>
      </c>
      <c r="AS151" s="1">
        <v>224.59139999999999</v>
      </c>
      <c r="AT151" s="1">
        <v>213.5754</v>
      </c>
      <c r="AU151" s="1">
        <v>202.92570000000001</v>
      </c>
      <c r="AV151" s="1">
        <v>192.81450000000001</v>
      </c>
      <c r="AW151" s="1">
        <v>183.16849999999999</v>
      </c>
      <c r="AX151" s="1">
        <v>173.98079999999999</v>
      </c>
      <c r="AY151" s="1">
        <v>165.20230000000001</v>
      </c>
      <c r="AZ151" s="1">
        <v>156.84469999999999</v>
      </c>
      <c r="BA151" s="1">
        <v>148.9546</v>
      </c>
      <c r="BB151" s="1">
        <v>141.4701</v>
      </c>
      <c r="BC151" s="1">
        <v>134.30119999999999</v>
      </c>
      <c r="BD151" s="1">
        <v>127.38209999999999</v>
      </c>
      <c r="BE151" s="1">
        <v>120.8793</v>
      </c>
      <c r="BF151" s="1">
        <v>114.7979</v>
      </c>
      <c r="BG151" s="1">
        <v>108.932</v>
      </c>
      <c r="BH151" s="1">
        <v>103.3262</v>
      </c>
      <c r="BI151" s="1">
        <v>98.115939999999995</v>
      </c>
      <c r="BJ151" s="1">
        <v>93.105620000000002</v>
      </c>
      <c r="BK151" s="1">
        <v>88.216300000000004</v>
      </c>
      <c r="BL151" s="1">
        <v>83.662859999999995</v>
      </c>
      <c r="BM151" s="1">
        <v>79.475080000000005</v>
      </c>
      <c r="BN151" s="1">
        <v>75.395189999999999</v>
      </c>
      <c r="BO151" s="1">
        <v>71.492909999999995</v>
      </c>
      <c r="BP151" s="1">
        <v>67.837999999999994</v>
      </c>
      <c r="BQ151" s="1">
        <v>64.367260000000002</v>
      </c>
      <c r="BR151" s="1">
        <v>61.041649999999997</v>
      </c>
      <c r="BS151" s="1">
        <v>57.899030000000003</v>
      </c>
      <c r="BT151" s="1">
        <v>54.970680000000002</v>
      </c>
      <c r="BU151" s="1">
        <v>52.185989999999997</v>
      </c>
      <c r="BV151" s="1">
        <v>49.52854</v>
      </c>
      <c r="BW151" s="1">
        <v>47.005499999999998</v>
      </c>
      <c r="BX151" s="1">
        <v>44.587069999999997</v>
      </c>
      <c r="BY151" s="1">
        <v>42.313769999999998</v>
      </c>
      <c r="BZ151" s="1">
        <v>40.131369999999997</v>
      </c>
      <c r="CA151" s="1">
        <v>38.081299999999999</v>
      </c>
      <c r="CB151" s="1">
        <v>36.177239999999998</v>
      </c>
      <c r="CC151" s="1">
        <v>34.30151</v>
      </c>
      <c r="CD151" s="1">
        <v>32.44097</v>
      </c>
      <c r="CE151" s="1">
        <v>30.818549999999998</v>
      </c>
      <c r="CF151" s="1">
        <v>29.19821</v>
      </c>
      <c r="CG151" s="1">
        <v>27.67324</v>
      </c>
      <c r="CH151" s="1">
        <v>26.29222</v>
      </c>
      <c r="CI151" s="1">
        <v>24.975860000000001</v>
      </c>
      <c r="CJ151" s="1">
        <v>23.7209</v>
      </c>
      <c r="CK151" s="1">
        <v>22.541340000000002</v>
      </c>
      <c r="CL151" s="1">
        <v>21.392769999999999</v>
      </c>
      <c r="CM151" s="1">
        <v>20.317209999999999</v>
      </c>
      <c r="CN151" s="1">
        <v>19.327490000000001</v>
      </c>
      <c r="CO151" s="1">
        <v>18.399760000000001</v>
      </c>
      <c r="CP151" s="1">
        <v>17.486619999999998</v>
      </c>
      <c r="CQ151" s="1">
        <v>16.609850000000002</v>
      </c>
      <c r="CR151" s="1">
        <v>15.78046</v>
      </c>
      <c r="CS151" s="1">
        <v>14.99339</v>
      </c>
      <c r="CT151" s="1">
        <v>14.26294</v>
      </c>
      <c r="CU151" s="1">
        <v>13.534280000000001</v>
      </c>
      <c r="CV151" s="1">
        <v>12.831250000000001</v>
      </c>
      <c r="CW151" s="1">
        <v>12.1911</v>
      </c>
      <c r="CX151" s="1">
        <v>11.57241</v>
      </c>
      <c r="CY151" s="1">
        <v>11.08873</v>
      </c>
      <c r="CZ151" s="1">
        <v>10.59848</v>
      </c>
      <c r="DA151" s="1">
        <v>10.0847</v>
      </c>
    </row>
    <row r="152" spans="1:105">
      <c r="A152">
        <v>1285</v>
      </c>
      <c r="B152">
        <v>58.301760000000002</v>
      </c>
      <c r="C152">
        <v>405.053</v>
      </c>
      <c r="D152">
        <v>70.488280000000003</v>
      </c>
      <c r="E152">
        <v>2.7805179999999998</v>
      </c>
      <c r="F152" s="1">
        <v>1842.9659999999999</v>
      </c>
      <c r="G152" s="1">
        <v>1405.498</v>
      </c>
      <c r="H152" s="1">
        <v>1133.0160000000001</v>
      </c>
      <c r="I152" s="1">
        <v>958.79560000000004</v>
      </c>
      <c r="J152" s="1">
        <v>846.49599999999998</v>
      </c>
      <c r="K152" s="1">
        <v>774.3152</v>
      </c>
      <c r="L152" s="1">
        <v>728.16539999999998</v>
      </c>
      <c r="M152" s="1">
        <v>698.59820000000002</v>
      </c>
      <c r="N152" s="1">
        <v>679.15359999999998</v>
      </c>
      <c r="O152" s="1">
        <v>665.4479</v>
      </c>
      <c r="P152" s="1">
        <v>654.58010000000002</v>
      </c>
      <c r="Q152" s="1">
        <v>644.7636</v>
      </c>
      <c r="R152" s="1">
        <v>634.74839999999995</v>
      </c>
      <c r="S152" s="1">
        <v>623.94420000000002</v>
      </c>
      <c r="T152" s="1">
        <v>612.0711</v>
      </c>
      <c r="U152" s="1">
        <v>599.02380000000005</v>
      </c>
      <c r="V152" s="1">
        <v>584.8374</v>
      </c>
      <c r="W152" s="1">
        <v>569.54690000000005</v>
      </c>
      <c r="X152" s="1">
        <v>553.39509999999996</v>
      </c>
      <c r="Y152" s="1">
        <v>536.59839999999997</v>
      </c>
      <c r="Z152" s="1">
        <v>519.22389999999996</v>
      </c>
      <c r="AA152" s="1">
        <v>501.52260000000001</v>
      </c>
      <c r="AB152" s="1">
        <v>483.62509999999997</v>
      </c>
      <c r="AC152" s="1">
        <v>465.61989999999997</v>
      </c>
      <c r="AD152" s="1">
        <v>447.65589999999997</v>
      </c>
      <c r="AE152" s="1">
        <v>429.80329999999998</v>
      </c>
      <c r="AF152" s="1">
        <v>412.209</v>
      </c>
      <c r="AG152" s="1">
        <v>394.94499999999999</v>
      </c>
      <c r="AH152" s="1">
        <v>378.01960000000003</v>
      </c>
      <c r="AI152" s="1">
        <v>361.48899999999998</v>
      </c>
      <c r="AJ152" s="1">
        <v>345.38819999999998</v>
      </c>
      <c r="AK152" s="1">
        <v>329.78739999999999</v>
      </c>
      <c r="AL152" s="1">
        <v>314.7192</v>
      </c>
      <c r="AM152" s="1">
        <v>300.12549999999999</v>
      </c>
      <c r="AN152" s="1">
        <v>286.04849999999999</v>
      </c>
      <c r="AO152" s="1">
        <v>272.47309999999999</v>
      </c>
      <c r="AP152" s="1">
        <v>259.44130000000001</v>
      </c>
      <c r="AQ152" s="1">
        <v>246.91909999999999</v>
      </c>
      <c r="AR152" s="1">
        <v>234.9134</v>
      </c>
      <c r="AS152" s="1">
        <v>223.42019999999999</v>
      </c>
      <c r="AT152" s="1">
        <v>212.38419999999999</v>
      </c>
      <c r="AU152" s="1">
        <v>201.84479999999999</v>
      </c>
      <c r="AV152" s="1">
        <v>191.81639999999999</v>
      </c>
      <c r="AW152" s="1">
        <v>182.22280000000001</v>
      </c>
      <c r="AX152" s="1">
        <v>173.0453</v>
      </c>
      <c r="AY152" s="1">
        <v>164.3366</v>
      </c>
      <c r="AZ152" s="1">
        <v>156.09039999999999</v>
      </c>
      <c r="BA152" s="1">
        <v>148.21340000000001</v>
      </c>
      <c r="BB152" s="1">
        <v>140.64009999999999</v>
      </c>
      <c r="BC152" s="1">
        <v>133.4736</v>
      </c>
      <c r="BD152" s="1">
        <v>126.71299999999999</v>
      </c>
      <c r="BE152" s="1">
        <v>120.2272</v>
      </c>
      <c r="BF152" s="1">
        <v>114.0076</v>
      </c>
      <c r="BG152" s="1">
        <v>108.1664</v>
      </c>
      <c r="BH152" s="1">
        <v>102.59869999999999</v>
      </c>
      <c r="BI152" s="1">
        <v>97.343469999999996</v>
      </c>
      <c r="BJ152" s="1">
        <v>92.336429999999993</v>
      </c>
      <c r="BK152" s="1">
        <v>87.53443</v>
      </c>
      <c r="BL152" s="1">
        <v>82.981290000000001</v>
      </c>
      <c r="BM152" s="1">
        <v>78.713340000000002</v>
      </c>
      <c r="BN152" s="1">
        <v>74.687089999999998</v>
      </c>
      <c r="BO152" s="1">
        <v>70.830709999999996</v>
      </c>
      <c r="BP152" s="1">
        <v>67.14331</v>
      </c>
      <c r="BQ152" s="1">
        <v>63.69135</v>
      </c>
      <c r="BR152" s="1">
        <v>60.383920000000003</v>
      </c>
      <c r="BS152" s="1">
        <v>57.326830000000001</v>
      </c>
      <c r="BT152" s="1">
        <v>54.386560000000003</v>
      </c>
      <c r="BU152" s="1">
        <v>51.562820000000002</v>
      </c>
      <c r="BV152" s="1">
        <v>48.903289999999998</v>
      </c>
      <c r="BW152" s="1">
        <v>46.399329999999999</v>
      </c>
      <c r="BX152" s="1">
        <v>44.018450000000001</v>
      </c>
      <c r="BY152" s="1">
        <v>41.767200000000003</v>
      </c>
      <c r="BZ152" s="1">
        <v>39.664670000000001</v>
      </c>
      <c r="CA152" s="1">
        <v>37.637839999999997</v>
      </c>
      <c r="CB152" s="1">
        <v>35.699820000000003</v>
      </c>
      <c r="CC152" s="1">
        <v>33.891730000000003</v>
      </c>
      <c r="CD152" s="1">
        <v>32.177520000000001</v>
      </c>
      <c r="CE152" s="1">
        <v>30.54645</v>
      </c>
      <c r="CF152" s="1">
        <v>28.989000000000001</v>
      </c>
      <c r="CG152" s="1">
        <v>27.504860000000001</v>
      </c>
      <c r="CH152" s="1">
        <v>26.113409999999998</v>
      </c>
      <c r="CI152" s="1">
        <v>24.79318</v>
      </c>
      <c r="CJ152" s="1">
        <v>23.525400000000001</v>
      </c>
      <c r="CK152" s="1">
        <v>22.31663</v>
      </c>
      <c r="CL152" s="1">
        <v>21.167470000000002</v>
      </c>
      <c r="CM152" s="1">
        <v>20.084160000000001</v>
      </c>
      <c r="CN152" s="1">
        <v>19.06851</v>
      </c>
      <c r="CO152" s="1">
        <v>18.12707</v>
      </c>
      <c r="CP152" s="1">
        <v>17.203209999999999</v>
      </c>
      <c r="CQ152" s="1">
        <v>16.301690000000001</v>
      </c>
      <c r="CR152" s="1">
        <v>15.505979999999999</v>
      </c>
      <c r="CS152" s="1">
        <v>14.718310000000001</v>
      </c>
      <c r="CT152" s="1">
        <v>13.99174</v>
      </c>
      <c r="CU152" s="1">
        <v>13.289009999999999</v>
      </c>
      <c r="CV152" s="1">
        <v>12.61131</v>
      </c>
      <c r="CW152" s="1">
        <v>11.966989999999999</v>
      </c>
      <c r="CX152" s="1">
        <v>11.40493</v>
      </c>
      <c r="CY152" s="1">
        <v>10.8667</v>
      </c>
      <c r="CZ152" s="1">
        <v>10.31119</v>
      </c>
      <c r="DA152" s="1">
        <v>9.8102230000000006</v>
      </c>
    </row>
    <row r="153" spans="1:105">
      <c r="A153">
        <v>1285.0999999999999</v>
      </c>
      <c r="B153">
        <v>58.510041718281293</v>
      </c>
      <c r="C153">
        <v>405.13471828171811</v>
      </c>
      <c r="D153">
        <v>72.343844435560683</v>
      </c>
      <c r="E153">
        <v>2.6622272907095299</v>
      </c>
      <c r="F153" s="1">
        <v>1841.0050000000001</v>
      </c>
      <c r="G153" s="1">
        <v>1403.7570000000001</v>
      </c>
      <c r="H153" s="1">
        <v>1131.356</v>
      </c>
      <c r="I153" s="1">
        <v>957.14610000000005</v>
      </c>
      <c r="J153" s="1">
        <v>844.81899999999996</v>
      </c>
      <c r="K153" s="1">
        <v>772.63620000000003</v>
      </c>
      <c r="L153" s="1">
        <v>726.57719999999995</v>
      </c>
      <c r="M153" s="1">
        <v>697.13909999999998</v>
      </c>
      <c r="N153" s="1">
        <v>677.81820000000005</v>
      </c>
      <c r="O153" s="1">
        <v>664.3116</v>
      </c>
      <c r="P153" s="1">
        <v>653.70809999999994</v>
      </c>
      <c r="Q153" s="1">
        <v>644.09249999999997</v>
      </c>
      <c r="R153" s="1">
        <v>634.28909999999996</v>
      </c>
      <c r="S153" s="1">
        <v>623.70640000000003</v>
      </c>
      <c r="T153" s="1">
        <v>611.97190000000001</v>
      </c>
      <c r="U153" s="1">
        <v>599.12509999999997</v>
      </c>
      <c r="V153" s="1">
        <v>585.07230000000004</v>
      </c>
      <c r="W153" s="1">
        <v>569.98739999999998</v>
      </c>
      <c r="X153" s="1">
        <v>554.01829999999995</v>
      </c>
      <c r="Y153" s="1">
        <v>537.30740000000003</v>
      </c>
      <c r="Z153" s="1">
        <v>520.05349999999999</v>
      </c>
      <c r="AA153" s="1">
        <v>502.40089999999998</v>
      </c>
      <c r="AB153" s="1">
        <v>484.54300000000001</v>
      </c>
      <c r="AC153" s="1">
        <v>466.64299999999997</v>
      </c>
      <c r="AD153" s="1">
        <v>448.70010000000002</v>
      </c>
      <c r="AE153" s="1">
        <v>430.89460000000003</v>
      </c>
      <c r="AF153" s="1">
        <v>413.31229999999999</v>
      </c>
      <c r="AG153" s="1">
        <v>396.03699999999998</v>
      </c>
      <c r="AH153" s="1">
        <v>379.13690000000003</v>
      </c>
      <c r="AI153" s="1">
        <v>362.57260000000002</v>
      </c>
      <c r="AJ153" s="1">
        <v>346.46109999999999</v>
      </c>
      <c r="AK153" s="1">
        <v>330.83199999999999</v>
      </c>
      <c r="AL153" s="1">
        <v>315.72000000000003</v>
      </c>
      <c r="AM153" s="1">
        <v>301.1078</v>
      </c>
      <c r="AN153" s="1">
        <v>287.0335</v>
      </c>
      <c r="AO153" s="1">
        <v>273.43220000000002</v>
      </c>
      <c r="AP153" s="1">
        <v>260.38510000000002</v>
      </c>
      <c r="AQ153" s="1">
        <v>247.83250000000001</v>
      </c>
      <c r="AR153" s="1">
        <v>235.8152</v>
      </c>
      <c r="AS153" s="1">
        <v>224.32650000000001</v>
      </c>
      <c r="AT153" s="1">
        <v>213.2962</v>
      </c>
      <c r="AU153" s="1">
        <v>202.7534</v>
      </c>
      <c r="AV153" s="1">
        <v>192.72300000000001</v>
      </c>
      <c r="AW153" s="1">
        <v>183.1097</v>
      </c>
      <c r="AX153" s="1">
        <v>174.00399999999999</v>
      </c>
      <c r="AY153" s="1">
        <v>165.2363</v>
      </c>
      <c r="AZ153" s="1">
        <v>156.8715</v>
      </c>
      <c r="BA153" s="1">
        <v>148.98439999999999</v>
      </c>
      <c r="BB153" s="1">
        <v>141.46469999999999</v>
      </c>
      <c r="BC153" s="1">
        <v>134.28630000000001</v>
      </c>
      <c r="BD153" s="1">
        <v>127.43689999999999</v>
      </c>
      <c r="BE153" s="1">
        <v>120.896</v>
      </c>
      <c r="BF153" s="1">
        <v>114.7076</v>
      </c>
      <c r="BG153" s="1">
        <v>108.87949999999999</v>
      </c>
      <c r="BH153" s="1">
        <v>103.3593</v>
      </c>
      <c r="BI153" s="1">
        <v>98.046199999999999</v>
      </c>
      <c r="BJ153" s="1">
        <v>92.965850000000003</v>
      </c>
      <c r="BK153" s="1">
        <v>88.169820000000001</v>
      </c>
      <c r="BL153" s="1">
        <v>83.676270000000002</v>
      </c>
      <c r="BM153" s="1">
        <v>79.399090000000001</v>
      </c>
      <c r="BN153" s="1">
        <v>75.318889999999996</v>
      </c>
      <c r="BO153" s="1">
        <v>71.462220000000002</v>
      </c>
      <c r="BP153" s="1">
        <v>67.817729999999997</v>
      </c>
      <c r="BQ153" s="1">
        <v>64.363380000000006</v>
      </c>
      <c r="BR153" s="1">
        <v>61.091419999999999</v>
      </c>
      <c r="BS153" s="1">
        <v>57.903199999999998</v>
      </c>
      <c r="BT153" s="1">
        <v>54.924790000000002</v>
      </c>
      <c r="BU153" s="1">
        <v>52.146050000000002</v>
      </c>
      <c r="BV153" s="1">
        <v>49.463569999999997</v>
      </c>
      <c r="BW153" s="1">
        <v>46.924140000000001</v>
      </c>
      <c r="BX153" s="1">
        <v>44.509880000000003</v>
      </c>
      <c r="BY153" s="1">
        <v>42.272350000000003</v>
      </c>
      <c r="BZ153" s="1">
        <v>40.117069999999998</v>
      </c>
      <c r="CA153" s="1">
        <v>38.069369999999999</v>
      </c>
      <c r="CB153" s="1">
        <v>36.159660000000002</v>
      </c>
      <c r="CC153" s="1">
        <v>34.314320000000002</v>
      </c>
      <c r="CD153" s="1">
        <v>32.561959999999999</v>
      </c>
      <c r="CE153" s="1">
        <v>30.932390000000002</v>
      </c>
      <c r="CF153" s="1">
        <v>29.347819999999999</v>
      </c>
      <c r="CG153" s="1">
        <v>27.79364</v>
      </c>
      <c r="CH153" s="1">
        <v>26.39414</v>
      </c>
      <c r="CI153" s="1">
        <v>25.084050000000001</v>
      </c>
      <c r="CJ153" s="1">
        <v>23.851140000000001</v>
      </c>
      <c r="CK153" s="1">
        <v>22.679919999999999</v>
      </c>
      <c r="CL153" s="1">
        <v>21.535820000000001</v>
      </c>
      <c r="CM153" s="1">
        <v>20.40662</v>
      </c>
      <c r="CN153" s="1">
        <v>19.360569999999999</v>
      </c>
      <c r="CO153" s="1">
        <v>18.431049999999999</v>
      </c>
      <c r="CP153" s="1">
        <v>17.439240000000002</v>
      </c>
      <c r="CQ153" s="1">
        <v>16.570810000000002</v>
      </c>
      <c r="CR153" s="1">
        <v>15.782539999999999</v>
      </c>
      <c r="CS153" s="1">
        <v>15.02378</v>
      </c>
      <c r="CT153" s="1">
        <v>14.27844</v>
      </c>
      <c r="CU153" s="1">
        <v>13.55246</v>
      </c>
      <c r="CV153" s="1">
        <v>12.85927</v>
      </c>
      <c r="CW153" s="1">
        <v>12.236700000000001</v>
      </c>
      <c r="CX153" s="1">
        <v>11.60699</v>
      </c>
      <c r="CY153" s="1">
        <v>11.068160000000001</v>
      </c>
      <c r="CZ153" s="1">
        <v>10.53829</v>
      </c>
      <c r="DA153" s="1">
        <v>10.0242</v>
      </c>
    </row>
    <row r="154" spans="1:105">
      <c r="A154">
        <v>1285.2</v>
      </c>
      <c r="B154">
        <v>58.710940000000001</v>
      </c>
      <c r="C154">
        <v>406.37700000000001</v>
      </c>
      <c r="D154">
        <v>73.528319999999994</v>
      </c>
      <c r="E154">
        <v>2.5496829999999999</v>
      </c>
      <c r="F154" s="1">
        <v>1827.614</v>
      </c>
      <c r="G154" s="1">
        <v>1392.577</v>
      </c>
      <c r="H154" s="1">
        <v>1121.6030000000001</v>
      </c>
      <c r="I154" s="1">
        <v>948.40189999999996</v>
      </c>
      <c r="J154" s="1">
        <v>836.85829999999999</v>
      </c>
      <c r="K154" s="1">
        <v>765.27689999999996</v>
      </c>
      <c r="L154" s="1">
        <v>719.63130000000001</v>
      </c>
      <c r="M154" s="1">
        <v>690.52509999999995</v>
      </c>
      <c r="N154" s="1">
        <v>671.56389999999999</v>
      </c>
      <c r="O154" s="1">
        <v>658.33630000000005</v>
      </c>
      <c r="P154" s="1">
        <v>647.9905</v>
      </c>
      <c r="Q154" s="1">
        <v>638.64499999999998</v>
      </c>
      <c r="R154" s="1">
        <v>629.14760000000001</v>
      </c>
      <c r="S154" s="1">
        <v>618.85789999999997</v>
      </c>
      <c r="T154" s="1">
        <v>607.46130000000005</v>
      </c>
      <c r="U154" s="1">
        <v>594.80079999999998</v>
      </c>
      <c r="V154" s="1">
        <v>580.94770000000005</v>
      </c>
      <c r="W154" s="1">
        <v>566.10630000000003</v>
      </c>
      <c r="X154" s="1">
        <v>550.32640000000004</v>
      </c>
      <c r="Y154" s="1">
        <v>533.8623</v>
      </c>
      <c r="Z154" s="1">
        <v>516.79920000000004</v>
      </c>
      <c r="AA154" s="1">
        <v>499.34890000000001</v>
      </c>
      <c r="AB154" s="1">
        <v>481.63850000000002</v>
      </c>
      <c r="AC154" s="1">
        <v>463.8476</v>
      </c>
      <c r="AD154" s="1">
        <v>446.08909999999997</v>
      </c>
      <c r="AE154" s="1">
        <v>428.435</v>
      </c>
      <c r="AF154" s="1">
        <v>410.99459999999999</v>
      </c>
      <c r="AG154" s="1">
        <v>393.81729999999999</v>
      </c>
      <c r="AH154" s="1">
        <v>376.9932</v>
      </c>
      <c r="AI154" s="1">
        <v>360.55650000000003</v>
      </c>
      <c r="AJ154" s="1">
        <v>344.58260000000001</v>
      </c>
      <c r="AK154" s="1">
        <v>329.06709999999998</v>
      </c>
      <c r="AL154" s="1">
        <v>314.0401</v>
      </c>
      <c r="AM154" s="1">
        <v>299.47399999999999</v>
      </c>
      <c r="AN154" s="1">
        <v>285.4504</v>
      </c>
      <c r="AO154" s="1">
        <v>271.90929999999997</v>
      </c>
      <c r="AP154" s="1">
        <v>258.91980000000001</v>
      </c>
      <c r="AQ154" s="1">
        <v>246.46369999999999</v>
      </c>
      <c r="AR154" s="1">
        <v>234.5411</v>
      </c>
      <c r="AS154" s="1">
        <v>223.07660000000001</v>
      </c>
      <c r="AT154" s="1">
        <v>212.09960000000001</v>
      </c>
      <c r="AU154" s="1">
        <v>201.60839999999999</v>
      </c>
      <c r="AV154" s="1">
        <v>191.57169999999999</v>
      </c>
      <c r="AW154" s="1">
        <v>181.994</v>
      </c>
      <c r="AX154" s="1">
        <v>172.90110000000001</v>
      </c>
      <c r="AY154" s="1">
        <v>164.20750000000001</v>
      </c>
      <c r="AZ154" s="1">
        <v>155.8981</v>
      </c>
      <c r="BA154" s="1">
        <v>147.98330000000001</v>
      </c>
      <c r="BB154" s="1">
        <v>140.47559999999999</v>
      </c>
      <c r="BC154" s="1">
        <v>133.31270000000001</v>
      </c>
      <c r="BD154" s="1">
        <v>126.4782</v>
      </c>
      <c r="BE154" s="1">
        <v>119.98609999999999</v>
      </c>
      <c r="BF154" s="1">
        <v>113.8258</v>
      </c>
      <c r="BG154" s="1">
        <v>108.0093</v>
      </c>
      <c r="BH154" s="1">
        <v>102.45269999999999</v>
      </c>
      <c r="BI154" s="1">
        <v>97.16525</v>
      </c>
      <c r="BJ154" s="1">
        <v>92.160600000000002</v>
      </c>
      <c r="BK154" s="1">
        <v>87.438469999999995</v>
      </c>
      <c r="BL154" s="1">
        <v>82.922870000000003</v>
      </c>
      <c r="BM154" s="1">
        <v>78.592349999999996</v>
      </c>
      <c r="BN154" s="1">
        <v>74.489199999999997</v>
      </c>
      <c r="BO154" s="1">
        <v>70.644450000000006</v>
      </c>
      <c r="BP154" s="1">
        <v>67.003240000000005</v>
      </c>
      <c r="BQ154" s="1">
        <v>63.497929999999997</v>
      </c>
      <c r="BR154" s="1">
        <v>60.201830000000001</v>
      </c>
      <c r="BS154" s="1">
        <v>57.095269999999999</v>
      </c>
      <c r="BT154" s="1">
        <v>54.155000000000001</v>
      </c>
      <c r="BU154" s="1">
        <v>51.293419999999998</v>
      </c>
      <c r="BV154" s="1">
        <v>48.556699999999999</v>
      </c>
      <c r="BW154" s="1">
        <v>46.039020000000001</v>
      </c>
      <c r="BX154" s="1">
        <v>43.721319999999999</v>
      </c>
      <c r="BY154" s="1">
        <v>41.455469999999998</v>
      </c>
      <c r="BZ154" s="1">
        <v>39.267119999999998</v>
      </c>
      <c r="CA154" s="1">
        <v>37.247140000000002</v>
      </c>
      <c r="CB154" s="1">
        <v>35.356490000000001</v>
      </c>
      <c r="CC154" s="1">
        <v>33.55735</v>
      </c>
      <c r="CD154" s="1">
        <v>31.802009999999999</v>
      </c>
      <c r="CE154" s="1">
        <v>30.154260000000001</v>
      </c>
      <c r="CF154" s="1">
        <v>28.5977</v>
      </c>
      <c r="CG154" s="1">
        <v>27.17436</v>
      </c>
      <c r="CH154" s="1">
        <v>25.808229999999998</v>
      </c>
      <c r="CI154" s="1">
        <v>24.438829999999999</v>
      </c>
      <c r="CJ154" s="1">
        <v>23.12546</v>
      </c>
      <c r="CK154" s="1">
        <v>21.904769999999999</v>
      </c>
      <c r="CL154" s="1">
        <v>20.794350000000001</v>
      </c>
      <c r="CM154" s="1">
        <v>19.702100000000002</v>
      </c>
      <c r="CN154" s="1">
        <v>18.67632</v>
      </c>
      <c r="CO154" s="1">
        <v>17.727419999999999</v>
      </c>
      <c r="CP154" s="1">
        <v>16.80714</v>
      </c>
      <c r="CQ154" s="1">
        <v>15.91844</v>
      </c>
      <c r="CR154" s="1">
        <v>15.08071</v>
      </c>
      <c r="CS154" s="1">
        <v>14.278729999999999</v>
      </c>
      <c r="CT154" s="1">
        <v>13.529809999999999</v>
      </c>
      <c r="CU154" s="1">
        <v>12.816649999999999</v>
      </c>
      <c r="CV154" s="1">
        <v>12.162789999999999</v>
      </c>
      <c r="CW154" s="1">
        <v>11.5143</v>
      </c>
      <c r="CX154" s="1">
        <v>10.95492</v>
      </c>
      <c r="CY154" s="1">
        <v>10.427720000000001</v>
      </c>
      <c r="CZ154" s="1">
        <v>9.8427070000000008</v>
      </c>
      <c r="DA154" s="1">
        <v>9.2937539999999998</v>
      </c>
    </row>
    <row r="155" spans="1:105">
      <c r="A155">
        <v>1285.3</v>
      </c>
      <c r="B155">
        <v>59.022460000000002</v>
      </c>
      <c r="C155">
        <v>408.66410000000002</v>
      </c>
      <c r="D155">
        <v>74.074460000000002</v>
      </c>
      <c r="E155">
        <v>2.4486080000000001</v>
      </c>
      <c r="F155" s="1">
        <v>1829.1489999999999</v>
      </c>
      <c r="G155" s="1">
        <v>1394.298</v>
      </c>
      <c r="H155" s="1">
        <v>1123.3879999999999</v>
      </c>
      <c r="I155" s="1">
        <v>950.02459999999996</v>
      </c>
      <c r="J155" s="1">
        <v>838.1309</v>
      </c>
      <c r="K155" s="1">
        <v>766.17600000000004</v>
      </c>
      <c r="L155" s="1">
        <v>720.20920000000001</v>
      </c>
      <c r="M155" s="1">
        <v>690.85469999999998</v>
      </c>
      <c r="N155" s="1">
        <v>671.69420000000002</v>
      </c>
      <c r="O155" s="1">
        <v>658.35569999999996</v>
      </c>
      <c r="P155" s="1">
        <v>647.93010000000004</v>
      </c>
      <c r="Q155" s="1">
        <v>638.50400000000002</v>
      </c>
      <c r="R155" s="1">
        <v>629.00220000000002</v>
      </c>
      <c r="S155" s="1">
        <v>618.71510000000001</v>
      </c>
      <c r="T155" s="1">
        <v>607.3424</v>
      </c>
      <c r="U155" s="1">
        <v>594.79819999999995</v>
      </c>
      <c r="V155" s="1">
        <v>581.09760000000006</v>
      </c>
      <c r="W155" s="1">
        <v>566.33309999999994</v>
      </c>
      <c r="X155" s="1">
        <v>550.67960000000005</v>
      </c>
      <c r="Y155" s="1">
        <v>534.29740000000004</v>
      </c>
      <c r="Z155" s="1">
        <v>517.3442</v>
      </c>
      <c r="AA155" s="1">
        <v>499.9753</v>
      </c>
      <c r="AB155" s="1">
        <v>482.33609999999999</v>
      </c>
      <c r="AC155" s="1">
        <v>464.6105</v>
      </c>
      <c r="AD155" s="1">
        <v>446.85419999999999</v>
      </c>
      <c r="AE155" s="1">
        <v>429.2808</v>
      </c>
      <c r="AF155" s="1">
        <v>411.89460000000003</v>
      </c>
      <c r="AG155" s="1">
        <v>394.79750000000001</v>
      </c>
      <c r="AH155" s="1">
        <v>378.06670000000003</v>
      </c>
      <c r="AI155" s="1">
        <v>361.65199999999999</v>
      </c>
      <c r="AJ155" s="1">
        <v>345.685</v>
      </c>
      <c r="AK155" s="1">
        <v>330.15519999999998</v>
      </c>
      <c r="AL155" s="1">
        <v>315.149</v>
      </c>
      <c r="AM155" s="1">
        <v>300.673</v>
      </c>
      <c r="AN155" s="1">
        <v>286.66539999999998</v>
      </c>
      <c r="AO155" s="1">
        <v>273.18060000000003</v>
      </c>
      <c r="AP155" s="1">
        <v>260.25099999999998</v>
      </c>
      <c r="AQ155" s="1">
        <v>247.81729999999999</v>
      </c>
      <c r="AR155" s="1">
        <v>235.85120000000001</v>
      </c>
      <c r="AS155" s="1">
        <v>224.39769999999999</v>
      </c>
      <c r="AT155" s="1">
        <v>213.4392</v>
      </c>
      <c r="AU155" s="1">
        <v>202.9409</v>
      </c>
      <c r="AV155" s="1">
        <v>192.88239999999999</v>
      </c>
      <c r="AW155" s="1">
        <v>183.33179999999999</v>
      </c>
      <c r="AX155" s="1">
        <v>174.20249999999999</v>
      </c>
      <c r="AY155" s="1">
        <v>165.48570000000001</v>
      </c>
      <c r="AZ155" s="1">
        <v>157.15369999999999</v>
      </c>
      <c r="BA155" s="1">
        <v>149.2028</v>
      </c>
      <c r="BB155" s="1">
        <v>141.6772</v>
      </c>
      <c r="BC155" s="1">
        <v>134.4785</v>
      </c>
      <c r="BD155" s="1">
        <v>127.64700000000001</v>
      </c>
      <c r="BE155" s="1">
        <v>121.1705</v>
      </c>
      <c r="BF155" s="1">
        <v>115.0402</v>
      </c>
      <c r="BG155" s="1">
        <v>109.227</v>
      </c>
      <c r="BH155" s="1">
        <v>103.6695</v>
      </c>
      <c r="BI155" s="1">
        <v>98.398449999999997</v>
      </c>
      <c r="BJ155" s="1">
        <v>93.352080000000001</v>
      </c>
      <c r="BK155" s="1">
        <v>88.59151</v>
      </c>
      <c r="BL155" s="1">
        <v>84.073830000000001</v>
      </c>
      <c r="BM155" s="1">
        <v>79.786209999999997</v>
      </c>
      <c r="BN155" s="1">
        <v>75.716449999999995</v>
      </c>
      <c r="BO155" s="1">
        <v>71.845470000000006</v>
      </c>
      <c r="BP155" s="1">
        <v>68.1691</v>
      </c>
      <c r="BQ155" s="1">
        <v>64.675700000000006</v>
      </c>
      <c r="BR155" s="1">
        <v>61.335790000000003</v>
      </c>
      <c r="BS155" s="1">
        <v>58.178269999999998</v>
      </c>
      <c r="BT155" s="1">
        <v>55.243369999999999</v>
      </c>
      <c r="BU155" s="1">
        <v>52.466419999999999</v>
      </c>
      <c r="BV155" s="1">
        <v>49.78633</v>
      </c>
      <c r="BW155" s="1">
        <v>47.293689999999998</v>
      </c>
      <c r="BX155" s="1">
        <v>44.880920000000003</v>
      </c>
      <c r="BY155" s="1">
        <v>42.608519999999999</v>
      </c>
      <c r="BZ155" s="1">
        <v>40.457410000000003</v>
      </c>
      <c r="CA155" s="1">
        <v>38.38259</v>
      </c>
      <c r="CB155" s="1">
        <v>36.445459999999997</v>
      </c>
      <c r="CC155" s="1">
        <v>34.60727</v>
      </c>
      <c r="CD155" s="1">
        <v>32.901710000000001</v>
      </c>
      <c r="CE155" s="1">
        <v>31.254850000000001</v>
      </c>
      <c r="CF155" s="1">
        <v>29.680409999999998</v>
      </c>
      <c r="CG155" s="1">
        <v>28.171230000000001</v>
      </c>
      <c r="CH155" s="1">
        <v>26.734480000000001</v>
      </c>
      <c r="CI155" s="1">
        <v>25.393989999999999</v>
      </c>
      <c r="CJ155" s="1">
        <v>24.12979</v>
      </c>
      <c r="CK155" s="1">
        <v>22.897169999999999</v>
      </c>
      <c r="CL155" s="1">
        <v>21.763210000000001</v>
      </c>
      <c r="CM155" s="1">
        <v>20.70852</v>
      </c>
      <c r="CN155" s="1">
        <v>19.650839999999999</v>
      </c>
      <c r="CO155" s="1">
        <v>18.672440000000002</v>
      </c>
      <c r="CP155" s="1">
        <v>17.728020000000001</v>
      </c>
      <c r="CQ155" s="1">
        <v>16.861969999999999</v>
      </c>
      <c r="CR155" s="1">
        <v>16.052250000000001</v>
      </c>
      <c r="CS155" s="1">
        <v>15.248189999999999</v>
      </c>
      <c r="CT155" s="1">
        <v>14.50314</v>
      </c>
      <c r="CU155" s="1">
        <v>13.84064</v>
      </c>
      <c r="CV155" s="1">
        <v>13.14268</v>
      </c>
      <c r="CW155" s="1">
        <v>12.490320000000001</v>
      </c>
      <c r="CX155" s="1">
        <v>11.879670000000001</v>
      </c>
      <c r="CY155" s="1">
        <v>11.314629999999999</v>
      </c>
      <c r="CZ155" s="1">
        <v>10.748390000000001</v>
      </c>
      <c r="DA155" s="1">
        <v>10.20391</v>
      </c>
    </row>
    <row r="156" spans="1:105">
      <c r="A156">
        <v>1285.4000000000001</v>
      </c>
      <c r="B156">
        <v>59.627046313688467</v>
      </c>
      <c r="C156">
        <v>411.93768961039791</v>
      </c>
      <c r="D156">
        <v>74.337860969031908</v>
      </c>
      <c r="E156">
        <v>2.3621716233764771</v>
      </c>
      <c r="F156" s="1">
        <v>1830.866</v>
      </c>
      <c r="G156" s="1">
        <v>1395.4169999999999</v>
      </c>
      <c r="H156" s="1">
        <v>1123.932</v>
      </c>
      <c r="I156" s="1">
        <v>950.10770000000002</v>
      </c>
      <c r="J156" s="1">
        <v>837.91750000000002</v>
      </c>
      <c r="K156" s="1">
        <v>765.77639999999997</v>
      </c>
      <c r="L156" s="1">
        <v>719.71590000000003</v>
      </c>
      <c r="M156" s="1">
        <v>690.35050000000001</v>
      </c>
      <c r="N156" s="1">
        <v>671.18010000000004</v>
      </c>
      <c r="O156" s="1">
        <v>657.80110000000002</v>
      </c>
      <c r="P156" s="1">
        <v>647.37540000000001</v>
      </c>
      <c r="Q156" s="1">
        <v>637.96690000000001</v>
      </c>
      <c r="R156" s="1">
        <v>628.51199999999994</v>
      </c>
      <c r="S156" s="1">
        <v>618.32479999999998</v>
      </c>
      <c r="T156" s="1">
        <v>606.93799999999999</v>
      </c>
      <c r="U156" s="1">
        <v>594.39729999999997</v>
      </c>
      <c r="V156" s="1">
        <v>580.73789999999997</v>
      </c>
      <c r="W156" s="1">
        <v>566.00620000000004</v>
      </c>
      <c r="X156" s="1">
        <v>550.37049999999999</v>
      </c>
      <c r="Y156" s="1">
        <v>533.9547</v>
      </c>
      <c r="Z156" s="1">
        <v>516.97739999999999</v>
      </c>
      <c r="AA156" s="1">
        <v>499.6198</v>
      </c>
      <c r="AB156" s="1">
        <v>481.97669999999999</v>
      </c>
      <c r="AC156" s="1">
        <v>464.26659999999998</v>
      </c>
      <c r="AD156" s="1">
        <v>446.5308</v>
      </c>
      <c r="AE156" s="1">
        <v>428.92020000000002</v>
      </c>
      <c r="AF156" s="1">
        <v>411.55700000000002</v>
      </c>
      <c r="AG156" s="1">
        <v>394.46019999999999</v>
      </c>
      <c r="AH156" s="1">
        <v>377.72340000000003</v>
      </c>
      <c r="AI156" s="1">
        <v>361.35910000000001</v>
      </c>
      <c r="AJ156" s="1">
        <v>345.38549999999998</v>
      </c>
      <c r="AK156" s="1">
        <v>329.84820000000002</v>
      </c>
      <c r="AL156" s="1">
        <v>314.8417</v>
      </c>
      <c r="AM156" s="1">
        <v>300.3818</v>
      </c>
      <c r="AN156" s="1">
        <v>286.36770000000001</v>
      </c>
      <c r="AO156" s="1">
        <v>272.8886</v>
      </c>
      <c r="AP156" s="1">
        <v>259.94499999999999</v>
      </c>
      <c r="AQ156" s="1">
        <v>247.47579999999999</v>
      </c>
      <c r="AR156" s="1">
        <v>235.49780000000001</v>
      </c>
      <c r="AS156" s="1">
        <v>224.0076</v>
      </c>
      <c r="AT156" s="1">
        <v>213.053</v>
      </c>
      <c r="AU156" s="1">
        <v>202.577</v>
      </c>
      <c r="AV156" s="1">
        <v>192.5641</v>
      </c>
      <c r="AW156" s="1">
        <v>182.98759999999999</v>
      </c>
      <c r="AX156" s="1">
        <v>173.8938</v>
      </c>
      <c r="AY156" s="1">
        <v>165.1773</v>
      </c>
      <c r="AZ156" s="1">
        <v>156.8673</v>
      </c>
      <c r="BA156" s="1">
        <v>148.9385</v>
      </c>
      <c r="BB156" s="1">
        <v>141.39529999999999</v>
      </c>
      <c r="BC156" s="1">
        <v>134.2276</v>
      </c>
      <c r="BD156" s="1">
        <v>127.4113</v>
      </c>
      <c r="BE156" s="1">
        <v>120.8963</v>
      </c>
      <c r="BF156" s="1">
        <v>114.6692</v>
      </c>
      <c r="BG156" s="1">
        <v>108.76600000000001</v>
      </c>
      <c r="BH156" s="1">
        <v>103.19450000000001</v>
      </c>
      <c r="BI156" s="1">
        <v>97.906720000000007</v>
      </c>
      <c r="BJ156" s="1">
        <v>92.883899999999997</v>
      </c>
      <c r="BK156" s="1">
        <v>88.09084</v>
      </c>
      <c r="BL156" s="1">
        <v>83.54007</v>
      </c>
      <c r="BM156" s="1">
        <v>79.197620000000001</v>
      </c>
      <c r="BN156" s="1">
        <v>75.092699999999994</v>
      </c>
      <c r="BO156" s="1">
        <v>71.234830000000002</v>
      </c>
      <c r="BP156" s="1">
        <v>67.581990000000005</v>
      </c>
      <c r="BQ156" s="1">
        <v>64.109170000000006</v>
      </c>
      <c r="BR156" s="1">
        <v>60.80442</v>
      </c>
      <c r="BS156" s="1">
        <v>57.65972</v>
      </c>
      <c r="BT156" s="1">
        <v>54.6524</v>
      </c>
      <c r="BU156" s="1">
        <v>51.78604</v>
      </c>
      <c r="BV156" s="1">
        <v>49.148560000000003</v>
      </c>
      <c r="BW156" s="1">
        <v>46.642510000000001</v>
      </c>
      <c r="BX156" s="1">
        <v>44.210079999999998</v>
      </c>
      <c r="BY156" s="1">
        <v>41.911149999999999</v>
      </c>
      <c r="BZ156" s="1">
        <v>39.712949999999999</v>
      </c>
      <c r="CA156" s="1">
        <v>37.573169999999998</v>
      </c>
      <c r="CB156" s="1">
        <v>35.628889999999998</v>
      </c>
      <c r="CC156" s="1">
        <v>33.817520000000002</v>
      </c>
      <c r="CD156" s="1">
        <v>32.088999999999999</v>
      </c>
      <c r="CE156" s="1">
        <v>30.412050000000001</v>
      </c>
      <c r="CF156" s="1">
        <v>28.859660000000002</v>
      </c>
      <c r="CG156" s="1">
        <v>27.361809999999998</v>
      </c>
      <c r="CH156" s="1">
        <v>25.95993</v>
      </c>
      <c r="CI156" s="1">
        <v>24.677849999999999</v>
      </c>
      <c r="CJ156" s="1">
        <v>23.390989999999999</v>
      </c>
      <c r="CK156" s="1">
        <v>22.17775</v>
      </c>
      <c r="CL156" s="1">
        <v>20.999680000000001</v>
      </c>
      <c r="CM156" s="1">
        <v>19.888069999999999</v>
      </c>
      <c r="CN156" s="1">
        <v>18.848569999999999</v>
      </c>
      <c r="CO156" s="1">
        <v>17.88448</v>
      </c>
      <c r="CP156" s="1">
        <v>16.918890000000001</v>
      </c>
      <c r="CQ156" s="1">
        <v>16.062090000000001</v>
      </c>
      <c r="CR156" s="1">
        <v>15.252660000000001</v>
      </c>
      <c r="CS156" s="1">
        <v>14.46917</v>
      </c>
      <c r="CT156" s="1">
        <v>13.6967</v>
      </c>
      <c r="CU156" s="1">
        <v>12.963570000000001</v>
      </c>
      <c r="CV156" s="1">
        <v>12.258749999999999</v>
      </c>
      <c r="CW156" s="1">
        <v>11.614140000000001</v>
      </c>
      <c r="CX156" s="1">
        <v>11.03091</v>
      </c>
      <c r="CY156" s="1">
        <v>10.461399999999999</v>
      </c>
      <c r="CZ156" s="1">
        <v>9.9565509999999993</v>
      </c>
      <c r="DA156" s="1">
        <v>9.4192199999999993</v>
      </c>
    </row>
    <row r="157" spans="1:105">
      <c r="A157">
        <v>1285.5</v>
      </c>
      <c r="B157">
        <v>60.693359999999998</v>
      </c>
      <c r="C157">
        <v>416.02730000000003</v>
      </c>
      <c r="D157">
        <v>74.798829999999995</v>
      </c>
      <c r="E157">
        <v>2.2897949999999998</v>
      </c>
      <c r="F157" s="1">
        <v>1834.38</v>
      </c>
      <c r="G157" s="1">
        <v>1396.9469999999999</v>
      </c>
      <c r="H157" s="1">
        <v>1124.309</v>
      </c>
      <c r="I157" s="1">
        <v>949.86869999999999</v>
      </c>
      <c r="J157" s="1">
        <v>837.22730000000001</v>
      </c>
      <c r="K157" s="1">
        <v>764.68920000000003</v>
      </c>
      <c r="L157" s="1">
        <v>718.29549999999995</v>
      </c>
      <c r="M157" s="1">
        <v>688.63810000000001</v>
      </c>
      <c r="N157" s="1">
        <v>669.28909999999996</v>
      </c>
      <c r="O157" s="1">
        <v>655.86479999999995</v>
      </c>
      <c r="P157" s="1">
        <v>645.38350000000003</v>
      </c>
      <c r="Q157" s="1">
        <v>636.03970000000004</v>
      </c>
      <c r="R157" s="1">
        <v>626.62070000000006</v>
      </c>
      <c r="S157" s="1">
        <v>616.41139999999996</v>
      </c>
      <c r="T157" s="1">
        <v>605.14689999999996</v>
      </c>
      <c r="U157" s="1">
        <v>592.65509999999995</v>
      </c>
      <c r="V157" s="1">
        <v>578.99</v>
      </c>
      <c r="W157" s="1">
        <v>564.28629999999998</v>
      </c>
      <c r="X157" s="1">
        <v>548.70190000000002</v>
      </c>
      <c r="Y157" s="1">
        <v>532.41089999999997</v>
      </c>
      <c r="Z157" s="1">
        <v>515.59640000000002</v>
      </c>
      <c r="AA157" s="1">
        <v>498.3279</v>
      </c>
      <c r="AB157" s="1">
        <v>480.84960000000001</v>
      </c>
      <c r="AC157" s="1">
        <v>463.19760000000002</v>
      </c>
      <c r="AD157" s="1">
        <v>445.61349999999999</v>
      </c>
      <c r="AE157" s="1">
        <v>428.19900000000001</v>
      </c>
      <c r="AF157" s="1">
        <v>410.87090000000001</v>
      </c>
      <c r="AG157" s="1">
        <v>393.75979999999998</v>
      </c>
      <c r="AH157" s="1">
        <v>376.97469999999998</v>
      </c>
      <c r="AI157" s="1">
        <v>360.6105</v>
      </c>
      <c r="AJ157" s="1">
        <v>344.7826</v>
      </c>
      <c r="AK157" s="1">
        <v>329.3732</v>
      </c>
      <c r="AL157" s="1">
        <v>314.48050000000001</v>
      </c>
      <c r="AM157" s="1">
        <v>300.06830000000002</v>
      </c>
      <c r="AN157" s="1">
        <v>286.09089999999998</v>
      </c>
      <c r="AO157" s="1">
        <v>272.62389999999999</v>
      </c>
      <c r="AP157" s="1">
        <v>259.69369999999998</v>
      </c>
      <c r="AQ157" s="1">
        <v>247.28659999999999</v>
      </c>
      <c r="AR157" s="1">
        <v>235.3509</v>
      </c>
      <c r="AS157" s="1">
        <v>223.8595</v>
      </c>
      <c r="AT157" s="1">
        <v>212.8366</v>
      </c>
      <c r="AU157" s="1">
        <v>202.43039999999999</v>
      </c>
      <c r="AV157" s="1">
        <v>192.44370000000001</v>
      </c>
      <c r="AW157" s="1">
        <v>182.83709999999999</v>
      </c>
      <c r="AX157" s="1">
        <v>173.7612</v>
      </c>
      <c r="AY157" s="1">
        <v>165.14510000000001</v>
      </c>
      <c r="AZ157" s="1">
        <v>156.87389999999999</v>
      </c>
      <c r="BA157" s="1">
        <v>148.8681</v>
      </c>
      <c r="BB157" s="1">
        <v>141.24209999999999</v>
      </c>
      <c r="BC157" s="1">
        <v>134.04820000000001</v>
      </c>
      <c r="BD157" s="1">
        <v>127.2504</v>
      </c>
      <c r="BE157" s="1">
        <v>120.7461</v>
      </c>
      <c r="BF157" s="1">
        <v>114.6212</v>
      </c>
      <c r="BG157" s="1">
        <v>108.8935</v>
      </c>
      <c r="BH157" s="1">
        <v>103.3891</v>
      </c>
      <c r="BI157" s="1">
        <v>98.103710000000007</v>
      </c>
      <c r="BJ157" s="1">
        <v>93.084760000000003</v>
      </c>
      <c r="BK157" s="1">
        <v>88.273520000000005</v>
      </c>
      <c r="BL157" s="1">
        <v>83.685209999999998</v>
      </c>
      <c r="BM157" s="1">
        <v>79.444379999999995</v>
      </c>
      <c r="BN157" s="1">
        <v>75.364189999999994</v>
      </c>
      <c r="BO157" s="1">
        <v>71.413640000000001</v>
      </c>
      <c r="BP157" s="1">
        <v>67.7316</v>
      </c>
      <c r="BQ157" s="1">
        <v>64.328509999999994</v>
      </c>
      <c r="BR157" s="1">
        <v>61.027340000000002</v>
      </c>
      <c r="BS157" s="1">
        <v>57.876669999999997</v>
      </c>
      <c r="BT157" s="1">
        <v>54.887540000000001</v>
      </c>
      <c r="BU157" s="1">
        <v>52.149030000000003</v>
      </c>
      <c r="BV157" s="1">
        <v>49.505290000000002</v>
      </c>
      <c r="BW157" s="1">
        <v>46.9009</v>
      </c>
      <c r="BX157" s="1">
        <v>44.430610000000001</v>
      </c>
      <c r="BY157" s="1">
        <v>42.106650000000002</v>
      </c>
      <c r="BZ157" s="1">
        <v>39.990409999999997</v>
      </c>
      <c r="CA157" s="1">
        <v>37.977580000000003</v>
      </c>
      <c r="CB157" s="1">
        <v>36.047600000000003</v>
      </c>
      <c r="CC157" s="1">
        <v>34.220739999999999</v>
      </c>
      <c r="CD157" s="1">
        <v>32.477029999999999</v>
      </c>
      <c r="CE157" s="1">
        <v>30.789639999999999</v>
      </c>
      <c r="CF157" s="1">
        <v>29.242319999999999</v>
      </c>
      <c r="CG157" s="1">
        <v>27.785599999999999</v>
      </c>
      <c r="CH157" s="1">
        <v>26.39772</v>
      </c>
      <c r="CI157" s="1">
        <v>25.084050000000001</v>
      </c>
      <c r="CJ157" s="1">
        <v>23.844280000000001</v>
      </c>
      <c r="CK157" s="1">
        <v>22.59468</v>
      </c>
      <c r="CL157" s="1">
        <v>21.40916</v>
      </c>
      <c r="CM157" s="1">
        <v>20.346720000000001</v>
      </c>
      <c r="CN157" s="1">
        <v>19.425540000000002</v>
      </c>
      <c r="CO157" s="1">
        <v>18.5136</v>
      </c>
      <c r="CP157" s="1">
        <v>17.488710000000001</v>
      </c>
      <c r="CQ157" s="1">
        <v>16.60538</v>
      </c>
      <c r="CR157" s="1">
        <v>15.789099999999999</v>
      </c>
      <c r="CS157" s="1">
        <v>14.960900000000001</v>
      </c>
      <c r="CT157" s="1">
        <v>14.141349999999999</v>
      </c>
      <c r="CU157" s="1">
        <v>13.335800000000001</v>
      </c>
      <c r="CV157" s="1">
        <v>12.62979</v>
      </c>
      <c r="CW157" s="1">
        <v>12.054309999999999</v>
      </c>
      <c r="CX157" s="1">
        <v>11.5137</v>
      </c>
      <c r="CY157" s="1">
        <v>11.01333</v>
      </c>
      <c r="CZ157" s="1">
        <v>10.506690000000001</v>
      </c>
      <c r="DA157" s="1">
        <v>9.9866499999999991</v>
      </c>
    </row>
    <row r="158" spans="1:105">
      <c r="A158">
        <v>1285.5999999999999</v>
      </c>
      <c r="B158">
        <v>62.289423936060707</v>
      </c>
      <c r="C158">
        <v>420.33549180818312</v>
      </c>
      <c r="D158">
        <v>75.747101728269811</v>
      </c>
      <c r="E158">
        <v>2.2290647302698532</v>
      </c>
      <c r="F158" s="1">
        <v>1828.953</v>
      </c>
      <c r="G158" s="1">
        <v>1393.4690000000001</v>
      </c>
      <c r="H158" s="1">
        <v>1122.1320000000001</v>
      </c>
      <c r="I158" s="1">
        <v>948.51120000000003</v>
      </c>
      <c r="J158" s="1">
        <v>836.48099999999999</v>
      </c>
      <c r="K158" s="1">
        <v>764.39840000000004</v>
      </c>
      <c r="L158" s="1">
        <v>718.30119999999999</v>
      </c>
      <c r="M158" s="1">
        <v>688.79790000000003</v>
      </c>
      <c r="N158" s="1">
        <v>669.49689999999998</v>
      </c>
      <c r="O158" s="1">
        <v>656.1223</v>
      </c>
      <c r="P158" s="1">
        <v>645.67430000000002</v>
      </c>
      <c r="Q158" s="1">
        <v>636.26369999999997</v>
      </c>
      <c r="R158" s="1">
        <v>626.7894</v>
      </c>
      <c r="S158" s="1">
        <v>616.61379999999997</v>
      </c>
      <c r="T158" s="1">
        <v>605.36710000000005</v>
      </c>
      <c r="U158" s="1">
        <v>592.84169999999995</v>
      </c>
      <c r="V158" s="1">
        <v>579.17769999999996</v>
      </c>
      <c r="W158" s="1">
        <v>564.44989999999996</v>
      </c>
      <c r="X158" s="1">
        <v>548.77880000000005</v>
      </c>
      <c r="Y158" s="1">
        <v>532.42460000000005</v>
      </c>
      <c r="Z158" s="1">
        <v>515.47239999999999</v>
      </c>
      <c r="AA158" s="1">
        <v>498.09120000000001</v>
      </c>
      <c r="AB158" s="1">
        <v>480.4821</v>
      </c>
      <c r="AC158" s="1">
        <v>462.73540000000003</v>
      </c>
      <c r="AD158" s="1">
        <v>445.04309999999998</v>
      </c>
      <c r="AE158" s="1">
        <v>427.55020000000002</v>
      </c>
      <c r="AF158" s="1">
        <v>410.25130000000001</v>
      </c>
      <c r="AG158" s="1">
        <v>393.29039999999998</v>
      </c>
      <c r="AH158" s="1">
        <v>376.61799999999999</v>
      </c>
      <c r="AI158" s="1">
        <v>360.38749999999999</v>
      </c>
      <c r="AJ158" s="1">
        <v>344.6327</v>
      </c>
      <c r="AK158" s="1">
        <v>329.31299999999999</v>
      </c>
      <c r="AL158" s="1">
        <v>314.34879999999998</v>
      </c>
      <c r="AM158" s="1">
        <v>299.74259999999998</v>
      </c>
      <c r="AN158" s="1">
        <v>285.59640000000002</v>
      </c>
      <c r="AO158" s="1">
        <v>272.0455</v>
      </c>
      <c r="AP158" s="1">
        <v>259.11020000000002</v>
      </c>
      <c r="AQ158" s="1">
        <v>246.7808</v>
      </c>
      <c r="AR158" s="1">
        <v>234.874</v>
      </c>
      <c r="AS158" s="1">
        <v>223.40979999999999</v>
      </c>
      <c r="AT158" s="1">
        <v>212.42859999999999</v>
      </c>
      <c r="AU158" s="1">
        <v>202.02029999999999</v>
      </c>
      <c r="AV158" s="1">
        <v>192.07239999999999</v>
      </c>
      <c r="AW158" s="1">
        <v>182.6317</v>
      </c>
      <c r="AX158" s="1">
        <v>173.64879999999999</v>
      </c>
      <c r="AY158" s="1">
        <v>165.00890000000001</v>
      </c>
      <c r="AZ158" s="1">
        <v>156.6131</v>
      </c>
      <c r="BA158" s="1">
        <v>148.61779999999999</v>
      </c>
      <c r="BB158" s="1">
        <v>141.0403</v>
      </c>
      <c r="BC158" s="1">
        <v>133.87860000000001</v>
      </c>
      <c r="BD158" s="1">
        <v>126.99290000000001</v>
      </c>
      <c r="BE158" s="1">
        <v>120.4263</v>
      </c>
      <c r="BF158" s="1">
        <v>114.2081</v>
      </c>
      <c r="BG158" s="1">
        <v>108.276</v>
      </c>
      <c r="BH158" s="1">
        <v>102.75579999999999</v>
      </c>
      <c r="BI158" s="1">
        <v>97.543430000000001</v>
      </c>
      <c r="BJ158" s="1">
        <v>92.609120000000004</v>
      </c>
      <c r="BK158" s="1">
        <v>87.928719999999998</v>
      </c>
      <c r="BL158" s="1">
        <v>83.465270000000004</v>
      </c>
      <c r="BM158" s="1">
        <v>79.183620000000005</v>
      </c>
      <c r="BN158" s="1">
        <v>75.046499999999995</v>
      </c>
      <c r="BO158" s="1">
        <v>71.121279999999999</v>
      </c>
      <c r="BP158" s="1">
        <v>67.383809999999997</v>
      </c>
      <c r="BQ158" s="1">
        <v>63.966709999999999</v>
      </c>
      <c r="BR158" s="1">
        <v>60.690280000000001</v>
      </c>
      <c r="BS158" s="1">
        <v>57.502659999999999</v>
      </c>
      <c r="BT158" s="1">
        <v>54.489080000000001</v>
      </c>
      <c r="BU158" s="1">
        <v>51.687989999999999</v>
      </c>
      <c r="BV158" s="1">
        <v>49.032339999999998</v>
      </c>
      <c r="BW158" s="1">
        <v>46.555190000000003</v>
      </c>
      <c r="BX158" s="1">
        <v>44.172229999999999</v>
      </c>
      <c r="BY158" s="1">
        <v>41.836350000000003</v>
      </c>
      <c r="BZ158" s="1">
        <v>39.629510000000003</v>
      </c>
      <c r="CA158" s="1">
        <v>37.569000000000003</v>
      </c>
      <c r="CB158" s="1">
        <v>35.586860000000001</v>
      </c>
      <c r="CC158" s="1">
        <v>33.8354</v>
      </c>
      <c r="CD158" s="1">
        <v>32.210599999999999</v>
      </c>
      <c r="CE158" s="1">
        <v>30.69069</v>
      </c>
      <c r="CF158" s="1">
        <v>29.17437</v>
      </c>
      <c r="CG158" s="1">
        <v>27.62735</v>
      </c>
      <c r="CH158" s="1">
        <v>26.08062</v>
      </c>
      <c r="CI158" s="1">
        <v>24.676349999999999</v>
      </c>
      <c r="CJ158" s="1">
        <v>23.346589999999999</v>
      </c>
      <c r="CK158" s="1">
        <v>22.106529999999999</v>
      </c>
      <c r="CL158" s="1">
        <v>20.88494</v>
      </c>
      <c r="CM158" s="1">
        <v>19.77094</v>
      </c>
      <c r="CN158" s="1">
        <v>18.668569999999999</v>
      </c>
      <c r="CO158" s="1">
        <v>17.632059999999999</v>
      </c>
      <c r="CP158" s="1">
        <v>16.767499999999998</v>
      </c>
      <c r="CQ158" s="1">
        <v>15.975059999999999</v>
      </c>
      <c r="CR158" s="1">
        <v>15.178750000000001</v>
      </c>
      <c r="CS158" s="1">
        <v>14.418799999999999</v>
      </c>
      <c r="CT158" s="1">
        <v>13.64753</v>
      </c>
      <c r="CU158" s="1">
        <v>12.926019999999999</v>
      </c>
      <c r="CV158" s="1">
        <v>12.25756</v>
      </c>
      <c r="CW158" s="1">
        <v>11.60788</v>
      </c>
      <c r="CX158" s="1">
        <v>10.92929</v>
      </c>
      <c r="CY158" s="1">
        <v>10.29421</v>
      </c>
      <c r="CZ158" s="1">
        <v>9.718432</v>
      </c>
      <c r="DA158" s="1">
        <v>9.1214980000000008</v>
      </c>
    </row>
    <row r="159" spans="1:105">
      <c r="A159">
        <v>1285.7</v>
      </c>
      <c r="B159">
        <v>64.345699999999994</v>
      </c>
      <c r="C159">
        <v>423.73239999999998</v>
      </c>
      <c r="D159">
        <v>77.017579999999995</v>
      </c>
      <c r="E159">
        <v>2.1765140000000001</v>
      </c>
      <c r="F159" s="1">
        <v>1832.3789999999999</v>
      </c>
      <c r="G159" s="1">
        <v>1396.63</v>
      </c>
      <c r="H159" s="1">
        <v>1125.027</v>
      </c>
      <c r="I159" s="1">
        <v>951.19669999999996</v>
      </c>
      <c r="J159" s="1">
        <v>838.97609999999997</v>
      </c>
      <c r="K159" s="1">
        <v>766.72590000000002</v>
      </c>
      <c r="L159" s="1">
        <v>720.54859999999996</v>
      </c>
      <c r="M159" s="1">
        <v>690.99509999999998</v>
      </c>
      <c r="N159" s="1">
        <v>671.64319999999998</v>
      </c>
      <c r="O159" s="1">
        <v>658.15030000000002</v>
      </c>
      <c r="P159" s="1">
        <v>647.64580000000001</v>
      </c>
      <c r="Q159" s="1">
        <v>638.22</v>
      </c>
      <c r="R159" s="1">
        <v>628.65679999999998</v>
      </c>
      <c r="S159" s="1">
        <v>618.32029999999997</v>
      </c>
      <c r="T159" s="1">
        <v>606.86440000000005</v>
      </c>
      <c r="U159" s="1">
        <v>594.24980000000005</v>
      </c>
      <c r="V159" s="1">
        <v>580.52269999999999</v>
      </c>
      <c r="W159" s="1">
        <v>565.71019999999999</v>
      </c>
      <c r="X159" s="1">
        <v>549.9896</v>
      </c>
      <c r="Y159" s="1">
        <v>533.57380000000001</v>
      </c>
      <c r="Z159" s="1">
        <v>516.64980000000003</v>
      </c>
      <c r="AA159" s="1">
        <v>499.29610000000002</v>
      </c>
      <c r="AB159" s="1">
        <v>481.6671</v>
      </c>
      <c r="AC159" s="1">
        <v>463.91579999999999</v>
      </c>
      <c r="AD159" s="1">
        <v>446.22300000000001</v>
      </c>
      <c r="AE159" s="1">
        <v>428.66989999999998</v>
      </c>
      <c r="AF159" s="1">
        <v>411.33199999999999</v>
      </c>
      <c r="AG159" s="1">
        <v>394.27089999999998</v>
      </c>
      <c r="AH159" s="1">
        <v>377.5258</v>
      </c>
      <c r="AI159" s="1">
        <v>361.17070000000001</v>
      </c>
      <c r="AJ159" s="1">
        <v>345.19839999999999</v>
      </c>
      <c r="AK159" s="1">
        <v>329.72129999999999</v>
      </c>
      <c r="AL159" s="1">
        <v>314.7586</v>
      </c>
      <c r="AM159" s="1">
        <v>300.30700000000002</v>
      </c>
      <c r="AN159" s="1">
        <v>286.36149999999998</v>
      </c>
      <c r="AO159" s="1">
        <v>272.89780000000002</v>
      </c>
      <c r="AP159" s="1">
        <v>259.96969999999999</v>
      </c>
      <c r="AQ159" s="1">
        <v>247.47640000000001</v>
      </c>
      <c r="AR159" s="1">
        <v>235.43369999999999</v>
      </c>
      <c r="AS159" s="1">
        <v>223.93279999999999</v>
      </c>
      <c r="AT159" s="1">
        <v>212.94990000000001</v>
      </c>
      <c r="AU159" s="1">
        <v>202.4778</v>
      </c>
      <c r="AV159" s="1">
        <v>192.46700000000001</v>
      </c>
      <c r="AW159" s="1">
        <v>182.959</v>
      </c>
      <c r="AX159" s="1">
        <v>173.833</v>
      </c>
      <c r="AY159" s="1">
        <v>165.14089999999999</v>
      </c>
      <c r="AZ159" s="1">
        <v>156.86760000000001</v>
      </c>
      <c r="BA159" s="1">
        <v>148.9495</v>
      </c>
      <c r="BB159" s="1">
        <v>141.41970000000001</v>
      </c>
      <c r="BC159" s="1">
        <v>134.25139999999999</v>
      </c>
      <c r="BD159" s="1">
        <v>127.4718</v>
      </c>
      <c r="BE159" s="1">
        <v>121.03189999999999</v>
      </c>
      <c r="BF159" s="1">
        <v>114.8742</v>
      </c>
      <c r="BG159" s="1">
        <v>108.9791</v>
      </c>
      <c r="BH159" s="1">
        <v>103.3939</v>
      </c>
      <c r="BI159" s="1">
        <v>98.130229999999997</v>
      </c>
      <c r="BJ159" s="1">
        <v>93.121709999999993</v>
      </c>
      <c r="BK159" s="1">
        <v>88.362340000000003</v>
      </c>
      <c r="BL159" s="1">
        <v>83.793980000000005</v>
      </c>
      <c r="BM159" s="1">
        <v>79.546009999999995</v>
      </c>
      <c r="BN159" s="1">
        <v>75.524230000000003</v>
      </c>
      <c r="BO159" s="1">
        <v>71.657120000000006</v>
      </c>
      <c r="BP159" s="1">
        <v>67.960480000000004</v>
      </c>
      <c r="BQ159" s="1">
        <v>64.468580000000003</v>
      </c>
      <c r="BR159" s="1">
        <v>61.173079999999999</v>
      </c>
      <c r="BS159" s="1">
        <v>58.035519999999998</v>
      </c>
      <c r="BT159" s="1">
        <v>55.052639999999997</v>
      </c>
      <c r="BU159" s="1">
        <v>52.247079999999997</v>
      </c>
      <c r="BV159" s="1">
        <v>49.61795</v>
      </c>
      <c r="BW159" s="1">
        <v>47.17895</v>
      </c>
      <c r="BX159" s="1">
        <v>44.780189999999997</v>
      </c>
      <c r="BY159" s="1">
        <v>42.479179999999999</v>
      </c>
      <c r="BZ159" s="1">
        <v>40.328659999999999</v>
      </c>
      <c r="CA159" s="1">
        <v>38.265770000000003</v>
      </c>
      <c r="CB159" s="1">
        <v>36.292879999999997</v>
      </c>
      <c r="CC159" s="1">
        <v>34.423690000000001</v>
      </c>
      <c r="CD159" s="1">
        <v>32.63796</v>
      </c>
      <c r="CE159" s="1">
        <v>30.958020000000001</v>
      </c>
      <c r="CF159" s="1">
        <v>29.368980000000001</v>
      </c>
      <c r="CG159" s="1">
        <v>27.853840000000002</v>
      </c>
      <c r="CH159" s="1">
        <v>26.405760000000001</v>
      </c>
      <c r="CI159" s="1">
        <v>25.03755</v>
      </c>
      <c r="CJ159" s="1">
        <v>23.782</v>
      </c>
      <c r="CK159" s="1">
        <v>22.578289999999999</v>
      </c>
      <c r="CL159" s="1">
        <v>21.428830000000001</v>
      </c>
      <c r="CM159" s="1">
        <v>20.324069999999999</v>
      </c>
      <c r="CN159" s="1">
        <v>19.279509999999998</v>
      </c>
      <c r="CO159" s="1">
        <v>18.308859999999999</v>
      </c>
      <c r="CP159" s="1">
        <v>17.413900000000002</v>
      </c>
      <c r="CQ159" s="1">
        <v>16.577359999999999</v>
      </c>
      <c r="CR159" s="1">
        <v>15.739330000000001</v>
      </c>
      <c r="CS159" s="1">
        <v>14.934380000000001</v>
      </c>
      <c r="CT159" s="1">
        <v>14.15625</v>
      </c>
      <c r="CU159" s="1">
        <v>13.42014</v>
      </c>
      <c r="CV159" s="1">
        <v>12.754659999999999</v>
      </c>
      <c r="CW159" s="1">
        <v>12.123749999999999</v>
      </c>
      <c r="CX159" s="1">
        <v>11.54529</v>
      </c>
      <c r="CY159" s="1">
        <v>10.95879</v>
      </c>
      <c r="CZ159" s="1">
        <v>10.363939999999999</v>
      </c>
      <c r="DA159" s="1">
        <v>9.8191629999999996</v>
      </c>
    </row>
    <row r="160" spans="1:105">
      <c r="A160">
        <v>1285.8</v>
      </c>
      <c r="B160">
        <v>66.669920000000005</v>
      </c>
      <c r="C160">
        <v>424.78519999999997</v>
      </c>
      <c r="D160">
        <v>78.230469999999997</v>
      </c>
      <c r="E160">
        <v>2.1300050000000001</v>
      </c>
      <c r="F160" s="1">
        <v>1841.326</v>
      </c>
      <c r="G160" s="1">
        <v>1402.6089999999999</v>
      </c>
      <c r="H160" s="1">
        <v>1129.0640000000001</v>
      </c>
      <c r="I160" s="1">
        <v>953.98800000000006</v>
      </c>
      <c r="J160" s="1">
        <v>841.03890000000001</v>
      </c>
      <c r="K160" s="1">
        <v>768.35640000000001</v>
      </c>
      <c r="L160" s="1">
        <v>721.85389999999995</v>
      </c>
      <c r="M160" s="1">
        <v>692.0797</v>
      </c>
      <c r="N160" s="1">
        <v>672.66089999999997</v>
      </c>
      <c r="O160" s="1">
        <v>659.17020000000002</v>
      </c>
      <c r="P160" s="1">
        <v>648.7133</v>
      </c>
      <c r="Q160" s="1">
        <v>639.38490000000002</v>
      </c>
      <c r="R160" s="1">
        <v>629.93050000000005</v>
      </c>
      <c r="S160" s="1">
        <v>619.69179999999994</v>
      </c>
      <c r="T160" s="1">
        <v>608.29960000000005</v>
      </c>
      <c r="U160" s="1">
        <v>595.70000000000005</v>
      </c>
      <c r="V160" s="1">
        <v>581.88369999999998</v>
      </c>
      <c r="W160" s="1">
        <v>567.10760000000005</v>
      </c>
      <c r="X160" s="1">
        <v>551.44669999999996</v>
      </c>
      <c r="Y160" s="1">
        <v>535.04219999999998</v>
      </c>
      <c r="Z160" s="1">
        <v>518.05380000000002</v>
      </c>
      <c r="AA160" s="1">
        <v>500.68970000000002</v>
      </c>
      <c r="AB160" s="1">
        <v>483.12200000000001</v>
      </c>
      <c r="AC160" s="1">
        <v>465.41840000000002</v>
      </c>
      <c r="AD160" s="1">
        <v>447.64690000000002</v>
      </c>
      <c r="AE160" s="1">
        <v>430.04230000000001</v>
      </c>
      <c r="AF160" s="1">
        <v>412.66230000000002</v>
      </c>
      <c r="AG160" s="1">
        <v>395.5813</v>
      </c>
      <c r="AH160" s="1">
        <v>378.79390000000001</v>
      </c>
      <c r="AI160" s="1">
        <v>362.4522</v>
      </c>
      <c r="AJ160" s="1">
        <v>346.5061</v>
      </c>
      <c r="AK160" s="1">
        <v>330.94560000000001</v>
      </c>
      <c r="AL160" s="1">
        <v>315.95209999999997</v>
      </c>
      <c r="AM160" s="1">
        <v>301.46570000000003</v>
      </c>
      <c r="AN160" s="1">
        <v>287.45940000000002</v>
      </c>
      <c r="AO160" s="1">
        <v>273.86900000000003</v>
      </c>
      <c r="AP160" s="1">
        <v>260.71210000000002</v>
      </c>
      <c r="AQ160" s="1">
        <v>248.208</v>
      </c>
      <c r="AR160" s="1">
        <v>236.32660000000001</v>
      </c>
      <c r="AS160" s="1">
        <v>224.89840000000001</v>
      </c>
      <c r="AT160" s="1">
        <v>213.97720000000001</v>
      </c>
      <c r="AU160" s="1">
        <v>203.49610000000001</v>
      </c>
      <c r="AV160" s="1">
        <v>193.4162</v>
      </c>
      <c r="AW160" s="1">
        <v>183.70189999999999</v>
      </c>
      <c r="AX160" s="1">
        <v>174.52770000000001</v>
      </c>
      <c r="AY160" s="1">
        <v>165.8306</v>
      </c>
      <c r="AZ160" s="1">
        <v>157.59800000000001</v>
      </c>
      <c r="BA160" s="1">
        <v>149.77590000000001</v>
      </c>
      <c r="BB160" s="1">
        <v>142.33760000000001</v>
      </c>
      <c r="BC160" s="1">
        <v>135.19499999999999</v>
      </c>
      <c r="BD160" s="1">
        <v>128.3793</v>
      </c>
      <c r="BE160" s="1">
        <v>121.8741</v>
      </c>
      <c r="BF160" s="1">
        <v>115.62730000000001</v>
      </c>
      <c r="BG160" s="1">
        <v>109.6979</v>
      </c>
      <c r="BH160" s="1">
        <v>104.13500000000001</v>
      </c>
      <c r="BI160" s="1">
        <v>98.829390000000004</v>
      </c>
      <c r="BJ160" s="1">
        <v>93.827129999999997</v>
      </c>
      <c r="BK160" s="1">
        <v>89.213480000000004</v>
      </c>
      <c r="BL160" s="1">
        <v>84.847790000000003</v>
      </c>
      <c r="BM160" s="1">
        <v>80.544669999999996</v>
      </c>
      <c r="BN160" s="1">
        <v>76.397130000000004</v>
      </c>
      <c r="BO160" s="1">
        <v>72.465950000000007</v>
      </c>
      <c r="BP160" s="1">
        <v>68.74606</v>
      </c>
      <c r="BQ160" s="1">
        <v>65.275319999999994</v>
      </c>
      <c r="BR160" s="1">
        <v>61.998890000000003</v>
      </c>
      <c r="BS160" s="1">
        <v>58.956699999999998</v>
      </c>
      <c r="BT160" s="1">
        <v>56.074849999999998</v>
      </c>
      <c r="BU160" s="1">
        <v>53.283290000000001</v>
      </c>
      <c r="BV160" s="1">
        <v>50.529890000000002</v>
      </c>
      <c r="BW160" s="1">
        <v>47.8489</v>
      </c>
      <c r="BX160" s="1">
        <v>45.246589999999998</v>
      </c>
      <c r="BY160" s="1">
        <v>42.860340000000001</v>
      </c>
      <c r="BZ160" s="1">
        <v>40.632640000000002</v>
      </c>
      <c r="CA160" s="1">
        <v>38.504779999999997</v>
      </c>
      <c r="CB160" s="1">
        <v>36.59149</v>
      </c>
      <c r="CC160" s="1">
        <v>34.786679999999997</v>
      </c>
      <c r="CD160" s="1">
        <v>33.122239999999998</v>
      </c>
      <c r="CE160" s="1">
        <v>31.47926</v>
      </c>
      <c r="CF160" s="1">
        <v>29.865480000000002</v>
      </c>
      <c r="CG160" s="1">
        <v>28.341999999999999</v>
      </c>
      <c r="CH160" s="1">
        <v>26.977959999999999</v>
      </c>
      <c r="CI160" s="1">
        <v>25.678000000000001</v>
      </c>
      <c r="CJ160" s="1">
        <v>24.43675</v>
      </c>
      <c r="CK160" s="1">
        <v>23.26493</v>
      </c>
      <c r="CL160" s="1">
        <v>22.187889999999999</v>
      </c>
      <c r="CM160" s="1">
        <v>21.194289999999999</v>
      </c>
      <c r="CN160" s="1">
        <v>20.201879999999999</v>
      </c>
      <c r="CO160" s="1">
        <v>19.079540000000001</v>
      </c>
      <c r="CP160" s="1">
        <v>18.05733</v>
      </c>
      <c r="CQ160" s="1">
        <v>17.140619999999998</v>
      </c>
      <c r="CR160" s="1">
        <v>16.293949999999999</v>
      </c>
      <c r="CS160" s="1">
        <v>15.444290000000001</v>
      </c>
      <c r="CT160" s="1">
        <v>14.78</v>
      </c>
      <c r="CU160" s="1">
        <v>14.231949999999999</v>
      </c>
      <c r="CV160" s="1">
        <v>13.67733</v>
      </c>
      <c r="CW160" s="1">
        <v>12.98592</v>
      </c>
      <c r="CX160" s="1">
        <v>12.239089999999999</v>
      </c>
      <c r="CY160" s="1">
        <v>11.682980000000001</v>
      </c>
      <c r="CZ160" s="1">
        <v>11.1835</v>
      </c>
      <c r="DA160" s="1">
        <v>10.63097</v>
      </c>
    </row>
    <row r="161" spans="1:105">
      <c r="A161">
        <v>1285.9000000000001</v>
      </c>
      <c r="B161">
        <v>68.9707714185855</v>
      </c>
      <c r="C161">
        <v>422.43162307691119</v>
      </c>
      <c r="D161">
        <v>79.073312427573569</v>
      </c>
      <c r="E161">
        <v>2.0894745864135191</v>
      </c>
      <c r="F161" s="1">
        <v>1832.9659999999999</v>
      </c>
      <c r="G161" s="1">
        <v>1395.684</v>
      </c>
      <c r="H161" s="1">
        <v>1123.268</v>
      </c>
      <c r="I161" s="1">
        <v>949.06079999999997</v>
      </c>
      <c r="J161" s="1">
        <v>836.80650000000003</v>
      </c>
      <c r="K161" s="1">
        <v>764.57299999999998</v>
      </c>
      <c r="L161" s="1">
        <v>718.38890000000004</v>
      </c>
      <c r="M161" s="1">
        <v>688.87450000000001</v>
      </c>
      <c r="N161" s="1">
        <v>669.61689999999999</v>
      </c>
      <c r="O161" s="1">
        <v>656.11130000000003</v>
      </c>
      <c r="P161" s="1">
        <v>645.45740000000001</v>
      </c>
      <c r="Q161" s="1">
        <v>635.98180000000002</v>
      </c>
      <c r="R161" s="1">
        <v>626.49580000000003</v>
      </c>
      <c r="S161" s="1">
        <v>616.1182</v>
      </c>
      <c r="T161" s="1">
        <v>604.6164</v>
      </c>
      <c r="U161" s="1">
        <v>591.9556</v>
      </c>
      <c r="V161" s="1">
        <v>578.23069999999996</v>
      </c>
      <c r="W161" s="1">
        <v>563.44529999999997</v>
      </c>
      <c r="X161" s="1">
        <v>547.73069999999996</v>
      </c>
      <c r="Y161" s="1">
        <v>531.36279999999999</v>
      </c>
      <c r="Z161" s="1">
        <v>514.48620000000005</v>
      </c>
      <c r="AA161" s="1">
        <v>497.17070000000001</v>
      </c>
      <c r="AB161" s="1">
        <v>479.54820000000001</v>
      </c>
      <c r="AC161" s="1">
        <v>461.77280000000002</v>
      </c>
      <c r="AD161" s="1">
        <v>443.9982</v>
      </c>
      <c r="AE161" s="1">
        <v>426.41300000000001</v>
      </c>
      <c r="AF161" s="1">
        <v>409.10989999999998</v>
      </c>
      <c r="AG161" s="1">
        <v>391.96899999999999</v>
      </c>
      <c r="AH161" s="1">
        <v>375.13650000000001</v>
      </c>
      <c r="AI161" s="1">
        <v>358.71179999999998</v>
      </c>
      <c r="AJ161" s="1">
        <v>342.791</v>
      </c>
      <c r="AK161" s="1">
        <v>327.26589999999999</v>
      </c>
      <c r="AL161" s="1">
        <v>312.209</v>
      </c>
      <c r="AM161" s="1">
        <v>297.75</v>
      </c>
      <c r="AN161" s="1">
        <v>283.79160000000002</v>
      </c>
      <c r="AO161" s="1">
        <v>270.2833</v>
      </c>
      <c r="AP161" s="1">
        <v>257.3415</v>
      </c>
      <c r="AQ161" s="1">
        <v>244.99209999999999</v>
      </c>
      <c r="AR161" s="1">
        <v>233.07910000000001</v>
      </c>
      <c r="AS161" s="1">
        <v>221.6643</v>
      </c>
      <c r="AT161" s="1">
        <v>210.85509999999999</v>
      </c>
      <c r="AU161" s="1">
        <v>200.49029999999999</v>
      </c>
      <c r="AV161" s="1">
        <v>190.422</v>
      </c>
      <c r="AW161" s="1">
        <v>180.7646</v>
      </c>
      <c r="AX161" s="1">
        <v>171.73670000000001</v>
      </c>
      <c r="AY161" s="1">
        <v>163.12360000000001</v>
      </c>
      <c r="AZ161" s="1">
        <v>154.9111</v>
      </c>
      <c r="BA161" s="1">
        <v>147.01679999999999</v>
      </c>
      <c r="BB161" s="1">
        <v>139.48740000000001</v>
      </c>
      <c r="BC161" s="1">
        <v>132.38409999999999</v>
      </c>
      <c r="BD161" s="1">
        <v>125.62649999999999</v>
      </c>
      <c r="BE161" s="1">
        <v>119.26909999999999</v>
      </c>
      <c r="BF161" s="1">
        <v>113.2723</v>
      </c>
      <c r="BG161" s="1">
        <v>107.5155</v>
      </c>
      <c r="BH161" s="1">
        <v>101.9434</v>
      </c>
      <c r="BI161" s="1">
        <v>96.708380000000005</v>
      </c>
      <c r="BJ161" s="1">
        <v>91.795519999999996</v>
      </c>
      <c r="BK161" s="1">
        <v>87.084130000000002</v>
      </c>
      <c r="BL161" s="1">
        <v>82.570909999999998</v>
      </c>
      <c r="BM161" s="1">
        <v>78.253789999999995</v>
      </c>
      <c r="BN161" s="1">
        <v>74.138729999999995</v>
      </c>
      <c r="BO161" s="1">
        <v>70.150329999999997</v>
      </c>
      <c r="BP161" s="1">
        <v>66.508830000000003</v>
      </c>
      <c r="BQ161" s="1">
        <v>63.143279999999997</v>
      </c>
      <c r="BR161" s="1">
        <v>59.930929999999996</v>
      </c>
      <c r="BS161" s="1">
        <v>56.74718</v>
      </c>
      <c r="BT161" s="1">
        <v>53.66357</v>
      </c>
      <c r="BU161" s="1">
        <v>50.840420000000002</v>
      </c>
      <c r="BV161" s="1">
        <v>48.220829999999999</v>
      </c>
      <c r="BW161" s="1">
        <v>45.64772</v>
      </c>
      <c r="BX161" s="1">
        <v>43.209319999999998</v>
      </c>
      <c r="BY161" s="1">
        <v>40.914270000000002</v>
      </c>
      <c r="BZ161" s="1">
        <v>38.817999999999998</v>
      </c>
      <c r="CA161" s="1">
        <v>36.797420000000002</v>
      </c>
      <c r="CB161" s="1">
        <v>34.876980000000003</v>
      </c>
      <c r="CC161" s="1">
        <v>33.11598</v>
      </c>
      <c r="CD161" s="1">
        <v>31.493559999999999</v>
      </c>
      <c r="CE161" s="1">
        <v>29.860710000000001</v>
      </c>
      <c r="CF161" s="1">
        <v>28.18852</v>
      </c>
      <c r="CG161" s="1">
        <v>26.74372</v>
      </c>
      <c r="CH161" s="1">
        <v>25.4375</v>
      </c>
      <c r="CI161" s="1">
        <v>24.211739999999999</v>
      </c>
      <c r="CJ161" s="1">
        <v>22.84591</v>
      </c>
      <c r="CK161" s="1">
        <v>21.484259999999999</v>
      </c>
      <c r="CL161" s="1">
        <v>20.338380000000001</v>
      </c>
      <c r="CM161" s="1">
        <v>19.35342</v>
      </c>
      <c r="CN161" s="1">
        <v>18.406009999999998</v>
      </c>
      <c r="CO161" s="1">
        <v>17.412710000000001</v>
      </c>
      <c r="CP161" s="1">
        <v>16.463819999999998</v>
      </c>
      <c r="CQ161" s="1">
        <v>15.6082</v>
      </c>
      <c r="CR161" s="1">
        <v>14.782690000000001</v>
      </c>
      <c r="CS161" s="1">
        <v>14.10558</v>
      </c>
      <c r="CT161" s="1">
        <v>13.408810000000001</v>
      </c>
      <c r="CU161" s="1">
        <v>12.70072</v>
      </c>
      <c r="CV161" s="1">
        <v>12.00544</v>
      </c>
      <c r="CW161" s="1">
        <v>11.30598</v>
      </c>
      <c r="CX161" s="1">
        <v>10.72902</v>
      </c>
      <c r="CY161" s="1">
        <v>10.16278</v>
      </c>
      <c r="CZ161" s="1">
        <v>9.6251519999999999</v>
      </c>
      <c r="DA161" s="1">
        <v>9.0523579999999999</v>
      </c>
    </row>
    <row r="162" spans="1:105">
      <c r="A162">
        <v>1286</v>
      </c>
      <c r="B162">
        <v>70.992189999999994</v>
      </c>
      <c r="C162">
        <v>416.55470000000003</v>
      </c>
      <c r="D162">
        <v>79.635739999999998</v>
      </c>
      <c r="E162">
        <v>2.0560610000000001</v>
      </c>
      <c r="F162" s="1">
        <v>1829.37</v>
      </c>
      <c r="G162" s="1">
        <v>1393.8910000000001</v>
      </c>
      <c r="H162" s="1">
        <v>1122.9680000000001</v>
      </c>
      <c r="I162" s="1">
        <v>949.95309999999995</v>
      </c>
      <c r="J162" s="1">
        <v>838.50699999999995</v>
      </c>
      <c r="K162" s="1">
        <v>767.02059999999994</v>
      </c>
      <c r="L162" s="1">
        <v>721.49689999999998</v>
      </c>
      <c r="M162" s="1">
        <v>692.47810000000004</v>
      </c>
      <c r="N162" s="1">
        <v>673.53359999999998</v>
      </c>
      <c r="O162" s="1">
        <v>660.35270000000003</v>
      </c>
      <c r="P162" s="1">
        <v>649.98159999999996</v>
      </c>
      <c r="Q162" s="1">
        <v>640.56740000000002</v>
      </c>
      <c r="R162" s="1">
        <v>631.01679999999999</v>
      </c>
      <c r="S162" s="1">
        <v>620.61350000000004</v>
      </c>
      <c r="T162" s="1">
        <v>609.09749999999997</v>
      </c>
      <c r="U162" s="1">
        <v>596.41430000000003</v>
      </c>
      <c r="V162" s="1">
        <v>582.51729999999998</v>
      </c>
      <c r="W162" s="1">
        <v>567.58690000000001</v>
      </c>
      <c r="X162" s="1">
        <v>551.75570000000005</v>
      </c>
      <c r="Y162" s="1">
        <v>535.18910000000005</v>
      </c>
      <c r="Z162" s="1">
        <v>518.03470000000004</v>
      </c>
      <c r="AA162" s="1">
        <v>500.47750000000002</v>
      </c>
      <c r="AB162" s="1">
        <v>482.73820000000001</v>
      </c>
      <c r="AC162" s="1">
        <v>464.8904</v>
      </c>
      <c r="AD162" s="1">
        <v>447.05860000000001</v>
      </c>
      <c r="AE162" s="1">
        <v>429.3664</v>
      </c>
      <c r="AF162" s="1">
        <v>411.84699999999998</v>
      </c>
      <c r="AG162" s="1">
        <v>394.6422</v>
      </c>
      <c r="AH162" s="1">
        <v>377.76150000000001</v>
      </c>
      <c r="AI162" s="1">
        <v>361.29259999999999</v>
      </c>
      <c r="AJ162" s="1">
        <v>345.26780000000002</v>
      </c>
      <c r="AK162" s="1">
        <v>329.76510000000002</v>
      </c>
      <c r="AL162" s="1">
        <v>314.71089999999998</v>
      </c>
      <c r="AM162" s="1">
        <v>300.14280000000002</v>
      </c>
      <c r="AN162" s="1">
        <v>286.1028</v>
      </c>
      <c r="AO162" s="1">
        <v>272.5521</v>
      </c>
      <c r="AP162" s="1">
        <v>259.56799999999998</v>
      </c>
      <c r="AQ162" s="1">
        <v>247.08600000000001</v>
      </c>
      <c r="AR162" s="1">
        <v>235.09549999999999</v>
      </c>
      <c r="AS162" s="1">
        <v>223.66730000000001</v>
      </c>
      <c r="AT162" s="1">
        <v>212.7252</v>
      </c>
      <c r="AU162" s="1">
        <v>202.1902</v>
      </c>
      <c r="AV162" s="1">
        <v>192.1344</v>
      </c>
      <c r="AW162" s="1">
        <v>182.5384</v>
      </c>
      <c r="AX162" s="1">
        <v>173.40199999999999</v>
      </c>
      <c r="AY162" s="1">
        <v>164.673</v>
      </c>
      <c r="AZ162" s="1">
        <v>156.37649999999999</v>
      </c>
      <c r="BA162" s="1">
        <v>148.44730000000001</v>
      </c>
      <c r="BB162" s="1">
        <v>140.94710000000001</v>
      </c>
      <c r="BC162" s="1">
        <v>133.80680000000001</v>
      </c>
      <c r="BD162" s="1">
        <v>127.0063</v>
      </c>
      <c r="BE162" s="1">
        <v>120.5363</v>
      </c>
      <c r="BF162" s="1">
        <v>114.4045</v>
      </c>
      <c r="BG162" s="1">
        <v>108.5338</v>
      </c>
      <c r="BH162" s="1">
        <v>103.00409999999999</v>
      </c>
      <c r="BI162" s="1">
        <v>97.749960000000002</v>
      </c>
      <c r="BJ162" s="1">
        <v>92.734589999999997</v>
      </c>
      <c r="BK162" s="1">
        <v>87.977289999999996</v>
      </c>
      <c r="BL162" s="1">
        <v>83.488519999999994</v>
      </c>
      <c r="BM162" s="1">
        <v>79.188389999999998</v>
      </c>
      <c r="BN162" s="1">
        <v>75.063789999999997</v>
      </c>
      <c r="BO162" s="1">
        <v>71.195490000000007</v>
      </c>
      <c r="BP162" s="1">
        <v>67.533709999999999</v>
      </c>
      <c r="BQ162" s="1">
        <v>64.066249999999997</v>
      </c>
      <c r="BR162" s="1">
        <v>60.789819999999999</v>
      </c>
      <c r="BS162" s="1">
        <v>57.68356</v>
      </c>
      <c r="BT162" s="1">
        <v>54.71707</v>
      </c>
      <c r="BU162" s="1">
        <v>51.934159999999999</v>
      </c>
      <c r="BV162" s="1">
        <v>49.257640000000002</v>
      </c>
      <c r="BW162" s="1">
        <v>46.723579999999998</v>
      </c>
      <c r="BX162" s="1">
        <v>44.32273</v>
      </c>
      <c r="BY162" s="1">
        <v>42.025289999999998</v>
      </c>
      <c r="BZ162" s="1">
        <v>39.905169999999998</v>
      </c>
      <c r="CA162" s="1">
        <v>37.903379999999999</v>
      </c>
      <c r="CB162" s="1">
        <v>35.940620000000003</v>
      </c>
      <c r="CC162" s="1">
        <v>34.083060000000003</v>
      </c>
      <c r="CD162" s="1">
        <v>32.344709999999999</v>
      </c>
      <c r="CE162" s="1">
        <v>30.71096</v>
      </c>
      <c r="CF162" s="1">
        <v>29.100460000000002</v>
      </c>
      <c r="CG162" s="1">
        <v>27.598140000000001</v>
      </c>
      <c r="CH162" s="1">
        <v>26.187909999999999</v>
      </c>
      <c r="CI162" s="1">
        <v>24.865300000000001</v>
      </c>
      <c r="CJ162" s="1">
        <v>23.635370000000002</v>
      </c>
      <c r="CK162" s="1">
        <v>22.361930000000001</v>
      </c>
      <c r="CL162" s="1">
        <v>21.23601</v>
      </c>
      <c r="CM162" s="1">
        <v>20.143170000000001</v>
      </c>
      <c r="CN162" s="1">
        <v>19.09563</v>
      </c>
      <c r="CO162" s="1">
        <v>18.088920000000002</v>
      </c>
      <c r="CP162" s="1">
        <v>17.18383</v>
      </c>
      <c r="CQ162" s="1">
        <v>16.358319999999999</v>
      </c>
      <c r="CR162" s="1">
        <v>15.57959</v>
      </c>
      <c r="CS162" s="1">
        <v>14.8104</v>
      </c>
      <c r="CT162" s="1">
        <v>14.07161</v>
      </c>
      <c r="CU162" s="1">
        <v>13.375439999999999</v>
      </c>
      <c r="CV162" s="1">
        <v>12.73052</v>
      </c>
      <c r="CW162" s="1">
        <v>12.136570000000001</v>
      </c>
      <c r="CX162" s="1">
        <v>11.557219999999999</v>
      </c>
      <c r="CY162" s="1">
        <v>10.97667</v>
      </c>
      <c r="CZ162" s="1">
        <v>10.42891</v>
      </c>
      <c r="DA162" s="1">
        <v>9.8775750000000002</v>
      </c>
    </row>
    <row r="163" spans="1:105">
      <c r="A163">
        <v>1286.0999999999999</v>
      </c>
      <c r="B163">
        <v>72.570691498498306</v>
      </c>
      <c r="C163">
        <v>408.16469001000701</v>
      </c>
      <c r="D163">
        <v>80.383042697301192</v>
      </c>
      <c r="E163">
        <v>2.0317473136863629</v>
      </c>
      <c r="F163" s="1">
        <v>1829.8530000000001</v>
      </c>
      <c r="G163" s="1">
        <v>1393.105</v>
      </c>
      <c r="H163" s="1">
        <v>1121.242</v>
      </c>
      <c r="I163" s="1">
        <v>947.51229999999998</v>
      </c>
      <c r="J163" s="1">
        <v>835.47820000000002</v>
      </c>
      <c r="K163" s="1">
        <v>763.46609999999998</v>
      </c>
      <c r="L163" s="1">
        <v>717.52099999999996</v>
      </c>
      <c r="M163" s="1">
        <v>688.27449999999999</v>
      </c>
      <c r="N163" s="1">
        <v>669.1223</v>
      </c>
      <c r="O163" s="1">
        <v>655.69110000000001</v>
      </c>
      <c r="P163" s="1">
        <v>645.07830000000001</v>
      </c>
      <c r="Q163" s="1">
        <v>635.58100000000002</v>
      </c>
      <c r="R163" s="1">
        <v>625.97580000000005</v>
      </c>
      <c r="S163" s="1">
        <v>615.63149999999996</v>
      </c>
      <c r="T163" s="1">
        <v>604.14020000000005</v>
      </c>
      <c r="U163" s="1">
        <v>591.36019999999996</v>
      </c>
      <c r="V163" s="1">
        <v>577.49270000000001</v>
      </c>
      <c r="W163" s="1">
        <v>562.60659999999996</v>
      </c>
      <c r="X163" s="1">
        <v>546.82979999999998</v>
      </c>
      <c r="Y163" s="1">
        <v>530.29769999999996</v>
      </c>
      <c r="Z163" s="1">
        <v>513.13469999999995</v>
      </c>
      <c r="AA163" s="1">
        <v>495.64179999999999</v>
      </c>
      <c r="AB163" s="1">
        <v>477.95609999999999</v>
      </c>
      <c r="AC163" s="1">
        <v>460.22239999999999</v>
      </c>
      <c r="AD163" s="1">
        <v>442.47059999999999</v>
      </c>
      <c r="AE163" s="1">
        <v>424.7876</v>
      </c>
      <c r="AF163" s="1">
        <v>407.27350000000001</v>
      </c>
      <c r="AG163" s="1">
        <v>390.16570000000002</v>
      </c>
      <c r="AH163" s="1">
        <v>373.47089999999997</v>
      </c>
      <c r="AI163" s="1">
        <v>357.11320000000001</v>
      </c>
      <c r="AJ163" s="1">
        <v>341.17329999999998</v>
      </c>
      <c r="AK163" s="1">
        <v>325.7099</v>
      </c>
      <c r="AL163" s="1">
        <v>310.77379999999999</v>
      </c>
      <c r="AM163" s="1">
        <v>296.32749999999999</v>
      </c>
      <c r="AN163" s="1">
        <v>282.36439999999999</v>
      </c>
      <c r="AO163" s="1">
        <v>268.92219999999998</v>
      </c>
      <c r="AP163" s="1">
        <v>255.96700000000001</v>
      </c>
      <c r="AQ163" s="1">
        <v>243.50890000000001</v>
      </c>
      <c r="AR163" s="1">
        <v>231.52189999999999</v>
      </c>
      <c r="AS163" s="1">
        <v>220.10509999999999</v>
      </c>
      <c r="AT163" s="1">
        <v>209.2217</v>
      </c>
      <c r="AU163" s="1">
        <v>198.76349999999999</v>
      </c>
      <c r="AV163" s="1">
        <v>188.72980000000001</v>
      </c>
      <c r="AW163" s="1">
        <v>179.18870000000001</v>
      </c>
      <c r="AX163" s="1">
        <v>170.10419999999999</v>
      </c>
      <c r="AY163" s="1">
        <v>161.3877</v>
      </c>
      <c r="AZ163" s="1">
        <v>153.13939999999999</v>
      </c>
      <c r="BA163" s="1">
        <v>145.29580000000001</v>
      </c>
      <c r="BB163" s="1">
        <v>137.85720000000001</v>
      </c>
      <c r="BC163" s="1">
        <v>130.77680000000001</v>
      </c>
      <c r="BD163" s="1">
        <v>123.9876</v>
      </c>
      <c r="BE163" s="1">
        <v>117.5382</v>
      </c>
      <c r="BF163" s="1">
        <v>111.4502</v>
      </c>
      <c r="BG163" s="1">
        <v>105.6371</v>
      </c>
      <c r="BH163" s="1">
        <v>100.0778</v>
      </c>
      <c r="BI163" s="1">
        <v>94.838610000000003</v>
      </c>
      <c r="BJ163" s="1">
        <v>89.878360000000001</v>
      </c>
      <c r="BK163" s="1">
        <v>85.145809999999997</v>
      </c>
      <c r="BL163" s="1">
        <v>80.655240000000006</v>
      </c>
      <c r="BM163" s="1">
        <v>76.395340000000004</v>
      </c>
      <c r="BN163" s="1">
        <v>72.275810000000007</v>
      </c>
      <c r="BO163" s="1">
        <v>68.513900000000007</v>
      </c>
      <c r="BP163" s="1">
        <v>64.886110000000002</v>
      </c>
      <c r="BQ163" s="1">
        <v>61.424900000000001</v>
      </c>
      <c r="BR163" s="1">
        <v>58.200029999999998</v>
      </c>
      <c r="BS163" s="1">
        <v>55.072310000000002</v>
      </c>
      <c r="BT163" s="1">
        <v>52.10492</v>
      </c>
      <c r="BU163" s="1">
        <v>49.36016</v>
      </c>
      <c r="BV163" s="1">
        <v>46.683039999999998</v>
      </c>
      <c r="BW163" s="1">
        <v>44.182360000000003</v>
      </c>
      <c r="BX163" s="1">
        <v>41.851840000000003</v>
      </c>
      <c r="BY163" s="1">
        <v>39.560960000000001</v>
      </c>
      <c r="BZ163" s="1">
        <v>37.369030000000002</v>
      </c>
      <c r="CA163" s="1">
        <v>35.368720000000003</v>
      </c>
      <c r="CB163" s="1">
        <v>33.481059999999999</v>
      </c>
      <c r="CC163" s="1">
        <v>31.633330000000001</v>
      </c>
      <c r="CD163" s="1">
        <v>29.85445</v>
      </c>
      <c r="CE163" s="1">
        <v>28.20759</v>
      </c>
      <c r="CF163" s="1">
        <v>26.684709999999999</v>
      </c>
      <c r="CG163" s="1">
        <v>25.207719999999998</v>
      </c>
      <c r="CH163" s="1">
        <v>23.77186</v>
      </c>
      <c r="CI163" s="1">
        <v>22.437930000000001</v>
      </c>
      <c r="CJ163" s="1">
        <v>21.202629999999999</v>
      </c>
      <c r="CK163" s="1">
        <v>20.05734</v>
      </c>
      <c r="CL163" s="1">
        <v>18.899239999999999</v>
      </c>
      <c r="CM163" s="1">
        <v>17.817720000000001</v>
      </c>
      <c r="CN163" s="1">
        <v>16.774650000000001</v>
      </c>
      <c r="CO163" s="1">
        <v>15.860620000000001</v>
      </c>
      <c r="CP163" s="1">
        <v>14.980869999999999</v>
      </c>
      <c r="CQ163" s="1">
        <v>14.116020000000001</v>
      </c>
      <c r="CR163" s="1">
        <v>13.25891</v>
      </c>
      <c r="CS163" s="1">
        <v>12.49568</v>
      </c>
      <c r="CT163" s="1">
        <v>11.810829999999999</v>
      </c>
      <c r="CU163" s="1">
        <v>11.11764</v>
      </c>
      <c r="CV163" s="1">
        <v>10.43249</v>
      </c>
      <c r="CW163" s="1">
        <v>9.7869770000000003</v>
      </c>
      <c r="CX163" s="1">
        <v>9.1948109999999996</v>
      </c>
      <c r="CY163" s="1">
        <v>8.6348310000000001</v>
      </c>
      <c r="CZ163" s="1">
        <v>8.1243230000000004</v>
      </c>
      <c r="DA163" s="1">
        <v>7.6197749999999997</v>
      </c>
    </row>
    <row r="164" spans="1:105">
      <c r="A164">
        <v>1286.2</v>
      </c>
      <c r="B164">
        <v>73.66113</v>
      </c>
      <c r="C164">
        <v>398.85160000000002</v>
      </c>
      <c r="D164">
        <v>81.732420000000005</v>
      </c>
      <c r="E164">
        <v>2.0176769999999999</v>
      </c>
      <c r="F164" s="1">
        <v>1833.376</v>
      </c>
      <c r="G164" s="1">
        <v>1395.8009999999999</v>
      </c>
      <c r="H164" s="1">
        <v>1123.5</v>
      </c>
      <c r="I164" s="1">
        <v>949.56650000000002</v>
      </c>
      <c r="J164" s="1">
        <v>837.58759999999995</v>
      </c>
      <c r="K164" s="1">
        <v>765.78359999999998</v>
      </c>
      <c r="L164" s="1">
        <v>720.08249999999998</v>
      </c>
      <c r="M164" s="1">
        <v>690.98919999999998</v>
      </c>
      <c r="N164" s="1">
        <v>672.04219999999998</v>
      </c>
      <c r="O164" s="1">
        <v>658.83609999999999</v>
      </c>
      <c r="P164" s="1">
        <v>648.4855</v>
      </c>
      <c r="Q164" s="1">
        <v>639.10630000000003</v>
      </c>
      <c r="R164" s="1">
        <v>629.54010000000005</v>
      </c>
      <c r="S164" s="1">
        <v>619.17589999999996</v>
      </c>
      <c r="T164" s="1">
        <v>607.66930000000002</v>
      </c>
      <c r="U164" s="1">
        <v>594.99779999999998</v>
      </c>
      <c r="V164" s="1">
        <v>581.12559999999996</v>
      </c>
      <c r="W164" s="1">
        <v>566.19780000000003</v>
      </c>
      <c r="X164" s="1">
        <v>550.34069999999997</v>
      </c>
      <c r="Y164" s="1">
        <v>533.75739999999996</v>
      </c>
      <c r="Z164" s="1">
        <v>516.66859999999997</v>
      </c>
      <c r="AA164" s="1">
        <v>499.1585</v>
      </c>
      <c r="AB164" s="1">
        <v>481.41199999999998</v>
      </c>
      <c r="AC164" s="1">
        <v>463.55849999999998</v>
      </c>
      <c r="AD164" s="1">
        <v>445.74880000000002</v>
      </c>
      <c r="AE164" s="1">
        <v>428.09859999999998</v>
      </c>
      <c r="AF164" s="1">
        <v>410.66590000000002</v>
      </c>
      <c r="AG164" s="1">
        <v>393.51839999999999</v>
      </c>
      <c r="AH164" s="1">
        <v>376.71730000000002</v>
      </c>
      <c r="AI164" s="1">
        <v>360.22300000000001</v>
      </c>
      <c r="AJ164" s="1">
        <v>344.1925</v>
      </c>
      <c r="AK164" s="1">
        <v>328.67669999999998</v>
      </c>
      <c r="AL164" s="1">
        <v>313.64819999999997</v>
      </c>
      <c r="AM164" s="1">
        <v>299.1343</v>
      </c>
      <c r="AN164" s="1">
        <v>285.14019999999999</v>
      </c>
      <c r="AO164" s="1">
        <v>271.61180000000002</v>
      </c>
      <c r="AP164" s="1">
        <v>258.61520000000002</v>
      </c>
      <c r="AQ164" s="1">
        <v>246.11269999999999</v>
      </c>
      <c r="AR164" s="1">
        <v>234.12780000000001</v>
      </c>
      <c r="AS164" s="1">
        <v>222.6934</v>
      </c>
      <c r="AT164" s="1">
        <v>211.7611</v>
      </c>
      <c r="AU164" s="1">
        <v>201.32259999999999</v>
      </c>
      <c r="AV164" s="1">
        <v>191.34229999999999</v>
      </c>
      <c r="AW164" s="1">
        <v>181.75380000000001</v>
      </c>
      <c r="AX164" s="1">
        <v>172.64510000000001</v>
      </c>
      <c r="AY164" s="1">
        <v>163.95480000000001</v>
      </c>
      <c r="AZ164" s="1">
        <v>155.7038</v>
      </c>
      <c r="BA164" s="1">
        <v>147.85339999999999</v>
      </c>
      <c r="BB164" s="1">
        <v>140.3552</v>
      </c>
      <c r="BC164" s="1">
        <v>133.2218</v>
      </c>
      <c r="BD164" s="1">
        <v>126.4177</v>
      </c>
      <c r="BE164" s="1">
        <v>119.95869999999999</v>
      </c>
      <c r="BF164" s="1">
        <v>113.8588</v>
      </c>
      <c r="BG164" s="1">
        <v>108.0051</v>
      </c>
      <c r="BH164" s="1">
        <v>102.4417</v>
      </c>
      <c r="BI164" s="1">
        <v>97.199820000000003</v>
      </c>
      <c r="BJ164" s="1">
        <v>92.223479999999995</v>
      </c>
      <c r="BK164" s="1">
        <v>87.491519999999994</v>
      </c>
      <c r="BL164" s="1">
        <v>82.964590000000001</v>
      </c>
      <c r="BM164" s="1">
        <v>78.671909999999997</v>
      </c>
      <c r="BN164" s="1">
        <v>74.612880000000004</v>
      </c>
      <c r="BO164" s="1">
        <v>70.763059999999996</v>
      </c>
      <c r="BP164" s="1">
        <v>67.084599999999995</v>
      </c>
      <c r="BQ164" s="1">
        <v>63.653199999999998</v>
      </c>
      <c r="BR164" s="1">
        <v>60.336239999999997</v>
      </c>
      <c r="BS164" s="1">
        <v>57.204039999999999</v>
      </c>
      <c r="BT164" s="1">
        <v>54.25573</v>
      </c>
      <c r="BU164" s="1">
        <v>51.441229999999997</v>
      </c>
      <c r="BV164" s="1">
        <v>48.790939999999999</v>
      </c>
      <c r="BW164" s="1">
        <v>46.289059999999999</v>
      </c>
      <c r="BX164" s="1">
        <v>43.911760000000001</v>
      </c>
      <c r="BY164" s="1">
        <v>41.65992</v>
      </c>
      <c r="BZ164" s="1">
        <v>39.508809999999997</v>
      </c>
      <c r="CA164" s="1">
        <v>37.512970000000003</v>
      </c>
      <c r="CB164" s="1">
        <v>35.621729999999999</v>
      </c>
      <c r="CC164" s="1">
        <v>33.787120000000002</v>
      </c>
      <c r="CD164" s="1">
        <v>32.060989999999997</v>
      </c>
      <c r="CE164" s="1">
        <v>30.42933</v>
      </c>
      <c r="CF164" s="1">
        <v>28.871880000000001</v>
      </c>
      <c r="CG164" s="1">
        <v>27.38327</v>
      </c>
      <c r="CH164" s="1">
        <v>25.997479999999999</v>
      </c>
      <c r="CI164" s="1">
        <v>24.665330000000001</v>
      </c>
      <c r="CJ164" s="1">
        <v>23.415430000000001</v>
      </c>
      <c r="CK164" s="1">
        <v>22.206659999999999</v>
      </c>
      <c r="CL164" s="1">
        <v>21.09385</v>
      </c>
      <c r="CM164" s="1">
        <v>20.002800000000001</v>
      </c>
      <c r="CN164" s="1">
        <v>18.965990000000001</v>
      </c>
      <c r="CO164" s="1">
        <v>17.968820000000001</v>
      </c>
      <c r="CP164" s="1">
        <v>17.006509999999999</v>
      </c>
      <c r="CQ164" s="1">
        <v>16.158349999999999</v>
      </c>
      <c r="CR164" s="1">
        <v>15.37157</v>
      </c>
      <c r="CS164" s="1">
        <v>14.62027</v>
      </c>
      <c r="CT164" s="1">
        <v>13.88714</v>
      </c>
      <c r="CU164" s="1">
        <v>13.17159</v>
      </c>
      <c r="CV164" s="1">
        <v>12.46618</v>
      </c>
      <c r="CW164" s="1">
        <v>11.84272</v>
      </c>
      <c r="CX164" s="1">
        <v>11.30569</v>
      </c>
      <c r="CY164" s="1">
        <v>10.78654</v>
      </c>
      <c r="CZ164" s="1">
        <v>10.2507</v>
      </c>
      <c r="DA164" s="1">
        <v>9.6963790000000003</v>
      </c>
    </row>
    <row r="165" spans="1:105">
      <c r="A165">
        <v>1286.3</v>
      </c>
      <c r="B165">
        <v>74.324219999999997</v>
      </c>
      <c r="C165">
        <v>390.14839999999998</v>
      </c>
      <c r="D165">
        <v>83.712890000000002</v>
      </c>
      <c r="E165">
        <v>2.0137290000000001</v>
      </c>
      <c r="F165" s="1">
        <v>1829.5409999999999</v>
      </c>
      <c r="G165" s="1">
        <v>1393.17</v>
      </c>
      <c r="H165" s="1">
        <v>1121.7260000000001</v>
      </c>
      <c r="I165" s="1">
        <v>948.4239</v>
      </c>
      <c r="J165" s="1">
        <v>836.8664</v>
      </c>
      <c r="K165" s="1">
        <v>765.42650000000003</v>
      </c>
      <c r="L165" s="1">
        <v>719.97760000000005</v>
      </c>
      <c r="M165" s="1">
        <v>691.07770000000005</v>
      </c>
      <c r="N165" s="1">
        <v>672.32060000000001</v>
      </c>
      <c r="O165" s="1">
        <v>659.25570000000005</v>
      </c>
      <c r="P165" s="1">
        <v>649.01689999999996</v>
      </c>
      <c r="Q165" s="1">
        <v>639.77620000000002</v>
      </c>
      <c r="R165" s="1">
        <v>630.32929999999999</v>
      </c>
      <c r="S165" s="1">
        <v>620.06190000000004</v>
      </c>
      <c r="T165" s="1">
        <v>608.6472</v>
      </c>
      <c r="U165" s="1">
        <v>596.02750000000003</v>
      </c>
      <c r="V165" s="1">
        <v>582.22649999999999</v>
      </c>
      <c r="W165" s="1">
        <v>567.34990000000005</v>
      </c>
      <c r="X165" s="1">
        <v>551.59569999999997</v>
      </c>
      <c r="Y165" s="1">
        <v>535.05139999999994</v>
      </c>
      <c r="Z165" s="1">
        <v>518.00319999999999</v>
      </c>
      <c r="AA165" s="1">
        <v>500.47030000000001</v>
      </c>
      <c r="AB165" s="1">
        <v>482.78489999999999</v>
      </c>
      <c r="AC165" s="1">
        <v>464.99220000000003</v>
      </c>
      <c r="AD165" s="1">
        <v>447.23439999999999</v>
      </c>
      <c r="AE165" s="1">
        <v>429.5693</v>
      </c>
      <c r="AF165" s="1">
        <v>412.11099999999999</v>
      </c>
      <c r="AG165" s="1">
        <v>394.92419999999998</v>
      </c>
      <c r="AH165" s="1">
        <v>378.09710000000001</v>
      </c>
      <c r="AI165" s="1">
        <v>361.68060000000003</v>
      </c>
      <c r="AJ165" s="1">
        <v>345.7253</v>
      </c>
      <c r="AK165" s="1">
        <v>330.2029</v>
      </c>
      <c r="AL165" s="1">
        <v>315.17020000000002</v>
      </c>
      <c r="AM165" s="1">
        <v>300.62110000000001</v>
      </c>
      <c r="AN165" s="1">
        <v>286.56290000000001</v>
      </c>
      <c r="AO165" s="1">
        <v>273.13529999999997</v>
      </c>
      <c r="AP165" s="1">
        <v>260.14879999999999</v>
      </c>
      <c r="AQ165" s="1">
        <v>247.6934</v>
      </c>
      <c r="AR165" s="1">
        <v>235.7302</v>
      </c>
      <c r="AS165" s="1">
        <v>224.30770000000001</v>
      </c>
      <c r="AT165" s="1">
        <v>213.38050000000001</v>
      </c>
      <c r="AU165" s="1">
        <v>202.8947</v>
      </c>
      <c r="AV165" s="1">
        <v>192.93340000000001</v>
      </c>
      <c r="AW165" s="1">
        <v>183.36660000000001</v>
      </c>
      <c r="AX165" s="1">
        <v>174.24930000000001</v>
      </c>
      <c r="AY165" s="1">
        <v>165.60640000000001</v>
      </c>
      <c r="AZ165" s="1">
        <v>157.37299999999999</v>
      </c>
      <c r="BA165" s="1">
        <v>149.4871</v>
      </c>
      <c r="BB165" s="1">
        <v>141.96899999999999</v>
      </c>
      <c r="BC165" s="1">
        <v>134.79769999999999</v>
      </c>
      <c r="BD165" s="1">
        <v>128.02019999999999</v>
      </c>
      <c r="BE165" s="1">
        <v>121.6071</v>
      </c>
      <c r="BF165" s="1">
        <v>115.506</v>
      </c>
      <c r="BG165" s="1">
        <v>109.64749999999999</v>
      </c>
      <c r="BH165" s="1">
        <v>104.0826</v>
      </c>
      <c r="BI165" s="1">
        <v>98.823139999999995</v>
      </c>
      <c r="BJ165" s="1">
        <v>93.833979999999997</v>
      </c>
      <c r="BK165" s="1">
        <v>89.10172</v>
      </c>
      <c r="BL165" s="1">
        <v>84.62218</v>
      </c>
      <c r="BM165" s="1">
        <v>80.329800000000006</v>
      </c>
      <c r="BN165" s="1">
        <v>76.236789999999999</v>
      </c>
      <c r="BO165" s="1">
        <v>72.378029999999995</v>
      </c>
      <c r="BP165" s="1">
        <v>68.771990000000002</v>
      </c>
      <c r="BQ165" s="1">
        <v>65.285449999999997</v>
      </c>
      <c r="BR165" s="1">
        <v>61.993229999999997</v>
      </c>
      <c r="BS165" s="1">
        <v>58.867289999999997</v>
      </c>
      <c r="BT165" s="1">
        <v>55.91272</v>
      </c>
      <c r="BU165" s="1">
        <v>53.089280000000002</v>
      </c>
      <c r="BV165" s="1">
        <v>50.4375</v>
      </c>
      <c r="BW165" s="1">
        <v>47.89479</v>
      </c>
      <c r="BX165" s="1">
        <v>45.515700000000002</v>
      </c>
      <c r="BY165" s="1">
        <v>43.285020000000003</v>
      </c>
      <c r="BZ165" s="1">
        <v>41.132719999999999</v>
      </c>
      <c r="CA165" s="1">
        <v>39.107970000000002</v>
      </c>
      <c r="CB165" s="1">
        <v>37.183660000000003</v>
      </c>
      <c r="CC165" s="1">
        <v>35.311199999999999</v>
      </c>
      <c r="CD165" s="1">
        <v>33.625</v>
      </c>
      <c r="CE165" s="1">
        <v>31.984100000000002</v>
      </c>
      <c r="CF165" s="1">
        <v>30.406680000000001</v>
      </c>
      <c r="CG165" s="1">
        <v>28.910029999999999</v>
      </c>
      <c r="CH165" s="1">
        <v>27.54241</v>
      </c>
      <c r="CI165" s="1">
        <v>26.220690000000001</v>
      </c>
      <c r="CJ165" s="1">
        <v>24.910599999999999</v>
      </c>
      <c r="CK165" s="1">
        <v>23.736699999999999</v>
      </c>
      <c r="CL165" s="1">
        <v>22.598559999999999</v>
      </c>
      <c r="CM165" s="1">
        <v>21.506319999999999</v>
      </c>
      <c r="CN165" s="1">
        <v>20.5154</v>
      </c>
      <c r="CO165" s="1">
        <v>19.52627</v>
      </c>
      <c r="CP165" s="1">
        <v>18.614629999999998</v>
      </c>
      <c r="CQ165" s="1">
        <v>17.785830000000001</v>
      </c>
      <c r="CR165" s="1">
        <v>16.94631</v>
      </c>
      <c r="CS165" s="1">
        <v>16.15954</v>
      </c>
      <c r="CT165" s="1">
        <v>15.41807</v>
      </c>
      <c r="CU165" s="1">
        <v>14.78209</v>
      </c>
      <c r="CV165" s="1">
        <v>14.09694</v>
      </c>
      <c r="CW165" s="1">
        <v>13.43117</v>
      </c>
      <c r="CX165" s="1">
        <v>12.86046</v>
      </c>
      <c r="CY165" s="1">
        <v>12.30644</v>
      </c>
      <c r="CZ165" s="1">
        <v>11.753909999999999</v>
      </c>
      <c r="DA165" s="1">
        <v>11.218669999999999</v>
      </c>
    </row>
    <row r="166" spans="1:105">
      <c r="A166">
        <v>1286.4000000000001</v>
      </c>
      <c r="B166">
        <v>74.673485174825458</v>
      </c>
      <c r="C166">
        <v>383.21002357641402</v>
      </c>
      <c r="D166">
        <v>85.868980199803815</v>
      </c>
      <c r="E166">
        <v>2.0182821148851349</v>
      </c>
      <c r="F166" s="1">
        <v>1829.317</v>
      </c>
      <c r="G166" s="1">
        <v>1392.9069999999999</v>
      </c>
      <c r="H166" s="1">
        <v>1121.5260000000001</v>
      </c>
      <c r="I166" s="1">
        <v>948.25429999999994</v>
      </c>
      <c r="J166" s="1">
        <v>836.71140000000003</v>
      </c>
      <c r="K166" s="1">
        <v>765.20569999999998</v>
      </c>
      <c r="L166" s="1">
        <v>719.65539999999999</v>
      </c>
      <c r="M166" s="1">
        <v>690.62199999999996</v>
      </c>
      <c r="N166" s="1">
        <v>671.64589999999998</v>
      </c>
      <c r="O166" s="1">
        <v>658.3691</v>
      </c>
      <c r="P166" s="1">
        <v>647.91600000000005</v>
      </c>
      <c r="Q166" s="1">
        <v>638.39250000000004</v>
      </c>
      <c r="R166" s="1">
        <v>628.697</v>
      </c>
      <c r="S166" s="1">
        <v>618.22969999999998</v>
      </c>
      <c r="T166" s="1">
        <v>606.63699999999994</v>
      </c>
      <c r="U166" s="1">
        <v>593.83259999999996</v>
      </c>
      <c r="V166" s="1">
        <v>579.83429999999998</v>
      </c>
      <c r="W166" s="1">
        <v>564.78719999999998</v>
      </c>
      <c r="X166" s="1">
        <v>548.86969999999997</v>
      </c>
      <c r="Y166" s="1">
        <v>532.20770000000005</v>
      </c>
      <c r="Z166" s="1">
        <v>514.96280000000002</v>
      </c>
      <c r="AA166" s="1">
        <v>497.37509999999997</v>
      </c>
      <c r="AB166" s="1">
        <v>479.6</v>
      </c>
      <c r="AC166" s="1">
        <v>461.72390000000001</v>
      </c>
      <c r="AD166" s="1">
        <v>443.86919999999998</v>
      </c>
      <c r="AE166" s="1">
        <v>426.14030000000002</v>
      </c>
      <c r="AF166" s="1">
        <v>408.61759999999998</v>
      </c>
      <c r="AG166" s="1">
        <v>391.43939999999998</v>
      </c>
      <c r="AH166" s="1">
        <v>374.5718</v>
      </c>
      <c r="AI166" s="1">
        <v>358.08920000000001</v>
      </c>
      <c r="AJ166" s="1">
        <v>342.12459999999999</v>
      </c>
      <c r="AK166" s="1">
        <v>326.59739999999999</v>
      </c>
      <c r="AL166" s="1">
        <v>311.55009999999999</v>
      </c>
      <c r="AM166" s="1">
        <v>297.04730000000001</v>
      </c>
      <c r="AN166" s="1">
        <v>283.06950000000001</v>
      </c>
      <c r="AO166" s="1">
        <v>269.57400000000001</v>
      </c>
      <c r="AP166" s="1">
        <v>256.59230000000002</v>
      </c>
      <c r="AQ166" s="1">
        <v>244.1353</v>
      </c>
      <c r="AR166" s="1">
        <v>232.21809999999999</v>
      </c>
      <c r="AS166" s="1">
        <v>220.8081</v>
      </c>
      <c r="AT166" s="1">
        <v>209.88059999999999</v>
      </c>
      <c r="AU166" s="1">
        <v>199.3947</v>
      </c>
      <c r="AV166" s="1">
        <v>189.4239</v>
      </c>
      <c r="AW166" s="1">
        <v>179.93020000000001</v>
      </c>
      <c r="AX166" s="1">
        <v>170.81200000000001</v>
      </c>
      <c r="AY166" s="1">
        <v>162.16489999999999</v>
      </c>
      <c r="AZ166" s="1">
        <v>153.9014</v>
      </c>
      <c r="BA166" s="1">
        <v>146.01519999999999</v>
      </c>
      <c r="BB166" s="1">
        <v>138.55840000000001</v>
      </c>
      <c r="BC166" s="1">
        <v>131.45689999999999</v>
      </c>
      <c r="BD166" s="1">
        <v>124.66240000000001</v>
      </c>
      <c r="BE166" s="1">
        <v>118.21980000000001</v>
      </c>
      <c r="BF166" s="1">
        <v>112.1056</v>
      </c>
      <c r="BG166" s="1">
        <v>106.29900000000001</v>
      </c>
      <c r="BH166" s="1">
        <v>100.777</v>
      </c>
      <c r="BI166" s="1">
        <v>95.524649999999994</v>
      </c>
      <c r="BJ166" s="1">
        <v>90.55547</v>
      </c>
      <c r="BK166" s="1">
        <v>85.840490000000003</v>
      </c>
      <c r="BL166" s="1">
        <v>81.334130000000002</v>
      </c>
      <c r="BM166" s="1">
        <v>77.081090000000003</v>
      </c>
      <c r="BN166" s="1">
        <v>73.04768</v>
      </c>
      <c r="BO166" s="1">
        <v>69.235410000000002</v>
      </c>
      <c r="BP166" s="1">
        <v>65.598079999999996</v>
      </c>
      <c r="BQ166" s="1">
        <v>62.150280000000002</v>
      </c>
      <c r="BR166" s="1">
        <v>58.876530000000002</v>
      </c>
      <c r="BS166" s="1">
        <v>55.79083</v>
      </c>
      <c r="BT166" s="1">
        <v>52.85772</v>
      </c>
      <c r="BU166" s="1">
        <v>50.077489999999997</v>
      </c>
      <c r="BV166" s="1">
        <v>47.43197</v>
      </c>
      <c r="BW166" s="1">
        <v>44.910420000000002</v>
      </c>
      <c r="BX166" s="1">
        <v>42.507489999999997</v>
      </c>
      <c r="BY166" s="1">
        <v>40.265779999999999</v>
      </c>
      <c r="BZ166" s="1">
        <v>38.097090000000001</v>
      </c>
      <c r="CA166" s="1">
        <v>36.065190000000001</v>
      </c>
      <c r="CB166" s="1">
        <v>34.14058</v>
      </c>
      <c r="CC166" s="1">
        <v>32.262450000000001</v>
      </c>
      <c r="CD166" s="1">
        <v>30.52768</v>
      </c>
      <c r="CE166" s="1">
        <v>28.861750000000001</v>
      </c>
      <c r="CF166" s="1">
        <v>27.289390000000001</v>
      </c>
      <c r="CG166" s="1">
        <v>25.787970000000001</v>
      </c>
      <c r="CH166" s="1">
        <v>24.381019999999999</v>
      </c>
      <c r="CI166" s="1">
        <v>23.049759999999999</v>
      </c>
      <c r="CJ166" s="1">
        <v>21.766780000000001</v>
      </c>
      <c r="CK166" s="1">
        <v>20.575600000000001</v>
      </c>
      <c r="CL166" s="1">
        <v>19.445509999999999</v>
      </c>
      <c r="CM166" s="1">
        <v>18.392009999999999</v>
      </c>
      <c r="CN166" s="1">
        <v>17.382909999999999</v>
      </c>
      <c r="CO166" s="1">
        <v>16.448619999999998</v>
      </c>
      <c r="CP166" s="1">
        <v>15.5778</v>
      </c>
      <c r="CQ166" s="1">
        <v>14.75169</v>
      </c>
      <c r="CR166" s="1">
        <v>13.97744</v>
      </c>
      <c r="CS166" s="1">
        <v>13.247590000000001</v>
      </c>
      <c r="CT166" s="1">
        <v>12.57823</v>
      </c>
      <c r="CU166" s="1">
        <v>11.91573</v>
      </c>
      <c r="CV166" s="1">
        <v>11.318199999999999</v>
      </c>
      <c r="CW166" s="1">
        <v>10.73766</v>
      </c>
      <c r="CX166" s="1">
        <v>10.1899</v>
      </c>
      <c r="CY166" s="1">
        <v>9.6764119999999991</v>
      </c>
      <c r="CZ166" s="1">
        <v>9.1235850000000003</v>
      </c>
      <c r="DA166" s="1">
        <v>8.6419840000000008</v>
      </c>
    </row>
    <row r="167" spans="1:105">
      <c r="A167">
        <v>1286.5</v>
      </c>
      <c r="B167">
        <v>74.818659999999994</v>
      </c>
      <c r="C167">
        <v>378.43360000000001</v>
      </c>
      <c r="D167">
        <v>87.659180000000006</v>
      </c>
      <c r="E167">
        <v>2.028397</v>
      </c>
      <c r="F167" s="1">
        <v>1842.8920000000001</v>
      </c>
      <c r="G167" s="1">
        <v>1403.7840000000001</v>
      </c>
      <c r="H167" s="1">
        <v>1130.6769999999999</v>
      </c>
      <c r="I167" s="1">
        <v>956.25850000000003</v>
      </c>
      <c r="J167" s="1">
        <v>843.86300000000006</v>
      </c>
      <c r="K167" s="1">
        <v>771.82560000000001</v>
      </c>
      <c r="L167" s="1">
        <v>726.02229999999997</v>
      </c>
      <c r="M167" s="1">
        <v>696.84230000000002</v>
      </c>
      <c r="N167" s="1">
        <v>677.84559999999999</v>
      </c>
      <c r="O167" s="1">
        <v>664.53570000000002</v>
      </c>
      <c r="P167" s="1">
        <v>654.02509999999995</v>
      </c>
      <c r="Q167" s="1">
        <v>644.4402</v>
      </c>
      <c r="R167" s="1">
        <v>634.76409999999998</v>
      </c>
      <c r="S167" s="1">
        <v>624.23659999999995</v>
      </c>
      <c r="T167" s="1">
        <v>612.55359999999996</v>
      </c>
      <c r="U167" s="1">
        <v>599.54470000000003</v>
      </c>
      <c r="V167" s="1">
        <v>585.43439999999998</v>
      </c>
      <c r="W167" s="1">
        <v>570.38639999999998</v>
      </c>
      <c r="X167" s="1">
        <v>554.51779999999997</v>
      </c>
      <c r="Y167" s="1">
        <v>537.93320000000006</v>
      </c>
      <c r="Z167" s="1">
        <v>520.66930000000002</v>
      </c>
      <c r="AA167" s="1">
        <v>502.89240000000001</v>
      </c>
      <c r="AB167" s="1">
        <v>484.9289</v>
      </c>
      <c r="AC167" s="1">
        <v>466.92070000000001</v>
      </c>
      <c r="AD167" s="1">
        <v>449.07440000000003</v>
      </c>
      <c r="AE167" s="1">
        <v>431.3372</v>
      </c>
      <c r="AF167" s="1">
        <v>413.8288</v>
      </c>
      <c r="AG167" s="1">
        <v>396.56150000000002</v>
      </c>
      <c r="AH167" s="1">
        <v>379.637</v>
      </c>
      <c r="AI167" s="1">
        <v>363.17489999999998</v>
      </c>
      <c r="AJ167" s="1">
        <v>347.11489999999998</v>
      </c>
      <c r="AK167" s="1">
        <v>331.53030000000001</v>
      </c>
      <c r="AL167" s="1">
        <v>316.4314</v>
      </c>
      <c r="AM167" s="1">
        <v>301.8263</v>
      </c>
      <c r="AN167" s="1">
        <v>287.7466</v>
      </c>
      <c r="AO167" s="1">
        <v>274.34469999999999</v>
      </c>
      <c r="AP167" s="1">
        <v>261.46039999999999</v>
      </c>
      <c r="AQ167" s="1">
        <v>249.0067</v>
      </c>
      <c r="AR167" s="1">
        <v>236.9444</v>
      </c>
      <c r="AS167" s="1">
        <v>225.46379999999999</v>
      </c>
      <c r="AT167" s="1">
        <v>214.4939</v>
      </c>
      <c r="AU167" s="1">
        <v>204.0111</v>
      </c>
      <c r="AV167" s="1">
        <v>194.01249999999999</v>
      </c>
      <c r="AW167" s="1">
        <v>184.49850000000001</v>
      </c>
      <c r="AX167" s="1">
        <v>175.40559999999999</v>
      </c>
      <c r="AY167" s="1">
        <v>166.74010000000001</v>
      </c>
      <c r="AZ167" s="1">
        <v>158.42830000000001</v>
      </c>
      <c r="BA167" s="1">
        <v>150.51050000000001</v>
      </c>
      <c r="BB167" s="1">
        <v>142.94829999999999</v>
      </c>
      <c r="BC167" s="1">
        <v>135.78059999999999</v>
      </c>
      <c r="BD167" s="1">
        <v>128.9804</v>
      </c>
      <c r="BE167" s="1">
        <v>122.6519</v>
      </c>
      <c r="BF167" s="1">
        <v>116.6263</v>
      </c>
      <c r="BG167" s="1">
        <v>110.8605</v>
      </c>
      <c r="BH167" s="1">
        <v>105.29519999999999</v>
      </c>
      <c r="BI167" s="1">
        <v>99.929079999999999</v>
      </c>
      <c r="BJ167" s="1">
        <v>94.913700000000006</v>
      </c>
      <c r="BK167" s="1">
        <v>90.261309999999995</v>
      </c>
      <c r="BL167" s="1">
        <v>85.743930000000006</v>
      </c>
      <c r="BM167" s="1">
        <v>81.504300000000001</v>
      </c>
      <c r="BN167" s="1">
        <v>77.464939999999999</v>
      </c>
      <c r="BO167" s="1">
        <v>73.674419999999998</v>
      </c>
      <c r="BP167" s="1">
        <v>70.101159999999993</v>
      </c>
      <c r="BQ167" s="1">
        <v>66.643230000000003</v>
      </c>
      <c r="BR167" s="1">
        <v>63.283650000000002</v>
      </c>
      <c r="BS167" s="1">
        <v>60.13597</v>
      </c>
      <c r="BT167" s="1">
        <v>57.139670000000002</v>
      </c>
      <c r="BU167" s="1">
        <v>54.411900000000003</v>
      </c>
      <c r="BV167" s="1">
        <v>51.822099999999999</v>
      </c>
      <c r="BW167" s="1">
        <v>49.379829999999998</v>
      </c>
      <c r="BX167" s="1">
        <v>47.125309999999999</v>
      </c>
      <c r="BY167" s="1">
        <v>44.852310000000003</v>
      </c>
      <c r="BZ167" s="1">
        <v>42.61448</v>
      </c>
      <c r="CA167" s="1">
        <v>40.612380000000002</v>
      </c>
      <c r="CB167" s="1">
        <v>38.591799999999999</v>
      </c>
      <c r="CC167" s="1">
        <v>36.782820000000001</v>
      </c>
      <c r="CD167" s="1">
        <v>35.12791</v>
      </c>
      <c r="CE167" s="1">
        <v>33.543939999999999</v>
      </c>
      <c r="CF167" s="1">
        <v>32.008839999999999</v>
      </c>
      <c r="CG167" s="1">
        <v>30.57178</v>
      </c>
      <c r="CH167" s="1">
        <v>29.203579999999999</v>
      </c>
      <c r="CI167" s="1">
        <v>27.83924</v>
      </c>
      <c r="CJ167" s="1">
        <v>26.483840000000001</v>
      </c>
      <c r="CK167" s="1">
        <v>25.217559999999999</v>
      </c>
      <c r="CL167" s="1">
        <v>24.107140000000001</v>
      </c>
      <c r="CM167" s="1">
        <v>23.177610000000001</v>
      </c>
      <c r="CN167" s="1">
        <v>22.307089999999999</v>
      </c>
      <c r="CO167" s="1">
        <v>21.449390000000001</v>
      </c>
      <c r="CP167" s="1">
        <v>20.526720000000001</v>
      </c>
      <c r="CQ167" s="1">
        <v>19.53819</v>
      </c>
      <c r="CR167" s="1">
        <v>18.71566</v>
      </c>
      <c r="CS167" s="1">
        <v>17.91666</v>
      </c>
      <c r="CT167" s="1">
        <v>17.13973</v>
      </c>
      <c r="CU167" s="1">
        <v>16.46471</v>
      </c>
      <c r="CV167" s="1">
        <v>15.88476</v>
      </c>
      <c r="CW167" s="1">
        <v>15.27651</v>
      </c>
      <c r="CX167" s="1">
        <v>14.670030000000001</v>
      </c>
      <c r="CY167" s="1">
        <v>14.093070000000001</v>
      </c>
      <c r="CZ167" s="1">
        <v>13.49494</v>
      </c>
      <c r="DA167" s="1">
        <v>12.87327</v>
      </c>
    </row>
    <row r="168" spans="1:105">
      <c r="A168">
        <v>1286.5999999999999</v>
      </c>
      <c r="B168">
        <v>74.850687972027899</v>
      </c>
      <c r="C168">
        <v>375.75757602398153</v>
      </c>
      <c r="D168">
        <v>88.831837342654978</v>
      </c>
      <c r="E168">
        <v>2.0405608361638121</v>
      </c>
      <c r="F168" s="1">
        <v>1839.75</v>
      </c>
      <c r="G168" s="1">
        <v>1399.943</v>
      </c>
      <c r="H168" s="1">
        <v>1126.357</v>
      </c>
      <c r="I168" s="1">
        <v>951.55129999999997</v>
      </c>
      <c r="J168" s="1">
        <v>839.00260000000003</v>
      </c>
      <c r="K168" s="1">
        <v>766.72799999999995</v>
      </c>
      <c r="L168" s="1">
        <v>720.58069999999998</v>
      </c>
      <c r="M168" s="1">
        <v>691.12059999999997</v>
      </c>
      <c r="N168" s="1">
        <v>671.86320000000001</v>
      </c>
      <c r="O168" s="1">
        <v>658.38310000000001</v>
      </c>
      <c r="P168" s="1">
        <v>647.76499999999999</v>
      </c>
      <c r="Q168" s="1">
        <v>638.16129999999998</v>
      </c>
      <c r="R168" s="1">
        <v>628.40020000000004</v>
      </c>
      <c r="S168" s="1">
        <v>617.83780000000002</v>
      </c>
      <c r="T168" s="1">
        <v>606.20870000000002</v>
      </c>
      <c r="U168" s="1">
        <v>593.38729999999998</v>
      </c>
      <c r="V168" s="1">
        <v>579.35659999999996</v>
      </c>
      <c r="W168" s="1">
        <v>564.36490000000003</v>
      </c>
      <c r="X168" s="1">
        <v>548.45540000000005</v>
      </c>
      <c r="Y168" s="1">
        <v>531.78779999999995</v>
      </c>
      <c r="Z168" s="1">
        <v>514.57950000000005</v>
      </c>
      <c r="AA168" s="1">
        <v>497.00170000000003</v>
      </c>
      <c r="AB168" s="1">
        <v>479.23579999999998</v>
      </c>
      <c r="AC168" s="1">
        <v>461.3639</v>
      </c>
      <c r="AD168" s="1">
        <v>443.5453</v>
      </c>
      <c r="AE168" s="1">
        <v>425.87450000000001</v>
      </c>
      <c r="AF168" s="1">
        <v>408.41410000000002</v>
      </c>
      <c r="AG168" s="1">
        <v>391.19420000000002</v>
      </c>
      <c r="AH168" s="1">
        <v>374.33069999999998</v>
      </c>
      <c r="AI168" s="1">
        <v>357.91070000000002</v>
      </c>
      <c r="AJ168" s="1">
        <v>341.98719999999997</v>
      </c>
      <c r="AK168" s="1">
        <v>326.50830000000002</v>
      </c>
      <c r="AL168" s="1">
        <v>311.49200000000002</v>
      </c>
      <c r="AM168" s="1">
        <v>296.98259999999999</v>
      </c>
      <c r="AN168" s="1">
        <v>282.97329999999999</v>
      </c>
      <c r="AO168" s="1">
        <v>269.4914</v>
      </c>
      <c r="AP168" s="1">
        <v>256.57729999999998</v>
      </c>
      <c r="AQ168" s="1">
        <v>244.1532</v>
      </c>
      <c r="AR168" s="1">
        <v>232.23660000000001</v>
      </c>
      <c r="AS168" s="1">
        <v>220.80269999999999</v>
      </c>
      <c r="AT168" s="1">
        <v>209.8877</v>
      </c>
      <c r="AU168" s="1">
        <v>199.43709999999999</v>
      </c>
      <c r="AV168" s="1">
        <v>189.46770000000001</v>
      </c>
      <c r="AW168" s="1">
        <v>179.96860000000001</v>
      </c>
      <c r="AX168" s="1">
        <v>170.87870000000001</v>
      </c>
      <c r="AY168" s="1">
        <v>162.20599999999999</v>
      </c>
      <c r="AZ168" s="1">
        <v>153.9616</v>
      </c>
      <c r="BA168" s="1">
        <v>146.0915</v>
      </c>
      <c r="BB168" s="1">
        <v>138.59569999999999</v>
      </c>
      <c r="BC168" s="1">
        <v>131.54929999999999</v>
      </c>
      <c r="BD168" s="1">
        <v>124.7717</v>
      </c>
      <c r="BE168" s="1">
        <v>118.3387</v>
      </c>
      <c r="BF168" s="1">
        <v>112.2871</v>
      </c>
      <c r="BG168" s="1">
        <v>106.4697</v>
      </c>
      <c r="BH168" s="1">
        <v>100.94799999999999</v>
      </c>
      <c r="BI168" s="1">
        <v>95.698689999999999</v>
      </c>
      <c r="BJ168" s="1">
        <v>90.743520000000004</v>
      </c>
      <c r="BK168" s="1">
        <v>86.007679999999993</v>
      </c>
      <c r="BL168" s="1">
        <v>81.509060000000005</v>
      </c>
      <c r="BM168" s="1">
        <v>77.285219999999995</v>
      </c>
      <c r="BN168" s="1">
        <v>73.255099999999999</v>
      </c>
      <c r="BO168" s="1">
        <v>69.40558</v>
      </c>
      <c r="BP168" s="1">
        <v>65.764970000000005</v>
      </c>
      <c r="BQ168" s="1">
        <v>62.334159999999997</v>
      </c>
      <c r="BR168" s="1">
        <v>59.075310000000002</v>
      </c>
      <c r="BS168" s="1">
        <v>56.012259999999998</v>
      </c>
      <c r="BT168" s="1">
        <v>53.108060000000002</v>
      </c>
      <c r="BU168" s="1">
        <v>50.298920000000003</v>
      </c>
      <c r="BV168" s="1">
        <v>47.628660000000004</v>
      </c>
      <c r="BW168" s="1">
        <v>45.152410000000003</v>
      </c>
      <c r="BX168" s="1">
        <v>42.82011</v>
      </c>
      <c r="BY168" s="1">
        <v>40.494059999999998</v>
      </c>
      <c r="BZ168" s="1">
        <v>38.365600000000001</v>
      </c>
      <c r="CA168" s="1">
        <v>36.325060000000001</v>
      </c>
      <c r="CB168" s="1">
        <v>34.37303</v>
      </c>
      <c r="CC168" s="1">
        <v>32.544379999999997</v>
      </c>
      <c r="CD168" s="1">
        <v>30.89603</v>
      </c>
      <c r="CE168" s="1">
        <v>29.299240000000001</v>
      </c>
      <c r="CF168" s="1">
        <v>27.758179999999999</v>
      </c>
      <c r="CG168" s="1">
        <v>26.289539999999999</v>
      </c>
      <c r="CH168" s="1">
        <v>24.88139</v>
      </c>
      <c r="CI168" s="1">
        <v>23.532260000000001</v>
      </c>
      <c r="CJ168" s="1">
        <v>22.290410000000001</v>
      </c>
      <c r="CK168" s="1">
        <v>21.10697</v>
      </c>
      <c r="CL168" s="1">
        <v>19.9739</v>
      </c>
      <c r="CM168" s="1">
        <v>18.906389999999998</v>
      </c>
      <c r="CN168" s="1">
        <v>17.930969999999999</v>
      </c>
      <c r="CO168" s="1">
        <v>16.95674</v>
      </c>
      <c r="CP168" s="1">
        <v>16.060890000000001</v>
      </c>
      <c r="CQ168" s="1">
        <v>15.19932</v>
      </c>
      <c r="CR168" s="1">
        <v>14.371119999999999</v>
      </c>
      <c r="CS168" s="1">
        <v>13.58226</v>
      </c>
      <c r="CT168" s="1">
        <v>12.84615</v>
      </c>
      <c r="CU168" s="1">
        <v>12.173819999999999</v>
      </c>
      <c r="CV168" s="1">
        <v>11.51192</v>
      </c>
      <c r="CW168" s="1">
        <v>10.88965</v>
      </c>
      <c r="CX168" s="1">
        <v>10.31119</v>
      </c>
      <c r="CY168" s="1">
        <v>9.7535980000000002</v>
      </c>
      <c r="CZ168" s="1">
        <v>9.1635190000000009</v>
      </c>
      <c r="DA168" s="1">
        <v>8.6586730000000003</v>
      </c>
    </row>
    <row r="169" spans="1:105">
      <c r="A169">
        <v>1286.7</v>
      </c>
      <c r="B169">
        <v>74.84196</v>
      </c>
      <c r="C169">
        <v>374.94819999999999</v>
      </c>
      <c r="D169">
        <v>89.498540000000006</v>
      </c>
      <c r="E169">
        <v>2.0514830000000002</v>
      </c>
      <c r="F169" s="1">
        <v>1841.327</v>
      </c>
      <c r="G169" s="1">
        <v>1402.364</v>
      </c>
      <c r="H169" s="1">
        <v>1129.1849999999999</v>
      </c>
      <c r="I169" s="1">
        <v>954.65250000000003</v>
      </c>
      <c r="J169" s="1">
        <v>842.23130000000003</v>
      </c>
      <c r="K169" s="1">
        <v>770.10419999999999</v>
      </c>
      <c r="L169" s="1">
        <v>724.13430000000005</v>
      </c>
      <c r="M169" s="1">
        <v>694.74810000000002</v>
      </c>
      <c r="N169" s="1">
        <v>675.5258</v>
      </c>
      <c r="O169" s="1">
        <v>662.09410000000003</v>
      </c>
      <c r="P169" s="1">
        <v>651.4905</v>
      </c>
      <c r="Q169" s="1">
        <v>641.85699999999997</v>
      </c>
      <c r="R169" s="1">
        <v>632.1078</v>
      </c>
      <c r="S169" s="1">
        <v>621.50369999999998</v>
      </c>
      <c r="T169" s="1">
        <v>609.78830000000005</v>
      </c>
      <c r="U169" s="1">
        <v>596.88580000000002</v>
      </c>
      <c r="V169" s="1">
        <v>582.79420000000005</v>
      </c>
      <c r="W169" s="1">
        <v>567.66700000000003</v>
      </c>
      <c r="X169" s="1">
        <v>551.64070000000004</v>
      </c>
      <c r="Y169" s="1">
        <v>534.88779999999997</v>
      </c>
      <c r="Z169" s="1">
        <v>517.58029999999997</v>
      </c>
      <c r="AA169" s="1">
        <v>499.94310000000002</v>
      </c>
      <c r="AB169" s="1">
        <v>482.0256</v>
      </c>
      <c r="AC169" s="1">
        <v>464.07170000000002</v>
      </c>
      <c r="AD169" s="1">
        <v>446.14429999999999</v>
      </c>
      <c r="AE169" s="1">
        <v>428.32569999999998</v>
      </c>
      <c r="AF169" s="1">
        <v>410.76069999999999</v>
      </c>
      <c r="AG169" s="1">
        <v>393.47160000000002</v>
      </c>
      <c r="AH169" s="1">
        <v>376.5247</v>
      </c>
      <c r="AI169" s="1">
        <v>360.04689999999999</v>
      </c>
      <c r="AJ169" s="1">
        <v>343.98599999999999</v>
      </c>
      <c r="AK169" s="1">
        <v>328.40010000000001</v>
      </c>
      <c r="AL169" s="1">
        <v>313.31979999999999</v>
      </c>
      <c r="AM169" s="1">
        <v>298.76089999999999</v>
      </c>
      <c r="AN169" s="1">
        <v>284.7131</v>
      </c>
      <c r="AO169" s="1">
        <v>271.14870000000002</v>
      </c>
      <c r="AP169" s="1">
        <v>258.16849999999999</v>
      </c>
      <c r="AQ169" s="1">
        <v>245.6859</v>
      </c>
      <c r="AR169" s="1">
        <v>233.75649999999999</v>
      </c>
      <c r="AS169" s="1">
        <v>222.31809999999999</v>
      </c>
      <c r="AT169" s="1">
        <v>211.3647</v>
      </c>
      <c r="AU169" s="1">
        <v>200.88220000000001</v>
      </c>
      <c r="AV169" s="1">
        <v>190.86330000000001</v>
      </c>
      <c r="AW169" s="1">
        <v>181.32159999999999</v>
      </c>
      <c r="AX169" s="1">
        <v>172.22929999999999</v>
      </c>
      <c r="AY169" s="1">
        <v>163.5042</v>
      </c>
      <c r="AZ169" s="1">
        <v>155.25649999999999</v>
      </c>
      <c r="BA169" s="1">
        <v>147.38310000000001</v>
      </c>
      <c r="BB169" s="1">
        <v>139.87450000000001</v>
      </c>
      <c r="BC169" s="1">
        <v>132.7569</v>
      </c>
      <c r="BD169" s="1">
        <v>125.96559999999999</v>
      </c>
      <c r="BE169" s="1">
        <v>119.5352</v>
      </c>
      <c r="BF169" s="1">
        <v>113.4121</v>
      </c>
      <c r="BG169" s="1">
        <v>107.6156</v>
      </c>
      <c r="BH169" s="1">
        <v>102.0939</v>
      </c>
      <c r="BI169" s="1">
        <v>96.837429999999998</v>
      </c>
      <c r="BJ169" s="1">
        <v>91.833079999999995</v>
      </c>
      <c r="BK169" s="1">
        <v>87.132409999999993</v>
      </c>
      <c r="BL169" s="1">
        <v>82.661209999999997</v>
      </c>
      <c r="BM169" s="1">
        <v>78.367639999999994</v>
      </c>
      <c r="BN169" s="1">
        <v>74.330359999999999</v>
      </c>
      <c r="BO169" s="1">
        <v>70.50497</v>
      </c>
      <c r="BP169" s="1">
        <v>66.817279999999997</v>
      </c>
      <c r="BQ169" s="1">
        <v>63.383789999999998</v>
      </c>
      <c r="BR169" s="1">
        <v>60.105269999999997</v>
      </c>
      <c r="BS169" s="1">
        <v>57.013910000000003</v>
      </c>
      <c r="BT169" s="1">
        <v>54.081690000000002</v>
      </c>
      <c r="BU169" s="1">
        <v>51.30236</v>
      </c>
      <c r="BV169" s="1">
        <v>48.700940000000003</v>
      </c>
      <c r="BW169" s="1">
        <v>46.17671</v>
      </c>
      <c r="BX169" s="1">
        <v>43.792250000000003</v>
      </c>
      <c r="BY169" s="1">
        <v>41.55829</v>
      </c>
      <c r="BZ169" s="1">
        <v>39.448309999999999</v>
      </c>
      <c r="CA169" s="1">
        <v>37.419089999999997</v>
      </c>
      <c r="CB169" s="1">
        <v>35.490900000000003</v>
      </c>
      <c r="CC169" s="1">
        <v>33.667619999999999</v>
      </c>
      <c r="CD169" s="1">
        <v>31.922709999999999</v>
      </c>
      <c r="CE169" s="1">
        <v>30.305060000000001</v>
      </c>
      <c r="CF169" s="1">
        <v>28.75863</v>
      </c>
      <c r="CG169" s="1">
        <v>27.30012</v>
      </c>
      <c r="CH169" s="1">
        <v>25.88006</v>
      </c>
      <c r="CI169" s="1">
        <v>24.538070000000001</v>
      </c>
      <c r="CJ169" s="1">
        <v>23.349270000000001</v>
      </c>
      <c r="CK169" s="1">
        <v>22.134239999999998</v>
      </c>
      <c r="CL169" s="1">
        <v>21.035440000000001</v>
      </c>
      <c r="CM169" s="1">
        <v>19.993860000000002</v>
      </c>
      <c r="CN169" s="1">
        <v>18.968969999999999</v>
      </c>
      <c r="CO169" s="1">
        <v>18.007259999999999</v>
      </c>
      <c r="CP169" s="1">
        <v>17.0992</v>
      </c>
      <c r="CQ169" s="1">
        <v>16.224509999999999</v>
      </c>
      <c r="CR169" s="1">
        <v>15.425219999999999</v>
      </c>
      <c r="CS169" s="1">
        <v>14.63815</v>
      </c>
      <c r="CT169" s="1">
        <v>13.92826</v>
      </c>
      <c r="CU169" s="1">
        <v>13.18172</v>
      </c>
      <c r="CV169" s="1">
        <v>12.526669999999999</v>
      </c>
      <c r="CW169" s="1">
        <v>11.927949999999999</v>
      </c>
      <c r="CX169" s="1">
        <v>11.350989999999999</v>
      </c>
      <c r="CY169" s="1">
        <v>10.83929</v>
      </c>
      <c r="CZ169" s="1">
        <v>10.319240000000001</v>
      </c>
      <c r="DA169" s="1">
        <v>9.8090309999999992</v>
      </c>
    </row>
    <row r="170" spans="1:105">
      <c r="A170">
        <v>1286.8</v>
      </c>
      <c r="B170">
        <v>74.837370000000007</v>
      </c>
      <c r="C170">
        <v>375.76949999999999</v>
      </c>
      <c r="D170">
        <v>90.029300000000006</v>
      </c>
      <c r="E170">
        <v>2.058605</v>
      </c>
      <c r="F170" s="1">
        <v>1853.2280000000001</v>
      </c>
      <c r="G170" s="1">
        <v>1411.3969999999999</v>
      </c>
      <c r="H170" s="1">
        <v>1136.22</v>
      </c>
      <c r="I170" s="1">
        <v>960.22850000000005</v>
      </c>
      <c r="J170" s="1">
        <v>846.74490000000003</v>
      </c>
      <c r="K170" s="1">
        <v>773.77020000000005</v>
      </c>
      <c r="L170" s="1">
        <v>727.10950000000003</v>
      </c>
      <c r="M170" s="1">
        <v>697.23929999999996</v>
      </c>
      <c r="N170" s="1">
        <v>677.63610000000006</v>
      </c>
      <c r="O170" s="1">
        <v>663.92449999999997</v>
      </c>
      <c r="P170" s="1">
        <v>653.02859999999998</v>
      </c>
      <c r="Q170" s="1">
        <v>643.24220000000003</v>
      </c>
      <c r="R170" s="1">
        <v>633.33389999999997</v>
      </c>
      <c r="S170" s="1">
        <v>622.66510000000005</v>
      </c>
      <c r="T170" s="1">
        <v>610.93269999999995</v>
      </c>
      <c r="U170" s="1">
        <v>597.96969999999999</v>
      </c>
      <c r="V170" s="1">
        <v>583.84270000000004</v>
      </c>
      <c r="W170" s="1">
        <v>568.75710000000004</v>
      </c>
      <c r="X170" s="1">
        <v>552.75260000000003</v>
      </c>
      <c r="Y170" s="1">
        <v>536.03750000000002</v>
      </c>
      <c r="Z170" s="1">
        <v>518.84450000000004</v>
      </c>
      <c r="AA170" s="1">
        <v>501.20620000000002</v>
      </c>
      <c r="AB170" s="1">
        <v>483.32229999999998</v>
      </c>
      <c r="AC170" s="1">
        <v>465.3877</v>
      </c>
      <c r="AD170" s="1">
        <v>447.53489999999999</v>
      </c>
      <c r="AE170" s="1">
        <v>429.72430000000003</v>
      </c>
      <c r="AF170" s="1">
        <v>412.15899999999999</v>
      </c>
      <c r="AG170" s="1">
        <v>394.90300000000002</v>
      </c>
      <c r="AH170" s="1">
        <v>378.01510000000002</v>
      </c>
      <c r="AI170" s="1">
        <v>361.548</v>
      </c>
      <c r="AJ170" s="1">
        <v>345.4776</v>
      </c>
      <c r="AK170" s="1">
        <v>329.93079999999998</v>
      </c>
      <c r="AL170" s="1">
        <v>314.9085</v>
      </c>
      <c r="AM170" s="1">
        <v>300.37169999999998</v>
      </c>
      <c r="AN170" s="1">
        <v>286.35219999999998</v>
      </c>
      <c r="AO170" s="1">
        <v>272.82690000000002</v>
      </c>
      <c r="AP170" s="1">
        <v>259.80160000000001</v>
      </c>
      <c r="AQ170" s="1">
        <v>247.37989999999999</v>
      </c>
      <c r="AR170" s="1">
        <v>235.476</v>
      </c>
      <c r="AS170" s="1">
        <v>224.07470000000001</v>
      </c>
      <c r="AT170" s="1">
        <v>213.05869999999999</v>
      </c>
      <c r="AU170" s="1">
        <v>202.5421</v>
      </c>
      <c r="AV170" s="1">
        <v>192.55609999999999</v>
      </c>
      <c r="AW170" s="1">
        <v>183.02719999999999</v>
      </c>
      <c r="AX170" s="1">
        <v>173.9289</v>
      </c>
      <c r="AY170" s="1">
        <v>165.2002</v>
      </c>
      <c r="AZ170" s="1">
        <v>156.9153</v>
      </c>
      <c r="BA170" s="1">
        <v>149.0112</v>
      </c>
      <c r="BB170" s="1">
        <v>141.50530000000001</v>
      </c>
      <c r="BC170" s="1">
        <v>134.38229999999999</v>
      </c>
      <c r="BD170" s="1">
        <v>127.6414</v>
      </c>
      <c r="BE170" s="1">
        <v>121.2488</v>
      </c>
      <c r="BF170" s="1">
        <v>115.1251</v>
      </c>
      <c r="BG170" s="1">
        <v>109.2407</v>
      </c>
      <c r="BH170" s="1">
        <v>103.76130000000001</v>
      </c>
      <c r="BI170" s="1">
        <v>98.521540000000002</v>
      </c>
      <c r="BJ170" s="1">
        <v>93.547579999999996</v>
      </c>
      <c r="BK170" s="1">
        <v>88.722939999999994</v>
      </c>
      <c r="BL170" s="1">
        <v>84.159949999999995</v>
      </c>
      <c r="BM170" s="1">
        <v>79.893500000000003</v>
      </c>
      <c r="BN170" s="1">
        <v>75.846090000000004</v>
      </c>
      <c r="BO170" s="1">
        <v>72.018619999999999</v>
      </c>
      <c r="BP170" s="1">
        <v>68.359530000000007</v>
      </c>
      <c r="BQ170" s="1">
        <v>64.830380000000005</v>
      </c>
      <c r="BR170" s="1">
        <v>61.542920000000002</v>
      </c>
      <c r="BS170" s="1">
        <v>58.475700000000003</v>
      </c>
      <c r="BT170" s="1">
        <v>55.549140000000001</v>
      </c>
      <c r="BU170" s="1">
        <v>52.739109999999997</v>
      </c>
      <c r="BV170" s="1">
        <v>50.093589999999999</v>
      </c>
      <c r="BW170" s="1">
        <v>47.583660000000002</v>
      </c>
      <c r="BX170" s="1">
        <v>45.212020000000003</v>
      </c>
      <c r="BY170" s="1">
        <v>42.99624</v>
      </c>
      <c r="BZ170" s="1">
        <v>40.809370000000001</v>
      </c>
      <c r="CA170" s="1">
        <v>38.760179999999998</v>
      </c>
      <c r="CB170" s="1">
        <v>36.88326</v>
      </c>
      <c r="CC170" s="1">
        <v>35.110930000000003</v>
      </c>
      <c r="CD170" s="1">
        <v>33.343969999999999</v>
      </c>
      <c r="CE170" s="1">
        <v>31.66403</v>
      </c>
      <c r="CF170" s="1">
        <v>30.084520000000001</v>
      </c>
      <c r="CG170" s="1">
        <v>28.659990000000001</v>
      </c>
      <c r="CH170" s="1">
        <v>27.238430000000001</v>
      </c>
      <c r="CI170" s="1">
        <v>25.864260000000002</v>
      </c>
      <c r="CJ170" s="1">
        <v>24.608699999999999</v>
      </c>
      <c r="CK170" s="1">
        <v>23.39695</v>
      </c>
      <c r="CL170" s="1">
        <v>22.236460000000001</v>
      </c>
      <c r="CM170" s="1">
        <v>21.168060000000001</v>
      </c>
      <c r="CN170" s="1">
        <v>20.101150000000001</v>
      </c>
      <c r="CO170" s="1">
        <v>19.11739</v>
      </c>
      <c r="CP170" s="1">
        <v>18.232559999999999</v>
      </c>
      <c r="CQ170" s="1">
        <v>17.373080000000002</v>
      </c>
      <c r="CR170" s="1">
        <v>16.516570000000002</v>
      </c>
      <c r="CS170" s="1">
        <v>15.758699999999999</v>
      </c>
      <c r="CT170" s="1">
        <v>15.048819999999999</v>
      </c>
      <c r="CU170" s="1">
        <v>14.35711</v>
      </c>
      <c r="CV170" s="1">
        <v>13.72293</v>
      </c>
      <c r="CW170" s="1">
        <v>13.07563</v>
      </c>
      <c r="CX170" s="1">
        <v>12.45783</v>
      </c>
      <c r="CY170" s="1">
        <v>11.9053</v>
      </c>
      <c r="CZ170" s="1">
        <v>11.41536</v>
      </c>
      <c r="DA170" s="1">
        <v>10.889049999999999</v>
      </c>
    </row>
    <row r="171" spans="1:105">
      <c r="A171">
        <v>1286.9000000000001</v>
      </c>
      <c r="B171">
        <v>74.85149622377628</v>
      </c>
      <c r="C171">
        <v>377.92499450550082</v>
      </c>
      <c r="D171">
        <v>90.754101678324048</v>
      </c>
      <c r="E171">
        <v>2.0600992367632269</v>
      </c>
      <c r="F171" s="1">
        <v>1850.9760000000001</v>
      </c>
      <c r="G171" s="1">
        <v>1409.287</v>
      </c>
      <c r="H171" s="1">
        <v>1134.1179999999999</v>
      </c>
      <c r="I171" s="1">
        <v>958.04129999999998</v>
      </c>
      <c r="J171" s="1">
        <v>844.35440000000006</v>
      </c>
      <c r="K171" s="1">
        <v>771.10379999999998</v>
      </c>
      <c r="L171" s="1">
        <v>724.15790000000004</v>
      </c>
      <c r="M171" s="1">
        <v>693.97889999999995</v>
      </c>
      <c r="N171" s="1">
        <v>674.13019999999995</v>
      </c>
      <c r="O171" s="1">
        <v>660.16970000000003</v>
      </c>
      <c r="P171" s="1">
        <v>649.14980000000003</v>
      </c>
      <c r="Q171" s="1">
        <v>639.18079999999998</v>
      </c>
      <c r="R171" s="1">
        <v>629.19150000000002</v>
      </c>
      <c r="S171" s="1">
        <v>618.46780000000001</v>
      </c>
      <c r="T171" s="1">
        <v>606.69449999999995</v>
      </c>
      <c r="U171" s="1">
        <v>593.78700000000003</v>
      </c>
      <c r="V171" s="1">
        <v>579.74760000000003</v>
      </c>
      <c r="W171" s="1">
        <v>564.68150000000003</v>
      </c>
      <c r="X171" s="1">
        <v>548.68640000000005</v>
      </c>
      <c r="Y171" s="1">
        <v>532.06460000000004</v>
      </c>
      <c r="Z171" s="1">
        <v>514.87159999999994</v>
      </c>
      <c r="AA171" s="1">
        <v>497.33730000000003</v>
      </c>
      <c r="AB171" s="1">
        <v>479.63580000000002</v>
      </c>
      <c r="AC171" s="1">
        <v>461.78969999999998</v>
      </c>
      <c r="AD171" s="1">
        <v>443.97890000000001</v>
      </c>
      <c r="AE171" s="1">
        <v>426.31049999999999</v>
      </c>
      <c r="AF171" s="1">
        <v>408.89210000000003</v>
      </c>
      <c r="AG171" s="1">
        <v>391.78269999999998</v>
      </c>
      <c r="AH171" s="1">
        <v>375.00569999999999</v>
      </c>
      <c r="AI171" s="1">
        <v>358.64980000000003</v>
      </c>
      <c r="AJ171" s="1">
        <v>342.69170000000003</v>
      </c>
      <c r="AK171" s="1">
        <v>327.20179999999999</v>
      </c>
      <c r="AL171" s="1">
        <v>312.20870000000002</v>
      </c>
      <c r="AM171" s="1">
        <v>297.7253</v>
      </c>
      <c r="AN171" s="1">
        <v>283.7869</v>
      </c>
      <c r="AO171" s="1">
        <v>270.3492</v>
      </c>
      <c r="AP171" s="1">
        <v>257.45890000000003</v>
      </c>
      <c r="AQ171" s="1">
        <v>245.0651</v>
      </c>
      <c r="AR171" s="1">
        <v>233.1679</v>
      </c>
      <c r="AS171" s="1">
        <v>221.78110000000001</v>
      </c>
      <c r="AT171" s="1">
        <v>210.9272</v>
      </c>
      <c r="AU171" s="1">
        <v>200.47749999999999</v>
      </c>
      <c r="AV171" s="1">
        <v>190.50569999999999</v>
      </c>
      <c r="AW171" s="1">
        <v>181.00040000000001</v>
      </c>
      <c r="AX171" s="1">
        <v>171.93729999999999</v>
      </c>
      <c r="AY171" s="1">
        <v>163.3322</v>
      </c>
      <c r="AZ171" s="1">
        <v>155.1069</v>
      </c>
      <c r="BA171" s="1">
        <v>147.27279999999999</v>
      </c>
      <c r="BB171" s="1">
        <v>139.81219999999999</v>
      </c>
      <c r="BC171" s="1">
        <v>132.73070000000001</v>
      </c>
      <c r="BD171" s="1">
        <v>125.9242</v>
      </c>
      <c r="BE171" s="1">
        <v>119.50149999999999</v>
      </c>
      <c r="BF171" s="1">
        <v>113.4264</v>
      </c>
      <c r="BG171" s="1">
        <v>107.6377</v>
      </c>
      <c r="BH171" s="1">
        <v>102.16930000000001</v>
      </c>
      <c r="BI171" s="1">
        <v>96.925640000000001</v>
      </c>
      <c r="BJ171" s="1">
        <v>91.943640000000002</v>
      </c>
      <c r="BK171" s="1">
        <v>87.24297</v>
      </c>
      <c r="BL171" s="1">
        <v>82.769099999999995</v>
      </c>
      <c r="BM171" s="1">
        <v>78.530649999999994</v>
      </c>
      <c r="BN171" s="1">
        <v>74.505589999999998</v>
      </c>
      <c r="BO171" s="1">
        <v>70.678120000000007</v>
      </c>
      <c r="BP171" s="1">
        <v>67.050629999999998</v>
      </c>
      <c r="BQ171" s="1">
        <v>63.576610000000002</v>
      </c>
      <c r="BR171" s="1">
        <v>60.306730000000002</v>
      </c>
      <c r="BS171" s="1">
        <v>57.222230000000003</v>
      </c>
      <c r="BT171" s="1">
        <v>54.297159999999998</v>
      </c>
      <c r="BU171" s="1">
        <v>51.479379999999999</v>
      </c>
      <c r="BV171" s="1">
        <v>48.838030000000003</v>
      </c>
      <c r="BW171" s="1">
        <v>46.371020000000001</v>
      </c>
      <c r="BX171" s="1">
        <v>44.008609999999997</v>
      </c>
      <c r="BY171" s="1">
        <v>41.779130000000002</v>
      </c>
      <c r="BZ171" s="1">
        <v>39.605960000000003</v>
      </c>
      <c r="CA171" s="1">
        <v>37.585389999999997</v>
      </c>
      <c r="CB171" s="1">
        <v>35.675980000000003</v>
      </c>
      <c r="CC171" s="1">
        <v>33.855670000000003</v>
      </c>
      <c r="CD171" s="1">
        <v>32.126260000000002</v>
      </c>
      <c r="CE171" s="1">
        <v>30.481780000000001</v>
      </c>
      <c r="CF171" s="1">
        <v>28.949960000000001</v>
      </c>
      <c r="CG171" s="1">
        <v>27.4846</v>
      </c>
      <c r="CH171" s="1">
        <v>26.043970000000002</v>
      </c>
      <c r="CI171" s="1">
        <v>24.75891</v>
      </c>
      <c r="CJ171" s="1">
        <v>23.495000000000001</v>
      </c>
      <c r="CK171" s="1">
        <v>22.324079999999999</v>
      </c>
      <c r="CL171" s="1">
        <v>21.1919</v>
      </c>
      <c r="CM171" s="1">
        <v>20.128869999999999</v>
      </c>
      <c r="CN171" s="1">
        <v>19.13139</v>
      </c>
      <c r="CO171" s="1">
        <v>18.119620000000001</v>
      </c>
      <c r="CP171" s="1">
        <v>17.247910000000001</v>
      </c>
      <c r="CQ171" s="1">
        <v>16.389610000000001</v>
      </c>
      <c r="CR171" s="1">
        <v>15.537269999999999</v>
      </c>
      <c r="CS171" s="1">
        <v>14.748710000000001</v>
      </c>
      <c r="CT171" s="1">
        <v>14.02571</v>
      </c>
      <c r="CU171" s="1">
        <v>13.34981</v>
      </c>
      <c r="CV171" s="1">
        <v>12.687010000000001</v>
      </c>
      <c r="CW171" s="1">
        <v>12.04388</v>
      </c>
      <c r="CX171" s="1">
        <v>11.42638</v>
      </c>
      <c r="CY171" s="1">
        <v>10.84972</v>
      </c>
      <c r="CZ171" s="1">
        <v>10.30583</v>
      </c>
      <c r="DA171" s="1">
        <v>9.7667110000000008</v>
      </c>
    </row>
    <row r="172" spans="1:105">
      <c r="A172">
        <v>1287</v>
      </c>
      <c r="B172">
        <v>74.877719999999997</v>
      </c>
      <c r="C172">
        <v>381.01949999999999</v>
      </c>
      <c r="D172">
        <v>91.925780000000003</v>
      </c>
      <c r="E172">
        <v>2.0553360000000001</v>
      </c>
      <c r="F172" s="1">
        <v>1849.8</v>
      </c>
      <c r="G172" s="1">
        <v>1408.3579999999999</v>
      </c>
      <c r="H172" s="1">
        <v>1133.3810000000001</v>
      </c>
      <c r="I172" s="1">
        <v>957.41700000000003</v>
      </c>
      <c r="J172" s="1">
        <v>843.76080000000002</v>
      </c>
      <c r="K172" s="1">
        <v>770.51369999999997</v>
      </c>
      <c r="L172" s="1">
        <v>723.58360000000005</v>
      </c>
      <c r="M172" s="1">
        <v>693.43179999999995</v>
      </c>
      <c r="N172" s="1">
        <v>673.60299999999995</v>
      </c>
      <c r="O172" s="1">
        <v>659.60410000000002</v>
      </c>
      <c r="P172" s="1">
        <v>648.64319999999998</v>
      </c>
      <c r="Q172" s="1">
        <v>638.7183</v>
      </c>
      <c r="R172" s="1">
        <v>628.7364</v>
      </c>
      <c r="S172" s="1">
        <v>618.072</v>
      </c>
      <c r="T172" s="1">
        <v>606.36009999999999</v>
      </c>
      <c r="U172" s="1">
        <v>593.44809999999995</v>
      </c>
      <c r="V172" s="1">
        <v>579.42899999999997</v>
      </c>
      <c r="W172" s="1">
        <v>564.41409999999996</v>
      </c>
      <c r="X172" s="1">
        <v>548.46379999999999</v>
      </c>
      <c r="Y172" s="1">
        <v>531.88019999999995</v>
      </c>
      <c r="Z172" s="1">
        <v>514.70759999999996</v>
      </c>
      <c r="AA172" s="1">
        <v>497.12509999999997</v>
      </c>
      <c r="AB172" s="1">
        <v>479.3947</v>
      </c>
      <c r="AC172" s="1">
        <v>461.54509999999999</v>
      </c>
      <c r="AD172" s="1">
        <v>443.64600000000002</v>
      </c>
      <c r="AE172" s="1">
        <v>425.9212</v>
      </c>
      <c r="AF172" s="1">
        <v>408.44650000000001</v>
      </c>
      <c r="AG172" s="1">
        <v>391.30529999999999</v>
      </c>
      <c r="AH172" s="1">
        <v>374.47730000000001</v>
      </c>
      <c r="AI172" s="1">
        <v>358.08330000000001</v>
      </c>
      <c r="AJ172" s="1">
        <v>342.18209999999999</v>
      </c>
      <c r="AK172" s="1">
        <v>326.72949999999997</v>
      </c>
      <c r="AL172" s="1">
        <v>311.77120000000002</v>
      </c>
      <c r="AM172" s="1">
        <v>297.32229999999998</v>
      </c>
      <c r="AN172" s="1">
        <v>283.41910000000001</v>
      </c>
      <c r="AO172" s="1">
        <v>270.03590000000003</v>
      </c>
      <c r="AP172" s="1">
        <v>257.17160000000001</v>
      </c>
      <c r="AQ172" s="1">
        <v>244.7978</v>
      </c>
      <c r="AR172" s="1">
        <v>232.99680000000001</v>
      </c>
      <c r="AS172" s="1">
        <v>221.58680000000001</v>
      </c>
      <c r="AT172" s="1">
        <v>210.66890000000001</v>
      </c>
      <c r="AU172" s="1">
        <v>200.2525</v>
      </c>
      <c r="AV172" s="1">
        <v>190.32570000000001</v>
      </c>
      <c r="AW172" s="1">
        <v>180.78219999999999</v>
      </c>
      <c r="AX172" s="1">
        <v>171.67169999999999</v>
      </c>
      <c r="AY172" s="1">
        <v>162.9332</v>
      </c>
      <c r="AZ172" s="1">
        <v>154.6935</v>
      </c>
      <c r="BA172" s="1">
        <v>146.84989999999999</v>
      </c>
      <c r="BB172" s="1">
        <v>139.32910000000001</v>
      </c>
      <c r="BC172" s="1">
        <v>132.21780000000001</v>
      </c>
      <c r="BD172" s="1">
        <v>125.4456</v>
      </c>
      <c r="BE172" s="1">
        <v>119.0176</v>
      </c>
      <c r="BF172" s="1">
        <v>112.895</v>
      </c>
      <c r="BG172" s="1">
        <v>107.1009</v>
      </c>
      <c r="BH172" s="1">
        <v>101.6627</v>
      </c>
      <c r="BI172" s="1">
        <v>96.459239999999994</v>
      </c>
      <c r="BJ172" s="1">
        <v>91.484989999999996</v>
      </c>
      <c r="BK172" s="1">
        <v>86.752129999999994</v>
      </c>
      <c r="BL172" s="1">
        <v>82.340239999999994</v>
      </c>
      <c r="BM172" s="1">
        <v>78.164689999999993</v>
      </c>
      <c r="BN172" s="1">
        <v>74.116079999999997</v>
      </c>
      <c r="BO172" s="1">
        <v>70.260000000000005</v>
      </c>
      <c r="BP172" s="1">
        <v>66.638760000000005</v>
      </c>
      <c r="BQ172" s="1">
        <v>63.23686</v>
      </c>
      <c r="BR172" s="1">
        <v>59.970269999999999</v>
      </c>
      <c r="BS172" s="1">
        <v>56.83569</v>
      </c>
      <c r="BT172" s="1">
        <v>53.895130000000002</v>
      </c>
      <c r="BU172" s="1">
        <v>51.146189999999997</v>
      </c>
      <c r="BV172" s="1">
        <v>48.50544</v>
      </c>
      <c r="BW172" s="1">
        <v>45.9818</v>
      </c>
      <c r="BX172" s="1">
        <v>43.616120000000002</v>
      </c>
      <c r="BY172" s="1">
        <v>41.305869999999999</v>
      </c>
      <c r="BZ172" s="1">
        <v>39.188740000000003</v>
      </c>
      <c r="CA172" s="1">
        <v>37.122860000000003</v>
      </c>
      <c r="CB172" s="1">
        <v>35.186920000000001</v>
      </c>
      <c r="CC172" s="1">
        <v>33.294490000000003</v>
      </c>
      <c r="CD172" s="1">
        <v>31.537369999999999</v>
      </c>
      <c r="CE172" s="1">
        <v>29.958760000000002</v>
      </c>
      <c r="CF172" s="1">
        <v>28.446899999999999</v>
      </c>
      <c r="CG172" s="1">
        <v>26.96574</v>
      </c>
      <c r="CH172" s="1">
        <v>25.582630000000002</v>
      </c>
      <c r="CI172" s="1">
        <v>24.26896</v>
      </c>
      <c r="CJ172" s="1">
        <v>23.094760000000001</v>
      </c>
      <c r="CK172" s="1">
        <v>21.889569999999999</v>
      </c>
      <c r="CL172" s="1">
        <v>20.77617</v>
      </c>
      <c r="CM172" s="1">
        <v>19.784949999999998</v>
      </c>
      <c r="CN172" s="1">
        <v>18.875689999999999</v>
      </c>
      <c r="CO172" s="1">
        <v>17.945869999999999</v>
      </c>
      <c r="CP172" s="1">
        <v>17.050319999999999</v>
      </c>
      <c r="CQ172" s="1">
        <v>16.227789999999999</v>
      </c>
      <c r="CR172" s="1">
        <v>15.45532</v>
      </c>
      <c r="CS172" s="1">
        <v>14.63129</v>
      </c>
      <c r="CT172" s="1">
        <v>13.83051</v>
      </c>
      <c r="CU172" s="1">
        <v>13.08248</v>
      </c>
      <c r="CV172" s="1">
        <v>12.425050000000001</v>
      </c>
      <c r="CW172" s="1">
        <v>11.75272</v>
      </c>
      <c r="CX172" s="1">
        <v>11.085750000000001</v>
      </c>
      <c r="CY172" s="1">
        <v>10.47481</v>
      </c>
      <c r="CZ172" s="1">
        <v>9.9002250000000007</v>
      </c>
      <c r="DA172" s="1">
        <v>9.4087899999999998</v>
      </c>
    </row>
    <row r="173" spans="1:105">
      <c r="A173">
        <v>1287.0999999999999</v>
      </c>
      <c r="B173">
        <v>74.901066653346604</v>
      </c>
      <c r="C173">
        <v>384.49262687311989</v>
      </c>
      <c r="D173">
        <v>93.738417362633697</v>
      </c>
      <c r="E173">
        <v>2.0447495864136078</v>
      </c>
      <c r="F173" s="1">
        <v>1849.8</v>
      </c>
      <c r="G173" s="1">
        <v>1408.3579999999999</v>
      </c>
      <c r="H173" s="1">
        <v>1133.3810000000001</v>
      </c>
      <c r="I173" s="1">
        <v>957.41700000000003</v>
      </c>
      <c r="J173" s="1">
        <v>843.76080000000002</v>
      </c>
      <c r="K173" s="1">
        <v>770.51369999999997</v>
      </c>
      <c r="L173" s="1">
        <v>723.58360000000005</v>
      </c>
      <c r="M173" s="1">
        <v>693.43179999999995</v>
      </c>
      <c r="N173" s="1">
        <v>673.60299999999995</v>
      </c>
      <c r="O173" s="1">
        <v>659.60410000000002</v>
      </c>
      <c r="P173" s="1">
        <v>648.64319999999998</v>
      </c>
      <c r="Q173" s="1">
        <v>638.7183</v>
      </c>
      <c r="R173" s="1">
        <v>628.7364</v>
      </c>
      <c r="S173" s="1">
        <v>618.072</v>
      </c>
      <c r="T173" s="1">
        <v>606.36009999999999</v>
      </c>
      <c r="U173" s="1">
        <v>593.44809999999995</v>
      </c>
      <c r="V173" s="1">
        <v>579.42899999999997</v>
      </c>
      <c r="W173" s="1">
        <v>564.41409999999996</v>
      </c>
      <c r="X173" s="1">
        <v>548.46379999999999</v>
      </c>
      <c r="Y173" s="1">
        <v>531.88019999999995</v>
      </c>
      <c r="Z173" s="1">
        <v>514.70759999999996</v>
      </c>
      <c r="AA173" s="1">
        <v>497.12509999999997</v>
      </c>
      <c r="AB173" s="1">
        <v>479.3947</v>
      </c>
      <c r="AC173" s="1">
        <v>461.54509999999999</v>
      </c>
      <c r="AD173" s="1">
        <v>443.64600000000002</v>
      </c>
      <c r="AE173" s="1">
        <v>425.9212</v>
      </c>
      <c r="AF173" s="1">
        <v>408.44650000000001</v>
      </c>
      <c r="AG173" s="1">
        <v>391.30529999999999</v>
      </c>
      <c r="AH173" s="1">
        <v>374.47730000000001</v>
      </c>
      <c r="AI173" s="1">
        <v>358.08330000000001</v>
      </c>
      <c r="AJ173" s="1">
        <v>342.18209999999999</v>
      </c>
      <c r="AK173" s="1">
        <v>326.72949999999997</v>
      </c>
      <c r="AL173" s="1">
        <v>311.77120000000002</v>
      </c>
      <c r="AM173" s="1">
        <v>297.32229999999998</v>
      </c>
      <c r="AN173" s="1">
        <v>283.41910000000001</v>
      </c>
      <c r="AO173" s="1">
        <v>270.03590000000003</v>
      </c>
      <c r="AP173" s="1">
        <v>257.17160000000001</v>
      </c>
      <c r="AQ173" s="1">
        <v>244.7978</v>
      </c>
      <c r="AR173" s="1">
        <v>232.99680000000001</v>
      </c>
      <c r="AS173" s="1">
        <v>221.58680000000001</v>
      </c>
      <c r="AT173" s="1">
        <v>210.66890000000001</v>
      </c>
      <c r="AU173" s="1">
        <v>200.2525</v>
      </c>
      <c r="AV173" s="1">
        <v>190.32570000000001</v>
      </c>
      <c r="AW173" s="1">
        <v>180.78219999999999</v>
      </c>
      <c r="AX173" s="1">
        <v>171.67169999999999</v>
      </c>
      <c r="AY173" s="1">
        <v>162.9332</v>
      </c>
      <c r="AZ173" s="1">
        <v>154.6935</v>
      </c>
      <c r="BA173" s="1">
        <v>146.84989999999999</v>
      </c>
      <c r="BB173" s="1">
        <v>139.32910000000001</v>
      </c>
      <c r="BC173" s="1">
        <v>132.21780000000001</v>
      </c>
      <c r="BD173" s="1">
        <v>125.4456</v>
      </c>
      <c r="BE173" s="1">
        <v>119.0176</v>
      </c>
      <c r="BF173" s="1">
        <v>112.895</v>
      </c>
      <c r="BG173" s="1">
        <v>107.1009</v>
      </c>
      <c r="BH173" s="1">
        <v>101.6627</v>
      </c>
      <c r="BI173" s="1">
        <v>96.459239999999994</v>
      </c>
      <c r="BJ173" s="1">
        <v>91.484989999999996</v>
      </c>
      <c r="BK173" s="1">
        <v>86.752129999999994</v>
      </c>
      <c r="BL173" s="1">
        <v>82.340239999999994</v>
      </c>
      <c r="BM173" s="1">
        <v>78.164689999999993</v>
      </c>
      <c r="BN173" s="1">
        <v>74.116079999999997</v>
      </c>
      <c r="BO173" s="1">
        <v>70.260000000000005</v>
      </c>
      <c r="BP173" s="1">
        <v>66.638760000000005</v>
      </c>
      <c r="BQ173" s="1">
        <v>63.23686</v>
      </c>
      <c r="BR173" s="1">
        <v>59.970269999999999</v>
      </c>
      <c r="BS173" s="1">
        <v>56.83569</v>
      </c>
      <c r="BT173" s="1">
        <v>53.895130000000002</v>
      </c>
      <c r="BU173" s="1">
        <v>51.146189999999997</v>
      </c>
      <c r="BV173" s="1">
        <v>48.50544</v>
      </c>
      <c r="BW173" s="1">
        <v>45.9818</v>
      </c>
      <c r="BX173" s="1">
        <v>43.616120000000002</v>
      </c>
      <c r="BY173" s="1">
        <v>41.305869999999999</v>
      </c>
      <c r="BZ173" s="1">
        <v>39.188740000000003</v>
      </c>
      <c r="CA173" s="1">
        <v>37.122860000000003</v>
      </c>
      <c r="CB173" s="1">
        <v>35.186920000000001</v>
      </c>
      <c r="CC173" s="1">
        <v>33.294490000000003</v>
      </c>
      <c r="CD173" s="1">
        <v>31.537369999999999</v>
      </c>
      <c r="CE173" s="1">
        <v>29.958760000000002</v>
      </c>
      <c r="CF173" s="1">
        <v>28.446899999999999</v>
      </c>
      <c r="CG173" s="1">
        <v>26.96574</v>
      </c>
      <c r="CH173" s="1">
        <v>25.582630000000002</v>
      </c>
      <c r="CI173" s="1">
        <v>24.26896</v>
      </c>
      <c r="CJ173" s="1">
        <v>23.094760000000001</v>
      </c>
      <c r="CK173" s="1">
        <v>21.889569999999999</v>
      </c>
      <c r="CL173" s="1">
        <v>20.77617</v>
      </c>
      <c r="CM173" s="1">
        <v>19.784949999999998</v>
      </c>
      <c r="CN173" s="1">
        <v>18.875689999999999</v>
      </c>
      <c r="CO173" s="1">
        <v>17.945869999999999</v>
      </c>
      <c r="CP173" s="1">
        <v>17.050319999999999</v>
      </c>
      <c r="CQ173" s="1">
        <v>16.227789999999999</v>
      </c>
      <c r="CR173" s="1">
        <v>15.45532</v>
      </c>
      <c r="CS173" s="1">
        <v>14.63129</v>
      </c>
      <c r="CT173" s="1">
        <v>13.83051</v>
      </c>
      <c r="CU173" s="1">
        <v>13.08248</v>
      </c>
      <c r="CV173" s="1">
        <v>12.425050000000001</v>
      </c>
      <c r="CW173" s="1">
        <v>11.75272</v>
      </c>
      <c r="CX173" s="1">
        <v>11.085750000000001</v>
      </c>
      <c r="CY173" s="1">
        <v>10.47481</v>
      </c>
      <c r="CZ173" s="1">
        <v>9.9002250000000007</v>
      </c>
      <c r="DA173" s="1">
        <v>9.4087899999999998</v>
      </c>
    </row>
    <row r="174" spans="1:105">
      <c r="A174">
        <v>1287.2</v>
      </c>
      <c r="B174">
        <v>74.903409999999994</v>
      </c>
      <c r="C174">
        <v>387.77730000000003</v>
      </c>
      <c r="D174">
        <v>96.0625</v>
      </c>
      <c r="E174">
        <v>2.0298159999999998</v>
      </c>
      <c r="F174" s="1">
        <v>1853.5840000000001</v>
      </c>
      <c r="G174" s="1">
        <v>1411.51</v>
      </c>
      <c r="H174" s="1">
        <v>1135.9010000000001</v>
      </c>
      <c r="I174" s="1">
        <v>959.4271</v>
      </c>
      <c r="J174" s="1">
        <v>845.39179999999999</v>
      </c>
      <c r="K174" s="1">
        <v>771.89739999999995</v>
      </c>
      <c r="L174" s="1">
        <v>724.80430000000001</v>
      </c>
      <c r="M174" s="1">
        <v>694.57399999999996</v>
      </c>
      <c r="N174" s="1">
        <v>674.6875</v>
      </c>
      <c r="O174" s="1">
        <v>660.73630000000003</v>
      </c>
      <c r="P174" s="1">
        <v>649.79420000000005</v>
      </c>
      <c r="Q174" s="1">
        <v>639.93389999999999</v>
      </c>
      <c r="R174" s="1">
        <v>630.00509999999997</v>
      </c>
      <c r="S174" s="1">
        <v>619.34400000000005</v>
      </c>
      <c r="T174" s="1">
        <v>607.59749999999997</v>
      </c>
      <c r="U174" s="1">
        <v>594.67600000000004</v>
      </c>
      <c r="V174" s="1">
        <v>580.65060000000005</v>
      </c>
      <c r="W174" s="1">
        <v>565.59550000000002</v>
      </c>
      <c r="X174" s="1">
        <v>549.66899999999998</v>
      </c>
      <c r="Y174" s="1">
        <v>533.01289999999995</v>
      </c>
      <c r="Z174" s="1">
        <v>515.84159999999997</v>
      </c>
      <c r="AA174" s="1">
        <v>498.28769999999997</v>
      </c>
      <c r="AB174" s="1">
        <v>480.54239999999999</v>
      </c>
      <c r="AC174" s="1">
        <v>462.67340000000002</v>
      </c>
      <c r="AD174" s="1">
        <v>444.82580000000002</v>
      </c>
      <c r="AE174" s="1">
        <v>427.13299999999998</v>
      </c>
      <c r="AF174" s="1">
        <v>409.63</v>
      </c>
      <c r="AG174" s="1">
        <v>392.42380000000003</v>
      </c>
      <c r="AH174" s="1">
        <v>375.61279999999999</v>
      </c>
      <c r="AI174" s="1">
        <v>359.20859999999999</v>
      </c>
      <c r="AJ174" s="1">
        <v>343.2079</v>
      </c>
      <c r="AK174" s="1">
        <v>327.68490000000003</v>
      </c>
      <c r="AL174" s="1">
        <v>312.63400000000001</v>
      </c>
      <c r="AM174" s="1">
        <v>298.10820000000001</v>
      </c>
      <c r="AN174" s="1">
        <v>284.1275</v>
      </c>
      <c r="AO174" s="1">
        <v>270.65370000000001</v>
      </c>
      <c r="AP174" s="1">
        <v>257.68090000000001</v>
      </c>
      <c r="AQ174" s="1">
        <v>245.2201</v>
      </c>
      <c r="AR174" s="1">
        <v>233.30109999999999</v>
      </c>
      <c r="AS174" s="1">
        <v>221.84790000000001</v>
      </c>
      <c r="AT174" s="1">
        <v>210.88669999999999</v>
      </c>
      <c r="AU174" s="1">
        <v>200.38919999999999</v>
      </c>
      <c r="AV174" s="1">
        <v>190.37129999999999</v>
      </c>
      <c r="AW174" s="1">
        <v>180.83590000000001</v>
      </c>
      <c r="AX174" s="1">
        <v>171.7176</v>
      </c>
      <c r="AY174" s="1">
        <v>163.02440000000001</v>
      </c>
      <c r="AZ174" s="1">
        <v>154.74510000000001</v>
      </c>
      <c r="BA174" s="1">
        <v>146.8544</v>
      </c>
      <c r="BB174" s="1">
        <v>139.36340000000001</v>
      </c>
      <c r="BC174" s="1">
        <v>132.23920000000001</v>
      </c>
      <c r="BD174" s="1">
        <v>125.4298</v>
      </c>
      <c r="BE174" s="1">
        <v>119.0012</v>
      </c>
      <c r="BF174" s="1">
        <v>112.8509</v>
      </c>
      <c r="BG174" s="1">
        <v>107.04340000000001</v>
      </c>
      <c r="BH174" s="1">
        <v>101.51130000000001</v>
      </c>
      <c r="BI174" s="1">
        <v>96.234539999999996</v>
      </c>
      <c r="BJ174" s="1">
        <v>91.221829999999997</v>
      </c>
      <c r="BK174" s="1">
        <v>86.478849999999994</v>
      </c>
      <c r="BL174" s="1">
        <v>81.979929999999996</v>
      </c>
      <c r="BM174" s="1">
        <v>77.697090000000003</v>
      </c>
      <c r="BN174" s="1">
        <v>73.637169999999998</v>
      </c>
      <c r="BO174" s="1">
        <v>69.786749999999998</v>
      </c>
      <c r="BP174" s="1">
        <v>66.124679999999998</v>
      </c>
      <c r="BQ174" s="1">
        <v>62.695959999999999</v>
      </c>
      <c r="BR174" s="1">
        <v>59.410879999999999</v>
      </c>
      <c r="BS174" s="1">
        <v>56.286439999999999</v>
      </c>
      <c r="BT174" s="1">
        <v>53.318759999999997</v>
      </c>
      <c r="BU174" s="1">
        <v>50.468200000000003</v>
      </c>
      <c r="BV174" s="1">
        <v>47.791980000000002</v>
      </c>
      <c r="BW174" s="1">
        <v>45.288910000000001</v>
      </c>
      <c r="BX174" s="1">
        <v>42.939909999999998</v>
      </c>
      <c r="BY174" s="1">
        <v>40.668999999999997</v>
      </c>
      <c r="BZ174" s="1">
        <v>38.52028</v>
      </c>
      <c r="CA174" s="1">
        <v>36.471089999999997</v>
      </c>
      <c r="CB174" s="1">
        <v>34.524720000000002</v>
      </c>
      <c r="CC174" s="1">
        <v>32.691899999999997</v>
      </c>
      <c r="CD174" s="1">
        <v>30.954440000000002</v>
      </c>
      <c r="CE174" s="1">
        <v>29.334710000000001</v>
      </c>
      <c r="CF174" s="1">
        <v>27.77338</v>
      </c>
      <c r="CG174" s="1">
        <v>26.292809999999999</v>
      </c>
      <c r="CH174" s="1">
        <v>24.870370000000001</v>
      </c>
      <c r="CI174" s="1">
        <v>23.533149999999999</v>
      </c>
      <c r="CJ174" s="1">
        <v>22.280270000000002</v>
      </c>
      <c r="CK174" s="1">
        <v>21.084019999999999</v>
      </c>
      <c r="CL174" s="1">
        <v>19.926210000000001</v>
      </c>
      <c r="CM174" s="1">
        <v>18.85155</v>
      </c>
      <c r="CN174" s="1">
        <v>17.828749999999999</v>
      </c>
      <c r="CO174" s="1">
        <v>16.85303</v>
      </c>
      <c r="CP174" s="1">
        <v>15.93543</v>
      </c>
      <c r="CQ174" s="1">
        <v>15.05627</v>
      </c>
      <c r="CR174" s="1">
        <v>14.203329999999999</v>
      </c>
      <c r="CS174" s="1">
        <v>13.401960000000001</v>
      </c>
      <c r="CT174" s="1">
        <v>12.640219999999999</v>
      </c>
      <c r="CU174" s="1">
        <v>11.918419999999999</v>
      </c>
      <c r="CV174" s="1">
        <v>11.250249999999999</v>
      </c>
      <c r="CW174" s="1">
        <v>10.639609999999999</v>
      </c>
      <c r="CX174" s="1">
        <v>10.03463</v>
      </c>
      <c r="CY174" s="1">
        <v>9.4782279999999997</v>
      </c>
      <c r="CZ174" s="1">
        <v>8.9411959999999997</v>
      </c>
      <c r="DA174" s="1">
        <v>8.439629</v>
      </c>
    </row>
    <row r="175" spans="1:105">
      <c r="A175">
        <v>1287.3</v>
      </c>
      <c r="B175">
        <v>74.872990000000001</v>
      </c>
      <c r="C175">
        <v>390.5</v>
      </c>
      <c r="D175">
        <v>98.408199999999994</v>
      </c>
      <c r="E175">
        <v>2.0121920000000002</v>
      </c>
      <c r="F175" s="1">
        <v>1849.66</v>
      </c>
      <c r="G175" s="1">
        <v>1408.172</v>
      </c>
      <c r="H175" s="1">
        <v>1133.057</v>
      </c>
      <c r="I175" s="1">
        <v>956.98720000000003</v>
      </c>
      <c r="J175" s="1">
        <v>843.25289999999995</v>
      </c>
      <c r="K175" s="1">
        <v>769.97580000000005</v>
      </c>
      <c r="L175" s="1">
        <v>723.11400000000003</v>
      </c>
      <c r="M175" s="1">
        <v>693.06219999999996</v>
      </c>
      <c r="N175" s="1">
        <v>673.37829999999997</v>
      </c>
      <c r="O175" s="1">
        <v>659.60739999999998</v>
      </c>
      <c r="P175" s="1">
        <v>648.80050000000006</v>
      </c>
      <c r="Q175" s="1">
        <v>639.05290000000002</v>
      </c>
      <c r="R175" s="1">
        <v>629.23379999999997</v>
      </c>
      <c r="S175" s="1">
        <v>618.65110000000004</v>
      </c>
      <c r="T175" s="1">
        <v>607.00319999999999</v>
      </c>
      <c r="U175" s="1">
        <v>594.19849999999997</v>
      </c>
      <c r="V175" s="1">
        <v>580.24670000000003</v>
      </c>
      <c r="W175" s="1">
        <v>565.22469999999998</v>
      </c>
      <c r="X175" s="1">
        <v>549.33190000000002</v>
      </c>
      <c r="Y175" s="1">
        <v>532.73130000000003</v>
      </c>
      <c r="Z175" s="1">
        <v>515.58410000000003</v>
      </c>
      <c r="AA175" s="1">
        <v>498.03879999999998</v>
      </c>
      <c r="AB175" s="1">
        <v>480.28309999999999</v>
      </c>
      <c r="AC175" s="1">
        <v>462.44659999999999</v>
      </c>
      <c r="AD175" s="1">
        <v>444.59460000000001</v>
      </c>
      <c r="AE175" s="1">
        <v>426.90379999999999</v>
      </c>
      <c r="AF175" s="1">
        <v>409.46159999999998</v>
      </c>
      <c r="AG175" s="1">
        <v>392.32749999999999</v>
      </c>
      <c r="AH175" s="1">
        <v>375.52190000000002</v>
      </c>
      <c r="AI175" s="1">
        <v>359.09530000000001</v>
      </c>
      <c r="AJ175" s="1">
        <v>343.09609999999998</v>
      </c>
      <c r="AK175" s="1">
        <v>327.61669999999998</v>
      </c>
      <c r="AL175" s="1">
        <v>312.58839999999998</v>
      </c>
      <c r="AM175" s="1">
        <v>298.08969999999999</v>
      </c>
      <c r="AN175" s="1">
        <v>284.09500000000003</v>
      </c>
      <c r="AO175" s="1">
        <v>270.57319999999999</v>
      </c>
      <c r="AP175" s="1">
        <v>257.51490000000001</v>
      </c>
      <c r="AQ175" s="1">
        <v>245.09100000000001</v>
      </c>
      <c r="AR175" s="1">
        <v>233.22</v>
      </c>
      <c r="AS175" s="1">
        <v>221.6002</v>
      </c>
      <c r="AT175" s="1">
        <v>210.2328</v>
      </c>
      <c r="AU175" s="1">
        <v>199.94460000000001</v>
      </c>
      <c r="AV175" s="1">
        <v>190.1874</v>
      </c>
      <c r="AW175" s="1">
        <v>180.4708</v>
      </c>
      <c r="AX175" s="1">
        <v>171.06739999999999</v>
      </c>
      <c r="AY175" s="1">
        <v>162.43190000000001</v>
      </c>
      <c r="AZ175" s="1">
        <v>154.48670000000001</v>
      </c>
      <c r="BA175" s="1">
        <v>146.56299999999999</v>
      </c>
      <c r="BB175" s="1">
        <v>138.82900000000001</v>
      </c>
      <c r="BC175" s="1">
        <v>131.6474</v>
      </c>
      <c r="BD175" s="1">
        <v>125.1019</v>
      </c>
      <c r="BE175" s="1">
        <v>118.8712</v>
      </c>
      <c r="BF175" s="1">
        <v>112.66800000000001</v>
      </c>
      <c r="BG175" s="1">
        <v>106.8026</v>
      </c>
      <c r="BH175" s="1">
        <v>101.38549999999999</v>
      </c>
      <c r="BI175" s="1">
        <v>96.270889999999994</v>
      </c>
      <c r="BJ175" s="1">
        <v>91.147030000000001</v>
      </c>
      <c r="BK175" s="1">
        <v>86.274410000000003</v>
      </c>
      <c r="BL175" s="1">
        <v>81.772509999999997</v>
      </c>
      <c r="BM175" s="1">
        <v>77.533180000000002</v>
      </c>
      <c r="BN175" s="1">
        <v>73.464020000000005</v>
      </c>
      <c r="BO175" s="1">
        <v>69.526870000000002</v>
      </c>
      <c r="BP175" s="1">
        <v>65.821889999999996</v>
      </c>
      <c r="BQ175" s="1">
        <v>62.255180000000003</v>
      </c>
      <c r="BR175" s="1">
        <v>58.94359</v>
      </c>
      <c r="BS175" s="1">
        <v>55.807220000000001</v>
      </c>
      <c r="BT175" s="1">
        <v>52.80885</v>
      </c>
      <c r="BU175" s="1">
        <v>50.024740000000001</v>
      </c>
      <c r="BV175" s="1">
        <v>47.37415</v>
      </c>
      <c r="BW175" s="1">
        <v>44.885680000000001</v>
      </c>
      <c r="BX175" s="1">
        <v>42.499139999999997</v>
      </c>
      <c r="BY175" s="1">
        <v>40.254460000000002</v>
      </c>
      <c r="BZ175" s="1">
        <v>38.139409999999998</v>
      </c>
      <c r="CA175" s="1">
        <v>36.131349999999998</v>
      </c>
      <c r="CB175" s="1">
        <v>34.184089999999998</v>
      </c>
      <c r="CC175" s="1">
        <v>32.308050000000001</v>
      </c>
      <c r="CD175" s="1">
        <v>30.528269999999999</v>
      </c>
      <c r="CE175" s="1">
        <v>28.82986</v>
      </c>
      <c r="CF175" s="1">
        <v>27.256019999999999</v>
      </c>
      <c r="CG175" s="1">
        <v>25.781410000000001</v>
      </c>
      <c r="CH175" s="1">
        <v>24.45552</v>
      </c>
      <c r="CI175" s="1">
        <v>23.102209999999999</v>
      </c>
      <c r="CJ175" s="1">
        <v>21.851420000000001</v>
      </c>
      <c r="CK175" s="1">
        <v>20.68289</v>
      </c>
      <c r="CL175" s="1">
        <v>19.605250000000002</v>
      </c>
      <c r="CM175" s="1">
        <v>18.55294</v>
      </c>
      <c r="CN175" s="1">
        <v>17.474699999999999</v>
      </c>
      <c r="CO175" s="1">
        <v>16.481400000000001</v>
      </c>
      <c r="CP175" s="1">
        <v>15.6538</v>
      </c>
      <c r="CQ175" s="1">
        <v>14.830069999999999</v>
      </c>
      <c r="CR175" s="1">
        <v>13.939590000000001</v>
      </c>
      <c r="CS175" s="1">
        <v>13.116160000000001</v>
      </c>
      <c r="CT175" s="1">
        <v>12.43637</v>
      </c>
      <c r="CU175" s="1">
        <v>11.781330000000001</v>
      </c>
      <c r="CV175" s="1">
        <v>11.083360000000001</v>
      </c>
      <c r="CW175" s="1">
        <v>10.39673</v>
      </c>
      <c r="CX175" s="1">
        <v>9.7667110000000008</v>
      </c>
      <c r="CY175" s="1">
        <v>9.1849769999999999</v>
      </c>
      <c r="CZ175" s="1">
        <v>8.6363219999999998</v>
      </c>
      <c r="DA175" s="1">
        <v>8.141311</v>
      </c>
    </row>
    <row r="176" spans="1:105">
      <c r="A176">
        <v>1287.4000000000001</v>
      </c>
      <c r="B176">
        <v>74.815304575424449</v>
      </c>
      <c r="C176">
        <v>392.56400919081221</v>
      </c>
      <c r="D176">
        <v>100.1334661338675</v>
      </c>
      <c r="E176">
        <v>1.992899268731227</v>
      </c>
      <c r="F176" s="1">
        <v>1852.8720000000001</v>
      </c>
      <c r="G176" s="1">
        <v>1411.4380000000001</v>
      </c>
      <c r="H176" s="1">
        <v>1136.1949999999999</v>
      </c>
      <c r="I176" s="1">
        <v>959.95249999999999</v>
      </c>
      <c r="J176" s="1">
        <v>846.01949999999999</v>
      </c>
      <c r="K176" s="1">
        <v>772.62070000000006</v>
      </c>
      <c r="L176" s="1">
        <v>725.57709999999997</v>
      </c>
      <c r="M176" s="1">
        <v>695.43650000000002</v>
      </c>
      <c r="N176" s="1">
        <v>675.62329999999997</v>
      </c>
      <c r="O176" s="1">
        <v>661.80769999999995</v>
      </c>
      <c r="P176" s="1">
        <v>651.02409999999998</v>
      </c>
      <c r="Q176" s="1">
        <v>641.30359999999996</v>
      </c>
      <c r="R176" s="1">
        <v>631.52909999999997</v>
      </c>
      <c r="S176" s="1">
        <v>621.00450000000001</v>
      </c>
      <c r="T176" s="1">
        <v>609.43389999999999</v>
      </c>
      <c r="U176" s="1">
        <v>596.7183</v>
      </c>
      <c r="V176" s="1">
        <v>582.86360000000002</v>
      </c>
      <c r="W176" s="1">
        <v>567.89859999999999</v>
      </c>
      <c r="X176" s="1">
        <v>552.04809999999998</v>
      </c>
      <c r="Y176" s="1">
        <v>535.53420000000006</v>
      </c>
      <c r="Z176" s="1">
        <v>518.4606</v>
      </c>
      <c r="AA176" s="1">
        <v>500.98950000000002</v>
      </c>
      <c r="AB176" s="1">
        <v>483.27370000000002</v>
      </c>
      <c r="AC176" s="1">
        <v>465.50779999999997</v>
      </c>
      <c r="AD176" s="1">
        <v>447.75450000000001</v>
      </c>
      <c r="AE176" s="1">
        <v>430.14150000000001</v>
      </c>
      <c r="AF176" s="1">
        <v>412.6558</v>
      </c>
      <c r="AG176" s="1">
        <v>395.4821</v>
      </c>
      <c r="AH176" s="1">
        <v>378.67140000000001</v>
      </c>
      <c r="AI176" s="1">
        <v>362.25400000000002</v>
      </c>
      <c r="AJ176" s="1">
        <v>346.24740000000003</v>
      </c>
      <c r="AK176" s="1">
        <v>330.69130000000001</v>
      </c>
      <c r="AL176" s="1">
        <v>315.67349999999999</v>
      </c>
      <c r="AM176" s="1">
        <v>301.15100000000001</v>
      </c>
      <c r="AN176" s="1">
        <v>287.15089999999998</v>
      </c>
      <c r="AO176" s="1">
        <v>273.62830000000002</v>
      </c>
      <c r="AP176" s="1">
        <v>260.66649999999998</v>
      </c>
      <c r="AQ176" s="1">
        <v>248.18270000000001</v>
      </c>
      <c r="AR176" s="1">
        <v>236.23419999999999</v>
      </c>
      <c r="AS176" s="1">
        <v>224.78579999999999</v>
      </c>
      <c r="AT176" s="1">
        <v>213.7784</v>
      </c>
      <c r="AU176" s="1">
        <v>203.36529999999999</v>
      </c>
      <c r="AV176" s="1">
        <v>193.3449</v>
      </c>
      <c r="AW176" s="1">
        <v>183.81549999999999</v>
      </c>
      <c r="AX176" s="1">
        <v>174.67189999999999</v>
      </c>
      <c r="AY176" s="1">
        <v>165.953</v>
      </c>
      <c r="AZ176" s="1">
        <v>157.6848</v>
      </c>
      <c r="BA176" s="1">
        <v>149.81970000000001</v>
      </c>
      <c r="BB176" s="1">
        <v>142.3579</v>
      </c>
      <c r="BC176" s="1">
        <v>135.15530000000001</v>
      </c>
      <c r="BD176" s="1">
        <v>128.36349999999999</v>
      </c>
      <c r="BE176" s="1">
        <v>121.93219999999999</v>
      </c>
      <c r="BF176" s="1">
        <v>115.7668</v>
      </c>
      <c r="BG176" s="1">
        <v>109.8847</v>
      </c>
      <c r="BH176" s="1">
        <v>104.2984</v>
      </c>
      <c r="BI176" s="1">
        <v>99.017439999999993</v>
      </c>
      <c r="BJ176" s="1">
        <v>93.980900000000005</v>
      </c>
      <c r="BK176" s="1">
        <v>89.21884</v>
      </c>
      <c r="BL176" s="1">
        <v>84.694310000000002</v>
      </c>
      <c r="BM176" s="1">
        <v>80.408180000000002</v>
      </c>
      <c r="BN176" s="1">
        <v>76.358990000000006</v>
      </c>
      <c r="BO176" s="1">
        <v>72.499030000000005</v>
      </c>
      <c r="BP176" s="1">
        <v>68.867949999999993</v>
      </c>
      <c r="BQ176" s="1">
        <v>65.381119999999996</v>
      </c>
      <c r="BR176" s="1">
        <v>62.122570000000003</v>
      </c>
      <c r="BS176" s="1">
        <v>58.979050000000001</v>
      </c>
      <c r="BT176" s="1">
        <v>56.024189999999997</v>
      </c>
      <c r="BU176" s="1">
        <v>53.21266</v>
      </c>
      <c r="BV176" s="1">
        <v>50.517670000000003</v>
      </c>
      <c r="BW176" s="1">
        <v>47.957380000000001</v>
      </c>
      <c r="BX176" s="1">
        <v>45.526730000000001</v>
      </c>
      <c r="BY176" s="1">
        <v>43.246569999999998</v>
      </c>
      <c r="BZ176" s="1">
        <v>41.078780000000002</v>
      </c>
      <c r="CA176" s="1">
        <v>39.038530000000002</v>
      </c>
      <c r="CB176" s="1">
        <v>37.06147</v>
      </c>
      <c r="CC176" s="1">
        <v>35.20093</v>
      </c>
      <c r="CD176" s="1">
        <v>33.471519999999998</v>
      </c>
      <c r="CE176" s="1">
        <v>31.84552</v>
      </c>
      <c r="CF176" s="1">
        <v>30.303570000000001</v>
      </c>
      <c r="CG176" s="1">
        <v>28.831050000000001</v>
      </c>
      <c r="CH176" s="1">
        <v>27.408899999999999</v>
      </c>
      <c r="CI176" s="1">
        <v>26.074660000000002</v>
      </c>
      <c r="CJ176" s="1">
        <v>24.818210000000001</v>
      </c>
      <c r="CK176" s="1">
        <v>23.62613</v>
      </c>
      <c r="CL176" s="1">
        <v>22.495439999999999</v>
      </c>
      <c r="CM176" s="1">
        <v>21.402609999999999</v>
      </c>
      <c r="CN176" s="1">
        <v>20.37473</v>
      </c>
      <c r="CO176" s="1">
        <v>19.42137</v>
      </c>
      <c r="CP176" s="1">
        <v>18.472470000000001</v>
      </c>
      <c r="CQ176" s="1">
        <v>17.606719999999999</v>
      </c>
      <c r="CR176" s="1">
        <v>16.793130000000001</v>
      </c>
      <c r="CS176" s="1">
        <v>15.99593</v>
      </c>
      <c r="CT176" s="1">
        <v>15.255940000000001</v>
      </c>
      <c r="CU176" s="1">
        <v>14.52609</v>
      </c>
      <c r="CV176" s="1">
        <v>13.85704</v>
      </c>
      <c r="CW176" s="1">
        <v>13.221959999999999</v>
      </c>
      <c r="CX176" s="1">
        <v>12.634259999999999</v>
      </c>
      <c r="CY176" s="1">
        <v>12.06564</v>
      </c>
      <c r="CZ176" s="1">
        <v>11.51221</v>
      </c>
      <c r="DA176" s="1">
        <v>10.9719</v>
      </c>
    </row>
    <row r="177" spans="1:105">
      <c r="A177">
        <v>1287.5</v>
      </c>
      <c r="B177">
        <v>74.749880000000005</v>
      </c>
      <c r="C177">
        <v>394.07319999999999</v>
      </c>
      <c r="D177">
        <v>100.7996</v>
      </c>
      <c r="E177">
        <v>1.9721679999999999</v>
      </c>
      <c r="F177" s="1">
        <v>1853.3820000000001</v>
      </c>
      <c r="G177" s="1">
        <v>1411.298</v>
      </c>
      <c r="H177" s="1">
        <v>1135.665</v>
      </c>
      <c r="I177" s="1">
        <v>959.13</v>
      </c>
      <c r="J177" s="1">
        <v>845.07389999999998</v>
      </c>
      <c r="K177" s="1">
        <v>771.56870000000004</v>
      </c>
      <c r="L177" s="1">
        <v>724.44929999999999</v>
      </c>
      <c r="M177" s="1">
        <v>694.17290000000003</v>
      </c>
      <c r="N177" s="1">
        <v>674.25239999999997</v>
      </c>
      <c r="O177" s="1">
        <v>660.29459999999995</v>
      </c>
      <c r="P177" s="1">
        <v>649.32330000000002</v>
      </c>
      <c r="Q177" s="1">
        <v>639.51340000000005</v>
      </c>
      <c r="R177" s="1">
        <v>629.62869999999998</v>
      </c>
      <c r="S177" s="1">
        <v>619.05100000000004</v>
      </c>
      <c r="T177" s="1">
        <v>607.42079999999999</v>
      </c>
      <c r="U177" s="1">
        <v>594.62139999999999</v>
      </c>
      <c r="V177" s="1">
        <v>580.62040000000002</v>
      </c>
      <c r="W177" s="1">
        <v>565.59879999999998</v>
      </c>
      <c r="X177" s="1">
        <v>549.72379999999998</v>
      </c>
      <c r="Y177" s="1">
        <v>533.15179999999998</v>
      </c>
      <c r="Z177" s="1">
        <v>516.04520000000002</v>
      </c>
      <c r="AA177" s="1">
        <v>498.54430000000002</v>
      </c>
      <c r="AB177" s="1">
        <v>480.81830000000002</v>
      </c>
      <c r="AC177" s="1">
        <v>462.98360000000002</v>
      </c>
      <c r="AD177" s="1">
        <v>445.17989999999998</v>
      </c>
      <c r="AE177" s="1">
        <v>427.51</v>
      </c>
      <c r="AF177" s="1">
        <v>410.08620000000002</v>
      </c>
      <c r="AG177" s="1">
        <v>392.94470000000001</v>
      </c>
      <c r="AH177" s="1">
        <v>376.13220000000001</v>
      </c>
      <c r="AI177" s="1">
        <v>359.66660000000002</v>
      </c>
      <c r="AJ177" s="1">
        <v>343.69659999999999</v>
      </c>
      <c r="AK177" s="1">
        <v>328.22219999999999</v>
      </c>
      <c r="AL177" s="1">
        <v>313.2029</v>
      </c>
      <c r="AM177" s="1">
        <v>298.67090000000002</v>
      </c>
      <c r="AN177" s="1">
        <v>284.68029999999999</v>
      </c>
      <c r="AO177" s="1">
        <v>271.15890000000002</v>
      </c>
      <c r="AP177" s="1">
        <v>258.22030000000001</v>
      </c>
      <c r="AQ177" s="1">
        <v>245.80690000000001</v>
      </c>
      <c r="AR177" s="1">
        <v>233.90700000000001</v>
      </c>
      <c r="AS177" s="1">
        <v>222.48410000000001</v>
      </c>
      <c r="AT177" s="1">
        <v>211.5283</v>
      </c>
      <c r="AU177" s="1">
        <v>201.03450000000001</v>
      </c>
      <c r="AV177" s="1">
        <v>191.05670000000001</v>
      </c>
      <c r="AW177" s="1">
        <v>181.5472</v>
      </c>
      <c r="AX177" s="1">
        <v>172.46360000000001</v>
      </c>
      <c r="AY177" s="1">
        <v>163.7834</v>
      </c>
      <c r="AZ177" s="1">
        <v>155.5027</v>
      </c>
      <c r="BA177" s="1">
        <v>147.6534</v>
      </c>
      <c r="BB177" s="1">
        <v>140.15190000000001</v>
      </c>
      <c r="BC177" s="1">
        <v>133.06120000000001</v>
      </c>
      <c r="BD177" s="1">
        <v>126.24160000000001</v>
      </c>
      <c r="BE177" s="1">
        <v>119.782</v>
      </c>
      <c r="BF177" s="1">
        <v>113.6994</v>
      </c>
      <c r="BG177" s="1">
        <v>107.87009999999999</v>
      </c>
      <c r="BH177" s="1">
        <v>102.3094</v>
      </c>
      <c r="BI177" s="1">
        <v>97.025180000000006</v>
      </c>
      <c r="BJ177" s="1">
        <v>92.056880000000007</v>
      </c>
      <c r="BK177" s="1">
        <v>87.329700000000003</v>
      </c>
      <c r="BL177" s="1">
        <v>82.828990000000005</v>
      </c>
      <c r="BM177" s="1">
        <v>78.532740000000004</v>
      </c>
      <c r="BN177" s="1">
        <v>74.479669999999999</v>
      </c>
      <c r="BO177" s="1">
        <v>70.679919999999996</v>
      </c>
      <c r="BP177" s="1">
        <v>67.056290000000004</v>
      </c>
      <c r="BQ177" s="1">
        <v>63.55753</v>
      </c>
      <c r="BR177" s="1">
        <v>60.196759999999998</v>
      </c>
      <c r="BS177" s="1">
        <v>57.054139999999997</v>
      </c>
      <c r="BT177" s="1">
        <v>54.104640000000003</v>
      </c>
      <c r="BU177" s="1">
        <v>51.266889999999997</v>
      </c>
      <c r="BV177" s="1">
        <v>48.564450000000001</v>
      </c>
      <c r="BW177" s="1">
        <v>46.052430000000001</v>
      </c>
      <c r="BX177" s="1">
        <v>43.693309999999997</v>
      </c>
      <c r="BY177" s="1">
        <v>41.464709999999997</v>
      </c>
      <c r="BZ177" s="1">
        <v>39.326120000000003</v>
      </c>
      <c r="CA177" s="1">
        <v>37.333559999999999</v>
      </c>
      <c r="CB177" s="1">
        <v>35.453060000000001</v>
      </c>
      <c r="CC177" s="1">
        <v>33.691160000000004</v>
      </c>
      <c r="CD177" s="1">
        <v>31.978439999999999</v>
      </c>
      <c r="CE177" s="1">
        <v>30.34648</v>
      </c>
      <c r="CF177" s="1">
        <v>28.783670000000001</v>
      </c>
      <c r="CG177" s="1">
        <v>27.319189999999999</v>
      </c>
      <c r="CH177" s="1">
        <v>25.92625</v>
      </c>
      <c r="CI177" s="1">
        <v>24.620920000000002</v>
      </c>
      <c r="CJ177" s="1">
        <v>23.363869999999999</v>
      </c>
      <c r="CK177" s="1">
        <v>22.203379999999999</v>
      </c>
      <c r="CL177" s="1">
        <v>21.068819999999999</v>
      </c>
      <c r="CM177" s="1">
        <v>19.971509999999999</v>
      </c>
      <c r="CN177" s="1">
        <v>18.940069999999999</v>
      </c>
      <c r="CO177" s="1">
        <v>17.933350000000001</v>
      </c>
      <c r="CP177" s="1">
        <v>16.97701</v>
      </c>
      <c r="CQ177" s="1">
        <v>16.07133</v>
      </c>
      <c r="CR177" s="1">
        <v>15.216010000000001</v>
      </c>
      <c r="CS177" s="1">
        <v>14.3887</v>
      </c>
      <c r="CT177" s="1">
        <v>13.66541</v>
      </c>
      <c r="CU177" s="1">
        <v>12.91976</v>
      </c>
      <c r="CV177" s="1">
        <v>12.210470000000001</v>
      </c>
      <c r="CW177" s="1">
        <v>11.546189999999999</v>
      </c>
      <c r="CX177" s="1">
        <v>10.917070000000001</v>
      </c>
      <c r="CY177" s="1">
        <v>10.36782</v>
      </c>
      <c r="CZ177" s="1">
        <v>9.8191629999999996</v>
      </c>
      <c r="DA177" s="1">
        <v>9.3098469999999995</v>
      </c>
    </row>
    <row r="178" spans="1:105">
      <c r="A178">
        <v>1287.5999999999999</v>
      </c>
      <c r="B178">
        <v>74.703136743256835</v>
      </c>
      <c r="C178">
        <v>395.17859460539239</v>
      </c>
      <c r="D178">
        <v>100.4437558441566</v>
      </c>
      <c r="E178">
        <v>1.952244923076963</v>
      </c>
      <c r="F178" s="1">
        <v>1849.471</v>
      </c>
      <c r="G178" s="1">
        <v>1408.086</v>
      </c>
      <c r="H178" s="1">
        <v>1133.1679999999999</v>
      </c>
      <c r="I178" s="1">
        <v>957.23400000000004</v>
      </c>
      <c r="J178" s="1">
        <v>843.66</v>
      </c>
      <c r="K178" s="1">
        <v>770.57420000000002</v>
      </c>
      <c r="L178" s="1">
        <v>723.84320000000002</v>
      </c>
      <c r="M178" s="1">
        <v>693.90920000000006</v>
      </c>
      <c r="N178" s="1">
        <v>674.30989999999997</v>
      </c>
      <c r="O178" s="1">
        <v>660.62540000000001</v>
      </c>
      <c r="P178" s="1">
        <v>649.90769999999998</v>
      </c>
      <c r="Q178" s="1">
        <v>640.27089999999998</v>
      </c>
      <c r="R178" s="1">
        <v>630.53579999999999</v>
      </c>
      <c r="S178" s="1">
        <v>620.053</v>
      </c>
      <c r="T178" s="1">
        <v>608.52670000000001</v>
      </c>
      <c r="U178" s="1">
        <v>595.7867</v>
      </c>
      <c r="V178" s="1">
        <v>581.90729999999996</v>
      </c>
      <c r="W178" s="1">
        <v>566.97770000000003</v>
      </c>
      <c r="X178" s="1">
        <v>551.15970000000004</v>
      </c>
      <c r="Y178" s="1">
        <v>534.61959999999999</v>
      </c>
      <c r="Z178" s="1">
        <v>517.51800000000003</v>
      </c>
      <c r="AA178" s="1">
        <v>500.04509999999999</v>
      </c>
      <c r="AB178" s="1">
        <v>482.34840000000003</v>
      </c>
      <c r="AC178" s="1">
        <v>464.54969999999997</v>
      </c>
      <c r="AD178" s="1">
        <v>446.75940000000003</v>
      </c>
      <c r="AE178" s="1">
        <v>429.1157</v>
      </c>
      <c r="AF178" s="1">
        <v>411.66129999999998</v>
      </c>
      <c r="AG178" s="1">
        <v>394.52100000000002</v>
      </c>
      <c r="AH178" s="1">
        <v>377.69299999999998</v>
      </c>
      <c r="AI178" s="1">
        <v>361.27359999999999</v>
      </c>
      <c r="AJ178" s="1">
        <v>345.30360000000002</v>
      </c>
      <c r="AK178" s="1">
        <v>329.79759999999999</v>
      </c>
      <c r="AL178" s="1">
        <v>314.75110000000001</v>
      </c>
      <c r="AM178" s="1">
        <v>300.23399999999998</v>
      </c>
      <c r="AN178" s="1">
        <v>286.20620000000002</v>
      </c>
      <c r="AO178" s="1">
        <v>272.71839999999997</v>
      </c>
      <c r="AP178" s="1">
        <v>259.72859999999997</v>
      </c>
      <c r="AQ178" s="1">
        <v>247.26840000000001</v>
      </c>
      <c r="AR178" s="1">
        <v>235.31540000000001</v>
      </c>
      <c r="AS178" s="1">
        <v>223.86009999999999</v>
      </c>
      <c r="AT178" s="1">
        <v>212.89</v>
      </c>
      <c r="AU178" s="1">
        <v>202.43100000000001</v>
      </c>
      <c r="AV178" s="1">
        <v>192.41929999999999</v>
      </c>
      <c r="AW178" s="1">
        <v>182.89099999999999</v>
      </c>
      <c r="AX178" s="1">
        <v>173.76679999999999</v>
      </c>
      <c r="AY178" s="1">
        <v>165.08369999999999</v>
      </c>
      <c r="AZ178" s="1">
        <v>156.79159999999999</v>
      </c>
      <c r="BA178" s="1">
        <v>148.92859999999999</v>
      </c>
      <c r="BB178" s="1">
        <v>141.4442</v>
      </c>
      <c r="BC178" s="1">
        <v>134.27889999999999</v>
      </c>
      <c r="BD178" s="1">
        <v>127.4864</v>
      </c>
      <c r="BE178" s="1">
        <v>121.0167</v>
      </c>
      <c r="BF178" s="1">
        <v>114.87390000000001</v>
      </c>
      <c r="BG178" s="1">
        <v>109.0539</v>
      </c>
      <c r="BH178" s="1">
        <v>103.4877</v>
      </c>
      <c r="BI178" s="1">
        <v>98.214280000000002</v>
      </c>
      <c r="BJ178" s="1">
        <v>93.197410000000005</v>
      </c>
      <c r="BK178" s="1">
        <v>88.452929999999995</v>
      </c>
      <c r="BL178" s="1">
        <v>83.940020000000004</v>
      </c>
      <c r="BM178" s="1">
        <v>79.642269999999996</v>
      </c>
      <c r="BN178" s="1">
        <v>75.556110000000004</v>
      </c>
      <c r="BO178" s="1">
        <v>71.683940000000007</v>
      </c>
      <c r="BP178" s="1">
        <v>68.017399999999995</v>
      </c>
      <c r="BQ178" s="1">
        <v>64.542190000000005</v>
      </c>
      <c r="BR178" s="1">
        <v>61.262479999999996</v>
      </c>
      <c r="BS178" s="1">
        <v>58.146680000000003</v>
      </c>
      <c r="BT178" s="1">
        <v>55.186149999999998</v>
      </c>
      <c r="BU178" s="1">
        <v>52.361519999999999</v>
      </c>
      <c r="BV178" s="1">
        <v>49.701689999999999</v>
      </c>
      <c r="BW178" s="1">
        <v>47.20637</v>
      </c>
      <c r="BX178" s="1">
        <v>44.804630000000003</v>
      </c>
      <c r="BY178" s="1">
        <v>42.531930000000003</v>
      </c>
      <c r="BZ178" s="1">
        <v>40.390050000000002</v>
      </c>
      <c r="CA178" s="1">
        <v>38.351889999999997</v>
      </c>
      <c r="CB178" s="1">
        <v>36.411790000000003</v>
      </c>
      <c r="CC178" s="1">
        <v>34.589390000000002</v>
      </c>
      <c r="CD178" s="1">
        <v>32.839419999999997</v>
      </c>
      <c r="CE178" s="1">
        <v>31.200610000000001</v>
      </c>
      <c r="CF178" s="1">
        <v>29.63213</v>
      </c>
      <c r="CG178" s="1">
        <v>28.15127</v>
      </c>
      <c r="CH178" s="1">
        <v>26.72017</v>
      </c>
      <c r="CI178" s="1">
        <v>25.389220000000002</v>
      </c>
      <c r="CJ178" s="1">
        <v>24.142600000000002</v>
      </c>
      <c r="CK178" s="1">
        <v>22.929960000000001</v>
      </c>
      <c r="CL178" s="1">
        <v>21.79391</v>
      </c>
      <c r="CM178" s="1">
        <v>20.704640000000001</v>
      </c>
      <c r="CN178" s="1">
        <v>19.682130000000001</v>
      </c>
      <c r="CO178" s="1">
        <v>18.698969999999999</v>
      </c>
      <c r="CP178" s="1">
        <v>17.79299</v>
      </c>
      <c r="CQ178" s="1">
        <v>16.902200000000001</v>
      </c>
      <c r="CR178" s="1">
        <v>16.093679999999999</v>
      </c>
      <c r="CS178" s="1">
        <v>15.29588</v>
      </c>
      <c r="CT178" s="1">
        <v>14.56305</v>
      </c>
      <c r="CU178" s="1">
        <v>13.83826</v>
      </c>
      <c r="CV178" s="1">
        <v>13.164440000000001</v>
      </c>
      <c r="CW178" s="1">
        <v>12.53234</v>
      </c>
      <c r="CX178" s="1">
        <v>11.929740000000001</v>
      </c>
      <c r="CY178" s="1">
        <v>11.361420000000001</v>
      </c>
      <c r="CZ178" s="1">
        <v>10.827070000000001</v>
      </c>
      <c r="DA178" s="1">
        <v>10.302849999999999</v>
      </c>
    </row>
    <row r="179" spans="1:105">
      <c r="A179">
        <v>1287.7</v>
      </c>
      <c r="B179">
        <v>74.693370000000002</v>
      </c>
      <c r="C179">
        <v>396.02249999999998</v>
      </c>
      <c r="D179">
        <v>99.5</v>
      </c>
      <c r="E179">
        <v>1.9336850000000001</v>
      </c>
      <c r="F179" s="1">
        <v>1843.6769999999999</v>
      </c>
      <c r="G179" s="1">
        <v>1404.1179999999999</v>
      </c>
      <c r="H179" s="1">
        <v>1130.4680000000001</v>
      </c>
      <c r="I179" s="1">
        <v>955.36300000000006</v>
      </c>
      <c r="J179" s="1">
        <v>842.40480000000002</v>
      </c>
      <c r="K179" s="1">
        <v>769.75519999999995</v>
      </c>
      <c r="L179" s="1">
        <v>723.26229999999998</v>
      </c>
      <c r="M179" s="1">
        <v>693.53129999999999</v>
      </c>
      <c r="N179" s="1">
        <v>674.11710000000005</v>
      </c>
      <c r="O179" s="1">
        <v>660.52020000000005</v>
      </c>
      <c r="P179" s="1">
        <v>649.87789999999995</v>
      </c>
      <c r="Q179" s="1">
        <v>640.29390000000001</v>
      </c>
      <c r="R179" s="1">
        <v>630.63750000000005</v>
      </c>
      <c r="S179" s="1">
        <v>620.22050000000002</v>
      </c>
      <c r="T179" s="1">
        <v>608.67250000000001</v>
      </c>
      <c r="U179" s="1">
        <v>596.01940000000002</v>
      </c>
      <c r="V179" s="1">
        <v>582.17880000000002</v>
      </c>
      <c r="W179" s="1">
        <v>567.30669999999998</v>
      </c>
      <c r="X179" s="1">
        <v>551.50739999999996</v>
      </c>
      <c r="Y179" s="1">
        <v>534.99210000000005</v>
      </c>
      <c r="Z179" s="1">
        <v>517.94590000000005</v>
      </c>
      <c r="AA179" s="1">
        <v>500.5231</v>
      </c>
      <c r="AB179" s="1">
        <v>482.83980000000003</v>
      </c>
      <c r="AC179" s="1">
        <v>465.07100000000003</v>
      </c>
      <c r="AD179" s="1">
        <v>447.3417</v>
      </c>
      <c r="AE179" s="1">
        <v>429.74220000000003</v>
      </c>
      <c r="AF179" s="1">
        <v>412.32350000000002</v>
      </c>
      <c r="AG179" s="1">
        <v>395.18470000000002</v>
      </c>
      <c r="AH179" s="1">
        <v>378.43329999999997</v>
      </c>
      <c r="AI179" s="1">
        <v>362.09910000000002</v>
      </c>
      <c r="AJ179" s="1">
        <v>346.13740000000001</v>
      </c>
      <c r="AK179" s="1">
        <v>330.66809999999998</v>
      </c>
      <c r="AL179" s="1">
        <v>315.66430000000003</v>
      </c>
      <c r="AM179" s="1">
        <v>301.16410000000002</v>
      </c>
      <c r="AN179" s="1">
        <v>287.2063</v>
      </c>
      <c r="AO179" s="1">
        <v>273.75670000000002</v>
      </c>
      <c r="AP179" s="1">
        <v>260.82170000000002</v>
      </c>
      <c r="AQ179" s="1">
        <v>248.40979999999999</v>
      </c>
      <c r="AR179" s="1">
        <v>236.45920000000001</v>
      </c>
      <c r="AS179" s="1">
        <v>225.04300000000001</v>
      </c>
      <c r="AT179" s="1">
        <v>214.13630000000001</v>
      </c>
      <c r="AU179" s="1">
        <v>203.6463</v>
      </c>
      <c r="AV179" s="1">
        <v>193.6293</v>
      </c>
      <c r="AW179" s="1">
        <v>184.07470000000001</v>
      </c>
      <c r="AX179" s="1">
        <v>174.96100000000001</v>
      </c>
      <c r="AY179" s="1">
        <v>166.31780000000001</v>
      </c>
      <c r="AZ179" s="1">
        <v>158.0224</v>
      </c>
      <c r="BA179" s="1">
        <v>150.12039999999999</v>
      </c>
      <c r="BB179" s="1">
        <v>142.6628</v>
      </c>
      <c r="BC179" s="1">
        <v>135.53440000000001</v>
      </c>
      <c r="BD179" s="1">
        <v>128.72110000000001</v>
      </c>
      <c r="BE179" s="1">
        <v>122.2684</v>
      </c>
      <c r="BF179" s="1">
        <v>116.1444</v>
      </c>
      <c r="BG179" s="1">
        <v>110.3306</v>
      </c>
      <c r="BH179" s="1">
        <v>104.7958</v>
      </c>
      <c r="BI179" s="1">
        <v>99.561329999999998</v>
      </c>
      <c r="BJ179" s="1">
        <v>94.544759999999997</v>
      </c>
      <c r="BK179" s="1">
        <v>89.797300000000007</v>
      </c>
      <c r="BL179" s="1">
        <v>85.298389999999998</v>
      </c>
      <c r="BM179" s="1">
        <v>81.049520000000001</v>
      </c>
      <c r="BN179" s="1">
        <v>77.009559999999993</v>
      </c>
      <c r="BO179" s="1">
        <v>73.179109999999994</v>
      </c>
      <c r="BP179" s="1">
        <v>69.506309999999999</v>
      </c>
      <c r="BQ179" s="1">
        <v>66.05077</v>
      </c>
      <c r="BR179" s="1">
        <v>62.799370000000003</v>
      </c>
      <c r="BS179" s="1">
        <v>59.72231</v>
      </c>
      <c r="BT179" s="1">
        <v>56.763869999999997</v>
      </c>
      <c r="BU179" s="1">
        <v>53.982750000000003</v>
      </c>
      <c r="BV179" s="1">
        <v>51.336930000000002</v>
      </c>
      <c r="BW179" s="1">
        <v>48.804349999999999</v>
      </c>
      <c r="BX179" s="1">
        <v>46.421680000000002</v>
      </c>
      <c r="BY179" s="1">
        <v>44.142130000000002</v>
      </c>
      <c r="BZ179" s="1">
        <v>41.977910000000001</v>
      </c>
      <c r="CA179" s="1">
        <v>39.935279999999999</v>
      </c>
      <c r="CB179" s="1">
        <v>38.0047</v>
      </c>
      <c r="CC179" s="1">
        <v>36.135219999999997</v>
      </c>
      <c r="CD179" s="1">
        <v>34.383459999999999</v>
      </c>
      <c r="CE179" s="1">
        <v>32.704720000000002</v>
      </c>
      <c r="CF179" s="1">
        <v>31.125800000000002</v>
      </c>
      <c r="CG179" s="1">
        <v>29.66104</v>
      </c>
      <c r="CH179" s="1">
        <v>28.22458</v>
      </c>
      <c r="CI179" s="1">
        <v>26.893319999999999</v>
      </c>
      <c r="CJ179" s="1">
        <v>25.643429999999999</v>
      </c>
      <c r="CK179" s="1">
        <v>24.435549999999999</v>
      </c>
      <c r="CL179" s="1">
        <v>23.2849</v>
      </c>
      <c r="CM179" s="1">
        <v>22.246600000000001</v>
      </c>
      <c r="CN179" s="1">
        <v>21.225280000000001</v>
      </c>
      <c r="CO179" s="1">
        <v>20.2743</v>
      </c>
      <c r="CP179" s="1">
        <v>19.361170000000001</v>
      </c>
      <c r="CQ179" s="1">
        <v>18.506150000000002</v>
      </c>
      <c r="CR179" s="1">
        <v>17.66216</v>
      </c>
      <c r="CS179" s="1">
        <v>16.886710000000001</v>
      </c>
      <c r="CT179" s="1">
        <v>16.130929999999999</v>
      </c>
      <c r="CU179" s="1">
        <v>15.417770000000001</v>
      </c>
      <c r="CV179" s="1">
        <v>14.72517</v>
      </c>
      <c r="CW179" s="1">
        <v>14.023630000000001</v>
      </c>
      <c r="CX179" s="1">
        <v>13.40971</v>
      </c>
      <c r="CY179" s="1">
        <v>12.841379999999999</v>
      </c>
      <c r="CZ179" s="1">
        <v>12.28021</v>
      </c>
      <c r="DA179" s="1">
        <v>11.74854</v>
      </c>
    </row>
    <row r="180" spans="1:105">
      <c r="A180">
        <v>1287.8</v>
      </c>
      <c r="B180">
        <v>74.714969999999994</v>
      </c>
      <c r="C180">
        <v>396.80860000000001</v>
      </c>
      <c r="D180">
        <v>98.641599999999997</v>
      </c>
      <c r="E180">
        <v>1.917114</v>
      </c>
      <c r="F180" s="1">
        <v>1854.405</v>
      </c>
      <c r="G180" s="1">
        <v>1411.83</v>
      </c>
      <c r="H180" s="1">
        <v>1135.9570000000001</v>
      </c>
      <c r="I180" s="1">
        <v>959.24149999999997</v>
      </c>
      <c r="J180" s="1">
        <v>844.97580000000005</v>
      </c>
      <c r="K180" s="1">
        <v>771.30769999999995</v>
      </c>
      <c r="L180" s="1">
        <v>724.07060000000001</v>
      </c>
      <c r="M180" s="1">
        <v>693.71130000000005</v>
      </c>
      <c r="N180" s="1">
        <v>673.79790000000003</v>
      </c>
      <c r="O180" s="1">
        <v>659.87919999999997</v>
      </c>
      <c r="P180" s="1">
        <v>648.97159999999997</v>
      </c>
      <c r="Q180" s="1">
        <v>639.16999999999996</v>
      </c>
      <c r="R180" s="1">
        <v>629.34460000000001</v>
      </c>
      <c r="S180" s="1">
        <v>618.78779999999995</v>
      </c>
      <c r="T180" s="1">
        <v>607.20029999999997</v>
      </c>
      <c r="U180" s="1">
        <v>594.43100000000004</v>
      </c>
      <c r="V180" s="1">
        <v>580.54830000000004</v>
      </c>
      <c r="W180" s="1">
        <v>565.61400000000003</v>
      </c>
      <c r="X180" s="1">
        <v>549.76850000000002</v>
      </c>
      <c r="Y180" s="1">
        <v>533.21770000000004</v>
      </c>
      <c r="Z180" s="1">
        <v>516.17240000000004</v>
      </c>
      <c r="AA180" s="1">
        <v>498.7353</v>
      </c>
      <c r="AB180" s="1">
        <v>481.04719999999998</v>
      </c>
      <c r="AC180" s="1">
        <v>463.2432</v>
      </c>
      <c r="AD180" s="1">
        <v>445.45350000000002</v>
      </c>
      <c r="AE180" s="1">
        <v>427.80200000000002</v>
      </c>
      <c r="AF180" s="1">
        <v>410.39440000000002</v>
      </c>
      <c r="AG180" s="1">
        <v>393.26870000000002</v>
      </c>
      <c r="AH180" s="1">
        <v>376.49279999999999</v>
      </c>
      <c r="AI180" s="1">
        <v>360.07490000000001</v>
      </c>
      <c r="AJ180" s="1">
        <v>344.13350000000003</v>
      </c>
      <c r="AK180" s="1">
        <v>328.6207</v>
      </c>
      <c r="AL180" s="1">
        <v>313.63529999999997</v>
      </c>
      <c r="AM180" s="1">
        <v>299.15370000000001</v>
      </c>
      <c r="AN180" s="1">
        <v>285.13240000000002</v>
      </c>
      <c r="AO180" s="1">
        <v>271.67439999999999</v>
      </c>
      <c r="AP180" s="1">
        <v>258.71589999999998</v>
      </c>
      <c r="AQ180" s="1">
        <v>246.26669999999999</v>
      </c>
      <c r="AR180" s="1">
        <v>234.3561</v>
      </c>
      <c r="AS180" s="1">
        <v>222.91720000000001</v>
      </c>
      <c r="AT180" s="1">
        <v>211.9539</v>
      </c>
      <c r="AU180" s="1">
        <v>201.50120000000001</v>
      </c>
      <c r="AV180" s="1">
        <v>191.4999</v>
      </c>
      <c r="AW180" s="1">
        <v>181.97040000000001</v>
      </c>
      <c r="AX180" s="1">
        <v>172.85339999999999</v>
      </c>
      <c r="AY180" s="1">
        <v>164.17920000000001</v>
      </c>
      <c r="AZ180" s="1">
        <v>155.9041</v>
      </c>
      <c r="BA180" s="1">
        <v>148.0188</v>
      </c>
      <c r="BB180" s="1">
        <v>140.48840000000001</v>
      </c>
      <c r="BC180" s="1">
        <v>133.35050000000001</v>
      </c>
      <c r="BD180" s="1">
        <v>126.5286</v>
      </c>
      <c r="BE180" s="1">
        <v>120.09820000000001</v>
      </c>
      <c r="BF180" s="1">
        <v>113.9336</v>
      </c>
      <c r="BG180" s="1">
        <v>108.1228</v>
      </c>
      <c r="BH180" s="1">
        <v>102.58329999999999</v>
      </c>
      <c r="BI180" s="1">
        <v>97.324389999999994</v>
      </c>
      <c r="BJ180" s="1">
        <v>92.322720000000004</v>
      </c>
      <c r="BK180" s="1">
        <v>87.581519999999998</v>
      </c>
      <c r="BL180" s="1">
        <v>83.094830000000002</v>
      </c>
      <c r="BM180" s="1">
        <v>78.811089999999993</v>
      </c>
      <c r="BN180" s="1">
        <v>74.731800000000007</v>
      </c>
      <c r="BO180" s="1">
        <v>70.877499999999998</v>
      </c>
      <c r="BP180" s="1">
        <v>67.202910000000003</v>
      </c>
      <c r="BQ180" s="1">
        <v>63.732770000000002</v>
      </c>
      <c r="BR180" s="1">
        <v>60.450679999999998</v>
      </c>
      <c r="BS180" s="1">
        <v>57.330109999999998</v>
      </c>
      <c r="BT180" s="1">
        <v>54.37941</v>
      </c>
      <c r="BU180" s="1">
        <v>51.55865</v>
      </c>
      <c r="BV180" s="1">
        <v>48.888689999999997</v>
      </c>
      <c r="BW180" s="1">
        <v>46.34807</v>
      </c>
      <c r="BX180" s="1">
        <v>43.947519999999997</v>
      </c>
      <c r="BY180" s="1">
        <v>41.675710000000002</v>
      </c>
      <c r="BZ180" s="1">
        <v>39.534140000000001</v>
      </c>
      <c r="CA180" s="1">
        <v>37.520719999999997</v>
      </c>
      <c r="CB180" s="1">
        <v>35.613390000000003</v>
      </c>
      <c r="CC180" s="1">
        <v>33.762390000000003</v>
      </c>
      <c r="CD180" s="1">
        <v>31.975460000000002</v>
      </c>
      <c r="CE180" s="1">
        <v>30.30059</v>
      </c>
      <c r="CF180" s="1">
        <v>28.721080000000001</v>
      </c>
      <c r="CG180" s="1">
        <v>27.21876</v>
      </c>
      <c r="CH180" s="1">
        <v>25.806450000000002</v>
      </c>
      <c r="CI180" s="1">
        <v>24.429290000000002</v>
      </c>
      <c r="CJ180" s="1">
        <v>23.15943</v>
      </c>
      <c r="CK180" s="1">
        <v>21.919370000000001</v>
      </c>
      <c r="CL180" s="1">
        <v>20.78153</v>
      </c>
      <c r="CM180" s="1">
        <v>19.686309999999999</v>
      </c>
      <c r="CN180" s="1">
        <v>18.65963</v>
      </c>
      <c r="CO180" s="1">
        <v>17.673179999999999</v>
      </c>
      <c r="CP180" s="1">
        <v>16.730840000000001</v>
      </c>
      <c r="CQ180" s="1">
        <v>15.870760000000001</v>
      </c>
      <c r="CR180" s="1">
        <v>15.033620000000001</v>
      </c>
      <c r="CS180" s="1">
        <v>14.233140000000001</v>
      </c>
      <c r="CT180" s="1">
        <v>13.47021</v>
      </c>
      <c r="CU180" s="1">
        <v>12.71622</v>
      </c>
      <c r="CV180" s="1">
        <v>12.020339999999999</v>
      </c>
      <c r="CW180" s="1">
        <v>11.37453</v>
      </c>
      <c r="CX180" s="1">
        <v>10.749879999999999</v>
      </c>
      <c r="CY180" s="1">
        <v>10.11361</v>
      </c>
      <c r="CZ180" s="1">
        <v>9.5321689999999997</v>
      </c>
      <c r="DA180" s="1">
        <v>9.018383</v>
      </c>
    </row>
    <row r="181" spans="1:105">
      <c r="A181">
        <v>1287.9000000000001</v>
      </c>
      <c r="B181">
        <v>74.744790979021005</v>
      </c>
      <c r="C181">
        <v>397.87079950050293</v>
      </c>
      <c r="D181">
        <v>98.40121755244823</v>
      </c>
      <c r="E181">
        <v>1.903309772227751</v>
      </c>
      <c r="F181" s="1">
        <v>1862.816</v>
      </c>
      <c r="G181" s="1">
        <v>1419.1410000000001</v>
      </c>
      <c r="H181" s="1">
        <v>1142.204</v>
      </c>
      <c r="I181" s="1">
        <v>964.50869999999998</v>
      </c>
      <c r="J181" s="1">
        <v>849.36440000000005</v>
      </c>
      <c r="K181" s="1">
        <v>775.1268</v>
      </c>
      <c r="L181" s="1">
        <v>727.44119999999998</v>
      </c>
      <c r="M181" s="1">
        <v>696.9144</v>
      </c>
      <c r="N181" s="1">
        <v>676.81920000000002</v>
      </c>
      <c r="O181" s="1">
        <v>662.82569999999998</v>
      </c>
      <c r="P181" s="1">
        <v>651.88419999999996</v>
      </c>
      <c r="Q181" s="1">
        <v>642.20950000000005</v>
      </c>
      <c r="R181" s="1">
        <v>632.52840000000003</v>
      </c>
      <c r="S181" s="1">
        <v>622.14030000000002</v>
      </c>
      <c r="T181" s="1">
        <v>610.76930000000004</v>
      </c>
      <c r="U181" s="1">
        <v>598.21820000000002</v>
      </c>
      <c r="V181" s="1">
        <v>584.47119999999995</v>
      </c>
      <c r="W181" s="1">
        <v>569.65660000000003</v>
      </c>
      <c r="X181" s="1">
        <v>554.00630000000001</v>
      </c>
      <c r="Y181" s="1">
        <v>537.63459999999998</v>
      </c>
      <c r="Z181" s="1">
        <v>520.72230000000002</v>
      </c>
      <c r="AA181" s="1">
        <v>503.46129999999999</v>
      </c>
      <c r="AB181" s="1">
        <v>485.9246</v>
      </c>
      <c r="AC181" s="1">
        <v>468.20850000000002</v>
      </c>
      <c r="AD181" s="1">
        <v>450.50819999999999</v>
      </c>
      <c r="AE181" s="1">
        <v>433.0052</v>
      </c>
      <c r="AF181" s="1">
        <v>415.68720000000002</v>
      </c>
      <c r="AG181" s="1">
        <v>398.6551</v>
      </c>
      <c r="AH181" s="1">
        <v>382.05869999999999</v>
      </c>
      <c r="AI181" s="1">
        <v>365.70510000000002</v>
      </c>
      <c r="AJ181" s="1">
        <v>349.73779999999999</v>
      </c>
      <c r="AK181" s="1">
        <v>334.3177</v>
      </c>
      <c r="AL181" s="1">
        <v>319.44760000000002</v>
      </c>
      <c r="AM181" s="1">
        <v>305.10570000000001</v>
      </c>
      <c r="AN181" s="1">
        <v>291.20010000000002</v>
      </c>
      <c r="AO181" s="1">
        <v>277.75639999999999</v>
      </c>
      <c r="AP181" s="1">
        <v>264.7672</v>
      </c>
      <c r="AQ181" s="1">
        <v>245.02859999999998</v>
      </c>
      <c r="AR181" s="1">
        <v>233.19395</v>
      </c>
      <c r="AS181" s="1">
        <v>221.86785</v>
      </c>
      <c r="AT181" s="1">
        <v>211.17054999999999</v>
      </c>
      <c r="AU181" s="1">
        <v>200.68355</v>
      </c>
      <c r="AV181" s="1">
        <v>190.60390000000001</v>
      </c>
      <c r="AW181" s="1">
        <v>181.07859999999999</v>
      </c>
      <c r="AX181" s="1">
        <v>171.95740000000001</v>
      </c>
      <c r="AY181" s="1">
        <v>163.2817</v>
      </c>
      <c r="AZ181" s="1">
        <v>162.3023</v>
      </c>
      <c r="BA181" s="1">
        <v>154.46700000000001</v>
      </c>
      <c r="BB181" s="1">
        <v>147.018</v>
      </c>
      <c r="BC181" s="1">
        <v>139.91200000000001</v>
      </c>
      <c r="BD181" s="1">
        <v>133.1592</v>
      </c>
      <c r="BE181" s="1">
        <v>126.71040000000001</v>
      </c>
      <c r="BF181" s="1">
        <v>120.539</v>
      </c>
      <c r="BG181" s="1">
        <v>114.7243</v>
      </c>
      <c r="BH181" s="1">
        <v>109.16589999999999</v>
      </c>
      <c r="BI181" s="1">
        <v>103.88679999999999</v>
      </c>
      <c r="BJ181" s="1">
        <v>98.935190000000006</v>
      </c>
      <c r="BK181" s="1">
        <v>94.208600000000004</v>
      </c>
      <c r="BL181" s="1">
        <v>89.686440000000005</v>
      </c>
      <c r="BM181" s="1">
        <v>85.420879999999997</v>
      </c>
      <c r="BN181" s="1">
        <v>81.288529999999994</v>
      </c>
      <c r="BO181" s="1">
        <v>77.450329999999994</v>
      </c>
      <c r="BP181" s="1">
        <v>73.805549999999997</v>
      </c>
      <c r="BQ181" s="1">
        <v>70.337190000000007</v>
      </c>
      <c r="BR181" s="1">
        <v>67.040499999999994</v>
      </c>
      <c r="BS181" s="1">
        <v>63.965229999999998</v>
      </c>
      <c r="BT181" s="1">
        <v>61.014530000000001</v>
      </c>
      <c r="BU181" s="1">
        <v>58.24682</v>
      </c>
      <c r="BV181" s="1">
        <v>55.55659</v>
      </c>
      <c r="BW181" s="1">
        <v>52.921500000000002</v>
      </c>
      <c r="BX181" s="1">
        <v>50.471769999999999</v>
      </c>
      <c r="BY181" s="1">
        <v>48.160029999999999</v>
      </c>
      <c r="BZ181" s="1">
        <v>45.938290000000002</v>
      </c>
      <c r="CA181" s="1">
        <v>43.928449999999998</v>
      </c>
      <c r="CB181" s="1">
        <v>41.994</v>
      </c>
      <c r="CC181" s="1">
        <v>40.127800000000001</v>
      </c>
      <c r="CD181" s="1">
        <v>38.351300000000002</v>
      </c>
      <c r="CE181" s="1">
        <v>36.646030000000003</v>
      </c>
      <c r="CF181" s="1">
        <v>35.051029999999997</v>
      </c>
      <c r="CG181" s="1">
        <v>33.527850000000001</v>
      </c>
      <c r="CH181" s="1">
        <v>32.076790000000003</v>
      </c>
      <c r="CI181" s="1">
        <v>30.755960000000002</v>
      </c>
      <c r="CJ181" s="1">
        <v>29.492360000000001</v>
      </c>
      <c r="CK181" s="1">
        <v>28.226959999999998</v>
      </c>
      <c r="CL181" s="1">
        <v>27.043530000000001</v>
      </c>
      <c r="CM181" s="1">
        <v>25.947710000000001</v>
      </c>
      <c r="CN181" s="1">
        <v>24.848610000000001</v>
      </c>
      <c r="CO181" s="1">
        <v>23.820740000000001</v>
      </c>
      <c r="CP181" s="1">
        <v>22.838170000000002</v>
      </c>
      <c r="CQ181" s="1">
        <v>21.908639999999998</v>
      </c>
      <c r="CR181" s="1">
        <v>21.11412</v>
      </c>
      <c r="CS181" s="1">
        <v>20.27102</v>
      </c>
      <c r="CT181" s="1">
        <v>19.467860000000002</v>
      </c>
      <c r="CU181" s="1">
        <v>18.695689999999999</v>
      </c>
      <c r="CV181" s="1">
        <v>17.971499999999999</v>
      </c>
      <c r="CW181" s="1">
        <v>17.300660000000001</v>
      </c>
      <c r="CX181" s="1">
        <v>16.684950000000001</v>
      </c>
      <c r="CY181" s="1">
        <v>16.097549999999998</v>
      </c>
      <c r="CZ181" s="1">
        <v>15.496740000000001</v>
      </c>
      <c r="DA181" s="1">
        <v>14.90517</v>
      </c>
    </row>
    <row r="182" spans="1:105">
      <c r="A182">
        <v>1288</v>
      </c>
      <c r="B182">
        <v>74.755769999999998</v>
      </c>
      <c r="C182">
        <v>399.57029999999997</v>
      </c>
      <c r="D182">
        <v>98.738770000000002</v>
      </c>
      <c r="E182">
        <v>1.8930819999999999</v>
      </c>
      <c r="F182" s="1">
        <v>1855.5740000000001</v>
      </c>
      <c r="G182" s="1">
        <v>1413.1089999999999</v>
      </c>
      <c r="H182" s="1">
        <v>1136.8689999999999</v>
      </c>
      <c r="I182" s="1">
        <v>959.50729999999999</v>
      </c>
      <c r="J182" s="1">
        <v>844.46469999999999</v>
      </c>
      <c r="K182" s="1">
        <v>769.97280000000001</v>
      </c>
      <c r="L182" s="1">
        <v>721.96479999999997</v>
      </c>
      <c r="M182" s="1">
        <v>690.95069999999998</v>
      </c>
      <c r="N182" s="1">
        <v>670.47670000000005</v>
      </c>
      <c r="O182" s="1">
        <v>656.13419999999996</v>
      </c>
      <c r="P182" s="1">
        <v>644.97130000000004</v>
      </c>
      <c r="Q182" s="1">
        <v>635.05229999999995</v>
      </c>
      <c r="R182" s="1">
        <v>625.15480000000002</v>
      </c>
      <c r="S182" s="1">
        <v>614.64269999999999</v>
      </c>
      <c r="T182" s="1">
        <v>603.21040000000005</v>
      </c>
      <c r="U182" s="1">
        <v>590.6223</v>
      </c>
      <c r="V182" s="1">
        <v>576.96730000000002</v>
      </c>
      <c r="W182" s="1">
        <v>562.30709999999999</v>
      </c>
      <c r="X182" s="1">
        <v>546.80110000000002</v>
      </c>
      <c r="Y182" s="1">
        <v>530.59839999999997</v>
      </c>
      <c r="Z182" s="1">
        <v>513.88149999999996</v>
      </c>
      <c r="AA182" s="1">
        <v>496.78410000000002</v>
      </c>
      <c r="AB182" s="1">
        <v>479.45699999999999</v>
      </c>
      <c r="AC182" s="1">
        <v>462.06450000000001</v>
      </c>
      <c r="AD182" s="1">
        <v>444.68520000000001</v>
      </c>
      <c r="AE182" s="1">
        <v>427.40839999999997</v>
      </c>
      <c r="AF182" s="1">
        <v>410.34230000000002</v>
      </c>
      <c r="AG182" s="1">
        <v>393.59440000000001</v>
      </c>
      <c r="AH182" s="1">
        <v>377.18009999999998</v>
      </c>
      <c r="AI182" s="1">
        <v>361.14449999999999</v>
      </c>
      <c r="AJ182" s="1">
        <v>345.53129999999999</v>
      </c>
      <c r="AK182" s="1">
        <v>330.35340000000002</v>
      </c>
      <c r="AL182" s="1">
        <v>315.67439999999999</v>
      </c>
      <c r="AM182" s="1">
        <v>301.48599999999999</v>
      </c>
      <c r="AN182" s="1">
        <v>287.7756</v>
      </c>
      <c r="AO182" s="1">
        <v>274.57979999999998</v>
      </c>
      <c r="AP182" s="1">
        <v>261.9033</v>
      </c>
      <c r="AQ182" s="1">
        <v>249.72380000000001</v>
      </c>
      <c r="AR182" s="1">
        <v>238.01660000000001</v>
      </c>
      <c r="AS182" s="1">
        <v>226.81110000000001</v>
      </c>
      <c r="AT182" s="1">
        <v>216.0874</v>
      </c>
      <c r="AU182" s="1">
        <v>205.8108</v>
      </c>
      <c r="AV182" s="1">
        <v>195.99700000000001</v>
      </c>
      <c r="AW182" s="1">
        <v>186.63679999999999</v>
      </c>
      <c r="AX182" s="1">
        <v>177.70429999999999</v>
      </c>
      <c r="AY182" s="1">
        <v>169.1439</v>
      </c>
      <c r="AZ182" s="1">
        <v>161.02619999999999</v>
      </c>
      <c r="BA182" s="1">
        <v>153.28</v>
      </c>
      <c r="BB182" s="1">
        <v>145.88579999999999</v>
      </c>
      <c r="BC182" s="1">
        <v>138.84270000000001</v>
      </c>
      <c r="BD182" s="1">
        <v>132.16290000000001</v>
      </c>
      <c r="BE182" s="1">
        <v>125.79040000000001</v>
      </c>
      <c r="BF182" s="1">
        <v>119.73220000000001</v>
      </c>
      <c r="BG182" s="1">
        <v>113.96850000000001</v>
      </c>
      <c r="BH182" s="1">
        <v>108.4849</v>
      </c>
      <c r="BI182" s="1">
        <v>103.2711</v>
      </c>
      <c r="BJ182" s="1">
        <v>98.326629999999994</v>
      </c>
      <c r="BK182" s="1">
        <v>93.610470000000007</v>
      </c>
      <c r="BL182" s="1">
        <v>89.134209999999996</v>
      </c>
      <c r="BM182" s="1">
        <v>84.880870000000002</v>
      </c>
      <c r="BN182" s="1">
        <v>80.804550000000006</v>
      </c>
      <c r="BO182" s="1">
        <v>76.957409999999996</v>
      </c>
      <c r="BP182" s="1">
        <v>73.331100000000006</v>
      </c>
      <c r="BQ182" s="1">
        <v>69.854699999999994</v>
      </c>
      <c r="BR182" s="1">
        <v>66.517769999999999</v>
      </c>
      <c r="BS182" s="1">
        <v>63.399880000000003</v>
      </c>
      <c r="BT182" s="1">
        <v>60.441139999999997</v>
      </c>
      <c r="BU182" s="1">
        <v>57.592959999999998</v>
      </c>
      <c r="BV182" s="1">
        <v>54.893500000000003</v>
      </c>
      <c r="BW182" s="1">
        <v>52.338270000000001</v>
      </c>
      <c r="BX182" s="1">
        <v>49.936230000000002</v>
      </c>
      <c r="BY182" s="1">
        <v>47.61018</v>
      </c>
      <c r="BZ182" s="1">
        <v>45.398580000000003</v>
      </c>
      <c r="CA182" s="1">
        <v>43.312440000000002</v>
      </c>
      <c r="CB182" s="1">
        <v>41.328519999999997</v>
      </c>
      <c r="CC182" s="1">
        <v>39.433709999999998</v>
      </c>
      <c r="CD182" s="1">
        <v>37.638440000000003</v>
      </c>
      <c r="CE182" s="1">
        <v>35.927500000000002</v>
      </c>
      <c r="CF182" s="1">
        <v>34.289290000000001</v>
      </c>
      <c r="CG182" s="1">
        <v>32.744349999999997</v>
      </c>
      <c r="CH182" s="1">
        <v>31.296569999999999</v>
      </c>
      <c r="CI182" s="1">
        <v>29.885449999999999</v>
      </c>
      <c r="CJ182" s="1">
        <v>28.538689999999999</v>
      </c>
      <c r="CK182" s="1">
        <v>27.265250000000002</v>
      </c>
      <c r="CL182" s="1">
        <v>26.059170000000002</v>
      </c>
      <c r="CM182" s="1">
        <v>24.900759999999998</v>
      </c>
      <c r="CN182" s="1">
        <v>23.777819999999998</v>
      </c>
      <c r="CO182" s="1">
        <v>22.727900000000002</v>
      </c>
      <c r="CP182" s="1">
        <v>21.70748</v>
      </c>
      <c r="CQ182" s="1">
        <v>20.753520000000002</v>
      </c>
      <c r="CR182" s="1">
        <v>19.852900000000002</v>
      </c>
      <c r="CS182" s="1">
        <v>19.011590000000002</v>
      </c>
      <c r="CT182" s="1">
        <v>18.175940000000001</v>
      </c>
      <c r="CU182" s="1">
        <v>17.37904</v>
      </c>
      <c r="CV182" s="1">
        <v>16.645309999999998</v>
      </c>
      <c r="CW182" s="1">
        <v>15.94914</v>
      </c>
      <c r="CX182" s="1">
        <v>15.264290000000001</v>
      </c>
      <c r="CY182" s="1">
        <v>14.61073</v>
      </c>
      <c r="CZ182" s="1">
        <v>14.002470000000001</v>
      </c>
      <c r="DA182" s="1">
        <v>13.395110000000001</v>
      </c>
    </row>
    <row r="183" spans="1:105">
      <c r="A183">
        <v>1288.0999999999999</v>
      </c>
      <c r="B183">
        <v>74.72719857142863</v>
      </c>
      <c r="C183">
        <v>402.14972057941537</v>
      </c>
      <c r="D183">
        <v>99.109739030968285</v>
      </c>
      <c r="E183">
        <v>1.8868622197802321</v>
      </c>
      <c r="F183" s="1">
        <v>1860.703</v>
      </c>
      <c r="G183" s="1">
        <v>1416</v>
      </c>
      <c r="H183" s="1">
        <v>1136.963</v>
      </c>
      <c r="I183" s="1">
        <v>956.09079999999994</v>
      </c>
      <c r="J183" s="1">
        <v>836.87919999999997</v>
      </c>
      <c r="K183" s="1">
        <v>757.75900000000001</v>
      </c>
      <c r="L183" s="1">
        <v>704.98720000000003</v>
      </c>
      <c r="M183" s="1">
        <v>669.39200000000005</v>
      </c>
      <c r="N183" s="1">
        <v>644.67089999999996</v>
      </c>
      <c r="O183" s="1">
        <v>626.65229999999997</v>
      </c>
      <c r="P183" s="1">
        <v>655.02340000000004</v>
      </c>
      <c r="Q183" s="1">
        <v>645.57719999999995</v>
      </c>
      <c r="R183" s="1">
        <v>635.63654999999994</v>
      </c>
      <c r="S183" s="1">
        <v>624.63114999999993</v>
      </c>
      <c r="T183" s="1">
        <v>612.26050000000009</v>
      </c>
      <c r="U183" s="1">
        <v>599.00829999999996</v>
      </c>
      <c r="V183" s="1">
        <v>584.41235000000006</v>
      </c>
      <c r="W183" s="1">
        <v>568.77089999999998</v>
      </c>
      <c r="X183" s="1">
        <v>552.48855000000003</v>
      </c>
      <c r="Y183" s="1">
        <v>535.36165000000005</v>
      </c>
      <c r="Z183" s="1">
        <v>518.0154</v>
      </c>
      <c r="AA183" s="1">
        <v>500.3544</v>
      </c>
      <c r="AB183" s="1">
        <v>482.34225000000004</v>
      </c>
      <c r="AC183" s="1">
        <v>464.16915</v>
      </c>
      <c r="AD183" s="1">
        <v>422.4794</v>
      </c>
      <c r="AE183" s="1">
        <v>407.40649999999999</v>
      </c>
      <c r="AF183" s="1">
        <v>392.4941</v>
      </c>
      <c r="AG183" s="1">
        <v>377.81599999999997</v>
      </c>
      <c r="AH183" s="1">
        <v>363.40949999999998</v>
      </c>
      <c r="AI183" s="1">
        <v>349.31220000000002</v>
      </c>
      <c r="AJ183" s="1">
        <v>335.55029999999999</v>
      </c>
      <c r="AK183" s="1">
        <v>322.1662</v>
      </c>
      <c r="AL183" s="1">
        <v>309.15609999999998</v>
      </c>
      <c r="AM183" s="1">
        <v>296.49770000000001</v>
      </c>
      <c r="AN183" s="1">
        <v>284.27319999999997</v>
      </c>
      <c r="AO183" s="1">
        <v>272.483</v>
      </c>
      <c r="AP183" s="1">
        <v>261.11919999999998</v>
      </c>
      <c r="AQ183" s="1">
        <v>250.17230000000001</v>
      </c>
      <c r="AR183" s="1">
        <v>239.59829999999999</v>
      </c>
      <c r="AS183" s="1">
        <v>221.7227</v>
      </c>
      <c r="AT183" s="1">
        <v>211.12554999999998</v>
      </c>
      <c r="AU183" s="1">
        <v>200.6268</v>
      </c>
      <c r="AV183" s="1">
        <v>190.55770000000001</v>
      </c>
      <c r="AW183" s="1">
        <v>180.99635000000001</v>
      </c>
      <c r="AX183" s="1">
        <v>171.88409999999999</v>
      </c>
      <c r="AY183" s="1">
        <v>163.22790000000001</v>
      </c>
      <c r="AZ183" s="1">
        <v>154.98335</v>
      </c>
      <c r="BA183" s="1">
        <v>147.06614999999999</v>
      </c>
      <c r="BB183" s="1">
        <v>139.53550000000001</v>
      </c>
      <c r="BC183" s="1">
        <v>132.33324999999999</v>
      </c>
      <c r="BD183" s="1">
        <v>125.53604999999999</v>
      </c>
      <c r="BE183" s="1">
        <v>119.1058</v>
      </c>
      <c r="BF183" s="1">
        <v>112.96850000000001</v>
      </c>
      <c r="BG183" s="1">
        <v>107.12954999999999</v>
      </c>
      <c r="BH183" s="1">
        <v>101.63200000000001</v>
      </c>
      <c r="BI183" s="1">
        <v>96.335409999999996</v>
      </c>
      <c r="BJ183" s="1">
        <v>91.328680000000006</v>
      </c>
      <c r="BK183" s="1">
        <v>86.575850000000003</v>
      </c>
      <c r="BL183" s="1">
        <v>82.04699500000001</v>
      </c>
      <c r="BM183" s="1">
        <v>77.778154999999998</v>
      </c>
      <c r="BN183" s="1">
        <v>73.745200000000011</v>
      </c>
      <c r="BO183" s="1">
        <v>69.916979999999995</v>
      </c>
      <c r="BP183" s="1">
        <v>66.289484999999999</v>
      </c>
      <c r="BQ183" s="1">
        <v>62.855995</v>
      </c>
      <c r="BR183" s="1">
        <v>59.574345000000001</v>
      </c>
      <c r="BS183" s="1">
        <v>56.471665000000002</v>
      </c>
      <c r="BT183" s="1">
        <v>53.503829999999994</v>
      </c>
      <c r="BU183" s="1">
        <v>50.674129999999998</v>
      </c>
      <c r="BV183" s="1">
        <v>48.027715000000001</v>
      </c>
      <c r="BW183" s="1">
        <v>45.495284999999996</v>
      </c>
      <c r="BX183" s="1">
        <v>43.099649999999997</v>
      </c>
      <c r="BY183" s="1">
        <v>40.837379999999996</v>
      </c>
      <c r="BZ183" s="1">
        <v>38.697004999999997</v>
      </c>
      <c r="CA183" s="1">
        <v>36.718744999999998</v>
      </c>
      <c r="CB183" s="1">
        <v>34.839579999999998</v>
      </c>
      <c r="CC183" s="1">
        <v>33.104655000000001</v>
      </c>
      <c r="CD183" s="1">
        <v>31.446919999999999</v>
      </c>
      <c r="CE183" s="1">
        <v>29.743884999999999</v>
      </c>
      <c r="CF183" s="1">
        <v>28.183455000000002</v>
      </c>
      <c r="CG183" s="1">
        <v>26.729264999999998</v>
      </c>
      <c r="CH183" s="1">
        <v>25.330805000000002</v>
      </c>
      <c r="CI183" s="1">
        <v>24.113990000000001</v>
      </c>
      <c r="CJ183" s="1">
        <v>22.848595</v>
      </c>
      <c r="CK183" s="1">
        <v>21.634909999999998</v>
      </c>
      <c r="CL183" s="1">
        <v>20.510635000000001</v>
      </c>
      <c r="CM183" s="1">
        <v>19.48246</v>
      </c>
      <c r="CN183" s="1">
        <v>18.471874999999997</v>
      </c>
      <c r="CO183" s="1">
        <v>17.540115</v>
      </c>
      <c r="CP183" s="1">
        <v>16.669449999999998</v>
      </c>
      <c r="CQ183" s="1">
        <v>15.804745</v>
      </c>
      <c r="CR183" s="1">
        <v>14.932295</v>
      </c>
      <c r="CS183" s="1">
        <v>14.197669999999999</v>
      </c>
      <c r="CT183" s="1">
        <v>13.501799999999999</v>
      </c>
      <c r="CU183" s="1">
        <v>12.831849999999999</v>
      </c>
      <c r="CV183" s="1">
        <v>12.16011</v>
      </c>
      <c r="CW183" s="1">
        <v>11.527114999999998</v>
      </c>
      <c r="CX183" s="1">
        <v>10.948359999999999</v>
      </c>
      <c r="CY183" s="1">
        <v>10.380929999999999</v>
      </c>
      <c r="CZ183" s="1">
        <v>9.8418130000000001</v>
      </c>
      <c r="DA183" s="1">
        <v>9.3617020000000011</v>
      </c>
    </row>
    <row r="184" spans="1:105">
      <c r="A184">
        <v>1288.2</v>
      </c>
      <c r="B184">
        <v>74.657349999999994</v>
      </c>
      <c r="C184">
        <v>405.55079999999998</v>
      </c>
      <c r="D184">
        <v>98.869140000000002</v>
      </c>
      <c r="E184">
        <v>1.8847609999999999</v>
      </c>
      <c r="F184" s="1">
        <v>1904.2860000000001</v>
      </c>
      <c r="G184" s="1">
        <v>1448.0419999999999</v>
      </c>
      <c r="H184" s="1">
        <v>1157.0029999999999</v>
      </c>
      <c r="I184" s="1">
        <v>963.69269999999995</v>
      </c>
      <c r="J184" s="1">
        <v>831.86770000000001</v>
      </c>
      <c r="K184" s="1">
        <v>740.27359999999999</v>
      </c>
      <c r="L184" s="1">
        <v>675.59379999999999</v>
      </c>
      <c r="M184" s="1">
        <v>629.06870000000004</v>
      </c>
      <c r="N184" s="1">
        <v>594.80409999999995</v>
      </c>
      <c r="O184" s="1">
        <v>568.75149999999996</v>
      </c>
      <c r="P184" s="1">
        <v>655.02340000000004</v>
      </c>
      <c r="Q184" s="1">
        <v>645.57719999999995</v>
      </c>
      <c r="R184" s="1">
        <v>635.63654999999994</v>
      </c>
      <c r="S184" s="1">
        <v>624.63114999999993</v>
      </c>
      <c r="T184" s="1">
        <v>612.26050000000009</v>
      </c>
      <c r="U184" s="1">
        <v>599.00829999999996</v>
      </c>
      <c r="V184" s="1">
        <v>584.41235000000006</v>
      </c>
      <c r="W184" s="1">
        <v>568.77089999999998</v>
      </c>
      <c r="X184" s="1">
        <v>552.48855000000003</v>
      </c>
      <c r="Y184" s="1">
        <v>535.36165000000005</v>
      </c>
      <c r="Z184" s="1">
        <v>518.0154</v>
      </c>
      <c r="AA184" s="1">
        <v>500.3544</v>
      </c>
      <c r="AB184" s="1">
        <v>482.34225000000004</v>
      </c>
      <c r="AC184" s="1">
        <v>464.16915</v>
      </c>
      <c r="AD184" s="1">
        <v>445.75850000000003</v>
      </c>
      <c r="AE184" s="1">
        <v>427.50405000000001</v>
      </c>
      <c r="AF184" s="1">
        <v>409.41184999999996</v>
      </c>
      <c r="AG184" s="1">
        <v>391.93979999999999</v>
      </c>
      <c r="AH184" s="1">
        <v>374.49700000000001</v>
      </c>
      <c r="AI184" s="1">
        <v>357.88549999999998</v>
      </c>
      <c r="AJ184" s="1">
        <v>341.52465000000001</v>
      </c>
      <c r="AK184" s="1">
        <v>325.65940000000001</v>
      </c>
      <c r="AL184" s="1">
        <v>311.00800000000004</v>
      </c>
      <c r="AM184" s="1">
        <v>296.76385000000005</v>
      </c>
      <c r="AN184" s="1">
        <v>283.02139999999997</v>
      </c>
      <c r="AO184" s="1">
        <v>269.80495000000002</v>
      </c>
      <c r="AP184" s="1">
        <v>249.68770000000001</v>
      </c>
      <c r="AQ184" s="1">
        <v>240.89699999999999</v>
      </c>
      <c r="AR184" s="1">
        <v>232.41659999999999</v>
      </c>
      <c r="AS184" s="1">
        <v>224.17599999999999</v>
      </c>
      <c r="AT184" s="1">
        <v>216.1986</v>
      </c>
      <c r="AU184" s="1">
        <v>200.57984999999999</v>
      </c>
      <c r="AV184" s="1">
        <v>190.55770000000001</v>
      </c>
      <c r="AW184" s="1">
        <v>180.99635000000001</v>
      </c>
      <c r="AX184" s="1">
        <v>171.88409999999999</v>
      </c>
      <c r="AY184" s="1">
        <v>163.22790000000001</v>
      </c>
      <c r="AZ184" s="1">
        <v>154.98335</v>
      </c>
      <c r="BA184" s="1">
        <v>147.06614999999999</v>
      </c>
      <c r="BB184" s="1">
        <v>139.53550000000001</v>
      </c>
      <c r="BC184" s="1">
        <v>132.33324999999999</v>
      </c>
      <c r="BD184" s="1">
        <v>125.53604999999999</v>
      </c>
      <c r="BE184" s="1">
        <v>119.1058</v>
      </c>
      <c r="BF184" s="1">
        <v>112.96850000000001</v>
      </c>
      <c r="BG184" s="1">
        <v>107.12954999999999</v>
      </c>
      <c r="BH184" s="1">
        <v>101.63200000000001</v>
      </c>
      <c r="BI184" s="1">
        <v>96.335409999999996</v>
      </c>
      <c r="BJ184" s="1">
        <v>91.328680000000006</v>
      </c>
      <c r="BK184" s="1">
        <v>86.575850000000003</v>
      </c>
      <c r="BL184" s="1">
        <v>82.04699500000001</v>
      </c>
      <c r="BM184" s="1">
        <v>77.778154999999998</v>
      </c>
      <c r="BN184" s="1">
        <v>73.745200000000011</v>
      </c>
      <c r="BO184" s="1">
        <v>69.906994999999995</v>
      </c>
      <c r="BP184" s="1">
        <v>66.253569999999996</v>
      </c>
      <c r="BQ184" s="1">
        <v>62.794899999999998</v>
      </c>
      <c r="BR184" s="1">
        <v>59.478085</v>
      </c>
      <c r="BS184" s="1">
        <v>56.347239999999999</v>
      </c>
      <c r="BT184" s="1">
        <v>53.377319999999997</v>
      </c>
      <c r="BU184" s="1">
        <v>50.565649999999998</v>
      </c>
      <c r="BV184" s="1">
        <v>47.95872</v>
      </c>
      <c r="BW184" s="1">
        <v>45.469954999999999</v>
      </c>
      <c r="BX184" s="1">
        <v>43.099649999999997</v>
      </c>
      <c r="BY184" s="1">
        <v>40.837379999999996</v>
      </c>
      <c r="BZ184" s="1">
        <v>38.697004999999997</v>
      </c>
      <c r="CA184" s="1">
        <v>36.718744999999998</v>
      </c>
      <c r="CB184" s="1">
        <v>34.839579999999998</v>
      </c>
      <c r="CC184" s="1">
        <v>33.104655000000001</v>
      </c>
      <c r="CD184" s="1">
        <v>31.446919999999999</v>
      </c>
      <c r="CE184" s="1">
        <v>29.743884999999999</v>
      </c>
      <c r="CF184" s="1">
        <v>28.183455000000002</v>
      </c>
      <c r="CG184" s="1">
        <v>26.729264999999998</v>
      </c>
      <c r="CH184" s="1">
        <v>25.330805000000002</v>
      </c>
      <c r="CI184" s="1">
        <v>24.113990000000001</v>
      </c>
      <c r="CJ184" s="1">
        <v>22.848595</v>
      </c>
      <c r="CK184" s="1">
        <v>21.634909999999998</v>
      </c>
      <c r="CL184" s="1">
        <v>20.510635000000001</v>
      </c>
      <c r="CM184" s="1">
        <v>19.48246</v>
      </c>
      <c r="CN184" s="1">
        <v>18.471874999999997</v>
      </c>
      <c r="CO184" s="1">
        <v>17.540115</v>
      </c>
      <c r="CP184" s="1">
        <v>16.669449999999998</v>
      </c>
      <c r="CQ184" s="1">
        <v>15.804745</v>
      </c>
      <c r="CR184" s="1">
        <v>14.932295</v>
      </c>
      <c r="CS184" s="1">
        <v>14.197669999999999</v>
      </c>
      <c r="CT184" s="1">
        <v>13.501799999999999</v>
      </c>
      <c r="CU184" s="1">
        <v>12.831849999999999</v>
      </c>
      <c r="CV184" s="1">
        <v>12.16011</v>
      </c>
      <c r="CW184" s="1">
        <v>11.527114999999998</v>
      </c>
      <c r="CX184" s="1">
        <v>10.948359999999999</v>
      </c>
      <c r="CY184" s="1">
        <v>10.380929999999999</v>
      </c>
      <c r="CZ184" s="1">
        <v>9.8418130000000001</v>
      </c>
      <c r="DA184" s="1">
        <v>9.3617020000000011</v>
      </c>
    </row>
    <row r="185" spans="1:105">
      <c r="A185">
        <v>1288.3</v>
      </c>
      <c r="B185">
        <v>74.571110000000004</v>
      </c>
      <c r="C185">
        <v>409.30860000000001</v>
      </c>
      <c r="D185">
        <v>97.701170000000005</v>
      </c>
      <c r="E185">
        <v>1.8866499999999999</v>
      </c>
      <c r="F185" s="1">
        <v>1988.903</v>
      </c>
      <c r="G185" s="1">
        <v>1509.4760000000001</v>
      </c>
      <c r="H185" s="1">
        <v>1202.0889999999999</v>
      </c>
      <c r="I185" s="1">
        <v>996.67129999999997</v>
      </c>
      <c r="J185" s="1">
        <v>855.24350000000004</v>
      </c>
      <c r="K185" s="1">
        <v>755.68700000000001</v>
      </c>
      <c r="L185" s="1">
        <v>684.20060000000001</v>
      </c>
      <c r="M185" s="1">
        <v>631.84270000000004</v>
      </c>
      <c r="N185" s="1">
        <v>592.58889999999997</v>
      </c>
      <c r="O185" s="1">
        <v>562.32979999999998</v>
      </c>
      <c r="P185" s="1">
        <v>655.02340000000004</v>
      </c>
      <c r="Q185" s="1">
        <v>645.57719999999995</v>
      </c>
      <c r="R185" s="1">
        <v>635.63654999999994</v>
      </c>
      <c r="S185" s="1">
        <v>624.63114999999993</v>
      </c>
      <c r="T185" s="1">
        <v>612.26050000000009</v>
      </c>
      <c r="U185" s="1">
        <v>599.00829999999996</v>
      </c>
      <c r="V185" s="1">
        <v>584.41235000000006</v>
      </c>
      <c r="W185" s="1">
        <v>568.77089999999998</v>
      </c>
      <c r="X185" s="1">
        <v>552.48855000000003</v>
      </c>
      <c r="Y185" s="1">
        <v>535.36165000000005</v>
      </c>
      <c r="Z185" s="1">
        <v>518.0154</v>
      </c>
      <c r="AA185" s="1">
        <v>500.3544</v>
      </c>
      <c r="AB185" s="1">
        <v>482.34225000000004</v>
      </c>
      <c r="AC185" s="1">
        <v>464.16915</v>
      </c>
      <c r="AD185" s="1">
        <v>445.75850000000003</v>
      </c>
      <c r="AE185" s="1">
        <v>427.50405000000001</v>
      </c>
      <c r="AF185" s="1">
        <v>409.41184999999996</v>
      </c>
      <c r="AG185" s="1">
        <v>391.93979999999999</v>
      </c>
      <c r="AH185" s="1">
        <v>374.49700000000001</v>
      </c>
      <c r="AI185" s="1">
        <v>357.88549999999998</v>
      </c>
      <c r="AJ185" s="1">
        <v>341.52465000000001</v>
      </c>
      <c r="AK185" s="1">
        <v>325.65940000000001</v>
      </c>
      <c r="AL185" s="1">
        <v>311.00800000000004</v>
      </c>
      <c r="AM185" s="1">
        <v>296.76385000000005</v>
      </c>
      <c r="AN185" s="1">
        <v>283.02139999999997</v>
      </c>
      <c r="AO185" s="1">
        <v>269.80495000000002</v>
      </c>
      <c r="AP185" s="1">
        <v>250.89349999999999</v>
      </c>
      <c r="AQ185" s="1">
        <v>243.2165</v>
      </c>
      <c r="AR185" s="1">
        <v>235.727</v>
      </c>
      <c r="AS185" s="1">
        <v>221.63225</v>
      </c>
      <c r="AT185" s="1">
        <v>210.90694999999999</v>
      </c>
      <c r="AU185" s="1">
        <v>200.4873</v>
      </c>
      <c r="AV185" s="1">
        <v>190.55430000000001</v>
      </c>
      <c r="AW185" s="1">
        <v>180.99635000000001</v>
      </c>
      <c r="AX185" s="1">
        <v>171.88409999999999</v>
      </c>
      <c r="AY185" s="1">
        <v>163.22790000000001</v>
      </c>
      <c r="AZ185" s="1">
        <v>154.98335</v>
      </c>
      <c r="BA185" s="1">
        <v>147.06614999999999</v>
      </c>
      <c r="BB185" s="1">
        <v>139.53550000000001</v>
      </c>
      <c r="BC185" s="1">
        <v>132.33324999999999</v>
      </c>
      <c r="BD185" s="1">
        <v>125.53604999999999</v>
      </c>
      <c r="BE185" s="1">
        <v>119.11250000000001</v>
      </c>
      <c r="BF185" s="1">
        <v>112.9795</v>
      </c>
      <c r="BG185" s="1">
        <v>107.14400000000001</v>
      </c>
      <c r="BH185" s="1">
        <v>101.6627</v>
      </c>
      <c r="BI185" s="1">
        <v>96.407385000000005</v>
      </c>
      <c r="BJ185" s="1">
        <v>91.370104999999995</v>
      </c>
      <c r="BK185" s="1">
        <v>86.614294999999998</v>
      </c>
      <c r="BL185" s="1">
        <v>82.083500000000001</v>
      </c>
      <c r="BM185" s="1">
        <v>77.800799999999995</v>
      </c>
      <c r="BN185" s="1">
        <v>73.751904999999994</v>
      </c>
      <c r="BO185" s="1">
        <v>69.913254999999992</v>
      </c>
      <c r="BP185" s="1">
        <v>66.253569999999996</v>
      </c>
      <c r="BQ185" s="1">
        <v>62.794899999999998</v>
      </c>
      <c r="BR185" s="1">
        <v>59.478085</v>
      </c>
      <c r="BS185" s="1">
        <v>56.347239999999999</v>
      </c>
      <c r="BT185" s="1">
        <v>53.377319999999997</v>
      </c>
      <c r="BU185" s="1">
        <v>50.565649999999998</v>
      </c>
      <c r="BV185" s="1">
        <v>47.95872</v>
      </c>
      <c r="BW185" s="1">
        <v>45.469954999999999</v>
      </c>
      <c r="BX185" s="1">
        <v>43.099649999999997</v>
      </c>
      <c r="BY185" s="1">
        <v>40.837379999999996</v>
      </c>
      <c r="BZ185" s="1">
        <v>38.697004999999997</v>
      </c>
      <c r="CA185" s="1">
        <v>36.718744999999998</v>
      </c>
      <c r="CB185" s="1">
        <v>34.839579999999998</v>
      </c>
      <c r="CC185" s="1">
        <v>33.104655000000001</v>
      </c>
      <c r="CD185" s="1">
        <v>31.446919999999999</v>
      </c>
      <c r="CE185" s="1">
        <v>29.743884999999999</v>
      </c>
      <c r="CF185" s="1">
        <v>28.183455000000002</v>
      </c>
      <c r="CG185" s="1">
        <v>26.729264999999998</v>
      </c>
      <c r="CH185" s="1">
        <v>25.330805000000002</v>
      </c>
      <c r="CI185" s="1">
        <v>24.113990000000001</v>
      </c>
      <c r="CJ185" s="1">
        <v>22.848595</v>
      </c>
      <c r="CK185" s="1">
        <v>21.634909999999998</v>
      </c>
      <c r="CL185" s="1">
        <v>20.510635000000001</v>
      </c>
      <c r="CM185" s="1">
        <v>19.48246</v>
      </c>
      <c r="CN185" s="1">
        <v>18.471874999999997</v>
      </c>
      <c r="CO185" s="1">
        <v>17.540115</v>
      </c>
      <c r="CP185" s="1">
        <v>16.669449999999998</v>
      </c>
      <c r="CQ185" s="1">
        <v>15.804745</v>
      </c>
      <c r="CR185" s="1">
        <v>14.932295</v>
      </c>
      <c r="CS185" s="1">
        <v>14.197669999999999</v>
      </c>
      <c r="CT185" s="1">
        <v>13.501799999999999</v>
      </c>
      <c r="CU185" s="1">
        <v>12.831849999999999</v>
      </c>
      <c r="CV185" s="1">
        <v>12.16011</v>
      </c>
      <c r="CW185" s="1">
        <v>11.527114999999998</v>
      </c>
      <c r="CX185" s="1">
        <v>10.948359999999999</v>
      </c>
      <c r="CY185" s="1">
        <v>10.380929999999999</v>
      </c>
      <c r="CZ185" s="1">
        <v>9.8418130000000001</v>
      </c>
      <c r="DA185" s="1">
        <v>9.2663997867025358</v>
      </c>
    </row>
    <row r="186" spans="1:105">
      <c r="A186">
        <v>1288.4000000000001</v>
      </c>
      <c r="B186">
        <v>74.510383346653356</v>
      </c>
      <c r="C186">
        <v>412.5192345654379</v>
      </c>
      <c r="D186">
        <v>95.853339320675005</v>
      </c>
      <c r="E186">
        <v>1.892396764235784</v>
      </c>
      <c r="F186" s="1">
        <v>1874.4559999999999</v>
      </c>
      <c r="G186" s="1">
        <v>1420.769</v>
      </c>
      <c r="H186" s="1">
        <v>1131.2090000000001</v>
      </c>
      <c r="I186" s="1">
        <v>937.98249999999996</v>
      </c>
      <c r="J186" s="1">
        <v>804.79470000000003</v>
      </c>
      <c r="K186" s="1">
        <v>710.72969999999998</v>
      </c>
      <c r="L186" s="1">
        <v>642.86789999999996</v>
      </c>
      <c r="M186" s="1">
        <v>592.85530000000006</v>
      </c>
      <c r="N186" s="1">
        <v>555.1395</v>
      </c>
      <c r="O186" s="1">
        <v>525.93910000000005</v>
      </c>
      <c r="P186" s="1">
        <v>655.02340000000004</v>
      </c>
      <c r="Q186" s="1">
        <v>645.57719999999995</v>
      </c>
      <c r="R186" s="1">
        <v>635.63654999999994</v>
      </c>
      <c r="S186" s="1">
        <v>624.63114999999993</v>
      </c>
      <c r="T186" s="1">
        <v>612.26050000000009</v>
      </c>
      <c r="U186" s="1">
        <v>599.00829999999996</v>
      </c>
      <c r="V186" s="1">
        <v>584.41235000000006</v>
      </c>
      <c r="W186" s="1">
        <v>568.76400000000001</v>
      </c>
      <c r="X186" s="1">
        <v>552.30960000000005</v>
      </c>
      <c r="Y186" s="1">
        <v>535.12755000000004</v>
      </c>
      <c r="Z186" s="1">
        <v>517.97455000000002</v>
      </c>
      <c r="AA186" s="1">
        <v>500.14179999999999</v>
      </c>
      <c r="AB186" s="1">
        <v>482.23699999999997</v>
      </c>
      <c r="AC186" s="1">
        <v>463.99374999999998</v>
      </c>
      <c r="AD186" s="1">
        <v>445.74639999999999</v>
      </c>
      <c r="AE186" s="1">
        <v>427.45325000000003</v>
      </c>
      <c r="AF186" s="1">
        <v>409.26684999999998</v>
      </c>
      <c r="AG186" s="1">
        <v>391.84664999999995</v>
      </c>
      <c r="AH186" s="1">
        <v>374.47730000000001</v>
      </c>
      <c r="AI186" s="1">
        <v>357.8417</v>
      </c>
      <c r="AJ186" s="1">
        <v>341.34879999999998</v>
      </c>
      <c r="AK186" s="1">
        <v>325.601</v>
      </c>
      <c r="AL186" s="1">
        <v>310.81399999999996</v>
      </c>
      <c r="AM186" s="1">
        <v>296.55450000000002</v>
      </c>
      <c r="AN186" s="1">
        <v>282.66885000000002</v>
      </c>
      <c r="AO186" s="1">
        <v>269.53269999999998</v>
      </c>
      <c r="AP186" s="1">
        <v>256.88195000000002</v>
      </c>
      <c r="AQ186" s="1">
        <v>244.74895000000001</v>
      </c>
      <c r="AR186" s="1">
        <v>232.84615000000002</v>
      </c>
      <c r="AS186" s="1">
        <v>219.3135</v>
      </c>
      <c r="AT186" s="1">
        <v>212.70249999999999</v>
      </c>
      <c r="AU186" s="1">
        <v>206.27449999999999</v>
      </c>
      <c r="AV186" s="1">
        <v>190.51315</v>
      </c>
      <c r="AW186" s="1">
        <v>180.98635000000002</v>
      </c>
      <c r="AX186" s="1">
        <v>171.82835</v>
      </c>
      <c r="AY186" s="1">
        <v>163.11020000000002</v>
      </c>
      <c r="AZ186" s="1">
        <v>154.8451</v>
      </c>
      <c r="BA186" s="1">
        <v>146.93889999999999</v>
      </c>
      <c r="BB186" s="1">
        <v>139.42540000000002</v>
      </c>
      <c r="BC186" s="1">
        <v>132.26080000000002</v>
      </c>
      <c r="BD186" s="1">
        <v>125.4456</v>
      </c>
      <c r="BE186" s="1">
        <v>119.0176</v>
      </c>
      <c r="BF186" s="1">
        <v>112.895</v>
      </c>
      <c r="BG186" s="1">
        <v>107.1009</v>
      </c>
      <c r="BH186" s="1">
        <v>101.6281</v>
      </c>
      <c r="BI186" s="1">
        <v>96.334370000000007</v>
      </c>
      <c r="BJ186" s="1">
        <v>91.328680000000006</v>
      </c>
      <c r="BK186" s="1">
        <v>86.550520000000006</v>
      </c>
      <c r="BL186" s="1">
        <v>81.992755000000002</v>
      </c>
      <c r="BM186" s="1">
        <v>77.699475000000007</v>
      </c>
      <c r="BN186" s="1">
        <v>73.637765000000002</v>
      </c>
      <c r="BO186" s="1">
        <v>69.787790000000001</v>
      </c>
      <c r="BP186" s="1">
        <v>66.141220000000004</v>
      </c>
      <c r="BQ186" s="1">
        <v>62.692830000000001</v>
      </c>
      <c r="BR186" s="1">
        <v>59.397769999999994</v>
      </c>
      <c r="BS186" s="1">
        <v>56.28331</v>
      </c>
      <c r="BT186" s="1">
        <v>53.320250000000001</v>
      </c>
      <c r="BU186" s="1">
        <v>50.528994999999995</v>
      </c>
      <c r="BV186" s="1">
        <v>47.872145000000003</v>
      </c>
      <c r="BW186" s="1">
        <v>45.341359999999995</v>
      </c>
      <c r="BX186" s="1">
        <v>42.964945</v>
      </c>
      <c r="BY186" s="1">
        <v>40.732329999999997</v>
      </c>
      <c r="BZ186" s="1">
        <v>38.563639999999999</v>
      </c>
      <c r="CA186" s="1">
        <v>36.60371</v>
      </c>
      <c r="CB186" s="1">
        <v>34.756284999999998</v>
      </c>
      <c r="CC186" s="1">
        <v>33.031194999999997</v>
      </c>
      <c r="CD186" s="1">
        <v>31.38195</v>
      </c>
      <c r="CE186" s="1">
        <v>29.709164999999999</v>
      </c>
      <c r="CF186" s="1">
        <v>28.162595</v>
      </c>
      <c r="CG186" s="1">
        <v>26.703040000000001</v>
      </c>
      <c r="CH186" s="1">
        <v>25.236035000000001</v>
      </c>
      <c r="CI186" s="1">
        <v>24.030994999999997</v>
      </c>
      <c r="CJ186" s="1">
        <v>22.813130000000001</v>
      </c>
      <c r="CK186" s="1">
        <v>21.599744999999999</v>
      </c>
      <c r="CL186" s="1">
        <v>20.465184999999998</v>
      </c>
      <c r="CM186" s="1">
        <v>19.460705000000001</v>
      </c>
      <c r="CN186" s="1">
        <v>18.449375</v>
      </c>
      <c r="CO186" s="1">
        <v>17.488410000000002</v>
      </c>
      <c r="CP186" s="1">
        <v>16.587049999999998</v>
      </c>
      <c r="CQ186" s="1">
        <v>15.73531</v>
      </c>
      <c r="CR186" s="1">
        <v>14.903089999999999</v>
      </c>
      <c r="CS186" s="1">
        <v>14.187984999999999</v>
      </c>
      <c r="CT186" s="1">
        <v>13.48377</v>
      </c>
      <c r="CU186" s="1">
        <v>12.769559999999998</v>
      </c>
      <c r="CV186" s="1">
        <v>12.129265</v>
      </c>
      <c r="CW186" s="1">
        <v>11.515345</v>
      </c>
      <c r="CX186" s="1">
        <v>10.938825</v>
      </c>
      <c r="CY186" s="1">
        <v>10.379289999999999</v>
      </c>
      <c r="CZ186" s="1">
        <v>9.8409189999999995</v>
      </c>
      <c r="DA186" s="1">
        <v>9.3602120000000006</v>
      </c>
    </row>
    <row r="187" spans="1:105">
      <c r="A187">
        <v>1288.5</v>
      </c>
      <c r="B187">
        <v>74.513729999999995</v>
      </c>
      <c r="C187">
        <v>414.15379999999999</v>
      </c>
      <c r="D187">
        <v>93.722660000000005</v>
      </c>
      <c r="E187">
        <v>1.902161</v>
      </c>
      <c r="F187" s="1">
        <v>1872.107</v>
      </c>
      <c r="G187" s="1">
        <v>1420.6210000000001</v>
      </c>
      <c r="H187" s="1">
        <v>1131.759</v>
      </c>
      <c r="I187" s="1">
        <v>937.64419999999996</v>
      </c>
      <c r="J187" s="1">
        <v>802.22749999999996</v>
      </c>
      <c r="K187" s="1">
        <v>704.9547</v>
      </c>
      <c r="L187" s="1">
        <v>633.38789999999995</v>
      </c>
      <c r="M187" s="1">
        <v>579.55179999999996</v>
      </c>
      <c r="N187" s="1">
        <v>538.1413</v>
      </c>
      <c r="O187" s="1">
        <v>505.57960000000003</v>
      </c>
      <c r="P187" s="1">
        <v>655.02340000000004</v>
      </c>
      <c r="Q187" s="1">
        <v>645.57719999999995</v>
      </c>
      <c r="R187" s="1">
        <v>635.63654999999994</v>
      </c>
      <c r="S187" s="1">
        <v>624.63114999999993</v>
      </c>
      <c r="T187" s="1">
        <v>612.26050000000009</v>
      </c>
      <c r="U187" s="1">
        <v>599.00829999999996</v>
      </c>
      <c r="V187" s="1">
        <v>584.41235000000006</v>
      </c>
      <c r="W187" s="1">
        <v>568.76400000000001</v>
      </c>
      <c r="X187" s="1">
        <v>552.30960000000005</v>
      </c>
      <c r="Y187" s="1">
        <v>535.12755000000004</v>
      </c>
      <c r="Z187" s="1">
        <v>517.97455000000002</v>
      </c>
      <c r="AA187" s="1">
        <v>500.14179999999999</v>
      </c>
      <c r="AB187" s="1">
        <v>482.23699999999997</v>
      </c>
      <c r="AC187" s="1">
        <v>463.99374999999998</v>
      </c>
      <c r="AD187" s="1">
        <v>445.74639999999999</v>
      </c>
      <c r="AE187" s="1">
        <v>427.45325000000003</v>
      </c>
      <c r="AF187" s="1">
        <v>409.26684999999998</v>
      </c>
      <c r="AG187" s="1">
        <v>391.69524999999999</v>
      </c>
      <c r="AH187" s="1">
        <v>374.46344999999997</v>
      </c>
      <c r="AI187" s="1">
        <v>357.60255000000001</v>
      </c>
      <c r="AJ187" s="1">
        <v>341.20889999999997</v>
      </c>
      <c r="AK187" s="1">
        <v>325.44290000000001</v>
      </c>
      <c r="AL187" s="1">
        <v>310.54194999999999</v>
      </c>
      <c r="AM187" s="1">
        <v>296.4126</v>
      </c>
      <c r="AN187" s="1">
        <v>282.33949999999999</v>
      </c>
      <c r="AO187" s="1">
        <v>269.20679999999999</v>
      </c>
      <c r="AP187" s="1">
        <v>256.58479999999997</v>
      </c>
      <c r="AQ187" s="1">
        <v>244.44049999999999</v>
      </c>
      <c r="AR187" s="1">
        <v>232.81100000000001</v>
      </c>
      <c r="AS187" s="1">
        <v>221.59350000000001</v>
      </c>
      <c r="AT187" s="1">
        <v>210.87090000000001</v>
      </c>
      <c r="AU187" s="1">
        <v>195.2773</v>
      </c>
      <c r="AV187" s="1">
        <v>189.60929999999999</v>
      </c>
      <c r="AW187" s="1">
        <v>184.05119999999999</v>
      </c>
      <c r="AX187" s="1">
        <v>178.6463</v>
      </c>
      <c r="AY187" s="1">
        <v>163.11020000000002</v>
      </c>
      <c r="AZ187" s="1">
        <v>154.8451</v>
      </c>
      <c r="BA187" s="1">
        <v>146.93889999999999</v>
      </c>
      <c r="BB187" s="1">
        <v>139.42540000000002</v>
      </c>
      <c r="BC187" s="1">
        <v>132.26080000000002</v>
      </c>
      <c r="BD187" s="1">
        <v>125.4456</v>
      </c>
      <c r="BE187" s="1">
        <v>119.0176</v>
      </c>
      <c r="BF187" s="1">
        <v>112.895</v>
      </c>
      <c r="BG187" s="1">
        <v>107.1009</v>
      </c>
      <c r="BH187" s="1">
        <v>101.6281</v>
      </c>
      <c r="BI187" s="1">
        <v>96.334370000000007</v>
      </c>
      <c r="BJ187" s="1">
        <v>91.328680000000006</v>
      </c>
      <c r="BK187" s="1">
        <v>86.550520000000006</v>
      </c>
      <c r="BL187" s="1">
        <v>81.992755000000002</v>
      </c>
      <c r="BM187" s="1">
        <v>77.699475000000007</v>
      </c>
      <c r="BN187" s="1">
        <v>73.637765000000002</v>
      </c>
      <c r="BO187" s="1">
        <v>69.787790000000001</v>
      </c>
      <c r="BP187" s="1">
        <v>66.141220000000004</v>
      </c>
      <c r="BQ187" s="1">
        <v>62.692830000000001</v>
      </c>
      <c r="BR187" s="1">
        <v>59.397769999999994</v>
      </c>
      <c r="BS187" s="1">
        <v>56.28331</v>
      </c>
      <c r="BT187" s="1">
        <v>53.320250000000001</v>
      </c>
      <c r="BU187" s="1">
        <v>50.528994999999995</v>
      </c>
      <c r="BV187" s="1">
        <v>47.872145000000003</v>
      </c>
      <c r="BW187" s="1">
        <v>45.341359999999995</v>
      </c>
      <c r="BX187" s="1">
        <v>42.964945</v>
      </c>
      <c r="BY187" s="1">
        <v>40.732329999999997</v>
      </c>
      <c r="BZ187" s="1">
        <v>38.563639999999999</v>
      </c>
      <c r="CA187" s="1">
        <v>36.60371</v>
      </c>
      <c r="CB187" s="1">
        <v>34.756284999999998</v>
      </c>
      <c r="CC187" s="1">
        <v>33.031194999999997</v>
      </c>
      <c r="CD187" s="1">
        <v>31.38195</v>
      </c>
      <c r="CE187" s="1">
        <v>29.709164999999999</v>
      </c>
      <c r="CF187" s="1">
        <v>28.162595</v>
      </c>
      <c r="CG187" s="1">
        <v>26.703040000000001</v>
      </c>
      <c r="CH187" s="1">
        <v>25.236035000000001</v>
      </c>
      <c r="CI187" s="1">
        <v>24.030994999999997</v>
      </c>
      <c r="CJ187" s="1">
        <v>22.813130000000001</v>
      </c>
      <c r="CK187" s="1">
        <v>21.599744999999999</v>
      </c>
      <c r="CL187" s="1">
        <v>20.465184999999998</v>
      </c>
      <c r="CM187" s="1">
        <v>19.460705000000001</v>
      </c>
      <c r="CN187" s="1">
        <v>18.449375</v>
      </c>
      <c r="CO187" s="1">
        <v>17.488410000000002</v>
      </c>
      <c r="CP187" s="1">
        <v>16.587049999999998</v>
      </c>
      <c r="CQ187" s="1">
        <v>15.73531</v>
      </c>
      <c r="CR187" s="1">
        <v>14.903089999999999</v>
      </c>
      <c r="CS187" s="1">
        <v>14.187984999999999</v>
      </c>
      <c r="CT187" s="1">
        <v>13.48377</v>
      </c>
      <c r="CU187" s="1">
        <v>12.769559999999998</v>
      </c>
      <c r="CV187" s="1">
        <v>12.129265</v>
      </c>
      <c r="CW187" s="1">
        <v>11.515345</v>
      </c>
      <c r="CX187" s="1">
        <v>10.938825</v>
      </c>
      <c r="CY187" s="1">
        <v>10.379289999999999</v>
      </c>
      <c r="CZ187" s="1">
        <v>9.8409189999999995</v>
      </c>
      <c r="DA187" s="1">
        <v>9.3602120000000006</v>
      </c>
    </row>
    <row r="188" spans="1:105">
      <c r="A188">
        <v>1288.5999999999999</v>
      </c>
      <c r="B188">
        <v>74.598055674325508</v>
      </c>
      <c r="C188">
        <v>413.39915464535608</v>
      </c>
      <c r="D188">
        <v>91.631001658345895</v>
      </c>
      <c r="E188">
        <v>1.916474686313657</v>
      </c>
      <c r="F188" s="1">
        <v>1934.645</v>
      </c>
      <c r="G188" s="1">
        <v>1468.3140000000001</v>
      </c>
      <c r="H188" s="1">
        <v>1168.2750000000001</v>
      </c>
      <c r="I188" s="1">
        <v>965.82770000000005</v>
      </c>
      <c r="J188" s="1">
        <v>824.26850000000002</v>
      </c>
      <c r="K188" s="1">
        <v>722.56230000000005</v>
      </c>
      <c r="L188" s="1">
        <v>648.00160000000005</v>
      </c>
      <c r="M188" s="1">
        <v>592.29330000000004</v>
      </c>
      <c r="N188" s="1">
        <v>549.94230000000005</v>
      </c>
      <c r="O188" s="1">
        <v>517.06590000000006</v>
      </c>
      <c r="P188" s="1">
        <v>655.02340000000004</v>
      </c>
      <c r="Q188" s="1">
        <v>645.57719999999995</v>
      </c>
      <c r="R188" s="1">
        <v>635.63654999999994</v>
      </c>
      <c r="S188" s="1">
        <v>624.63114999999993</v>
      </c>
      <c r="T188" s="1">
        <v>612.26050000000009</v>
      </c>
      <c r="U188" s="1">
        <v>599.00829999999996</v>
      </c>
      <c r="V188" s="1">
        <v>584.41235000000006</v>
      </c>
      <c r="W188" s="1">
        <v>568.76400000000001</v>
      </c>
      <c r="X188" s="1">
        <v>552.30960000000005</v>
      </c>
      <c r="Y188" s="1">
        <v>535.12755000000004</v>
      </c>
      <c r="Z188" s="1">
        <v>517.97455000000002</v>
      </c>
      <c r="AA188" s="1">
        <v>500.14179999999999</v>
      </c>
      <c r="AB188" s="1">
        <v>482.08175</v>
      </c>
      <c r="AC188" s="1">
        <v>463.88170000000002</v>
      </c>
      <c r="AD188" s="1">
        <v>445.67875000000004</v>
      </c>
      <c r="AE188" s="1">
        <v>427.38990000000001</v>
      </c>
      <c r="AF188" s="1">
        <v>409.17160000000001</v>
      </c>
      <c r="AG188" s="1">
        <v>391.52359999999999</v>
      </c>
      <c r="AH188" s="1">
        <v>374.42769999999996</v>
      </c>
      <c r="AI188" s="1">
        <v>357.35415</v>
      </c>
      <c r="AJ188" s="1">
        <v>341.11519999999996</v>
      </c>
      <c r="AK188" s="1">
        <v>325.28330000000005</v>
      </c>
      <c r="AL188" s="1">
        <v>310.24630000000002</v>
      </c>
      <c r="AM188" s="1">
        <v>295.94920000000002</v>
      </c>
      <c r="AN188" s="1">
        <v>282.16129999999998</v>
      </c>
      <c r="AO188" s="1">
        <v>268.70854999999995</v>
      </c>
      <c r="AP188" s="1">
        <v>256.27215000000001</v>
      </c>
      <c r="AQ188" s="1">
        <v>244.14425</v>
      </c>
      <c r="AR188" s="1">
        <v>228.69159999999999</v>
      </c>
      <c r="AS188" s="1">
        <v>222.07820000000001</v>
      </c>
      <c r="AT188" s="1">
        <v>215.68389999999999</v>
      </c>
      <c r="AU188" s="1">
        <v>200.43334999999999</v>
      </c>
      <c r="AV188" s="1">
        <v>190.46384999999998</v>
      </c>
      <c r="AW188" s="1">
        <v>180.96684999999999</v>
      </c>
      <c r="AX188" s="1">
        <v>171.78380000000001</v>
      </c>
      <c r="AY188" s="1">
        <v>163.11020000000002</v>
      </c>
      <c r="AZ188" s="1">
        <v>154.8451</v>
      </c>
      <c r="BA188" s="1">
        <v>146.93889999999999</v>
      </c>
      <c r="BB188" s="1">
        <v>139.42540000000002</v>
      </c>
      <c r="BC188" s="1">
        <v>132.26080000000002</v>
      </c>
      <c r="BD188" s="1">
        <v>125.4456</v>
      </c>
      <c r="BE188" s="1">
        <v>119.0176</v>
      </c>
      <c r="BF188" s="1">
        <v>112.895</v>
      </c>
      <c r="BG188" s="1">
        <v>107.1009</v>
      </c>
      <c r="BH188" s="1">
        <v>101.6281</v>
      </c>
      <c r="BI188" s="1">
        <v>96.334370000000007</v>
      </c>
      <c r="BJ188" s="1">
        <v>91.328680000000006</v>
      </c>
      <c r="BK188" s="1">
        <v>86.550520000000006</v>
      </c>
      <c r="BL188" s="1">
        <v>81.992755000000002</v>
      </c>
      <c r="BM188" s="1">
        <v>77.699475000000007</v>
      </c>
      <c r="BN188" s="1">
        <v>73.637765000000002</v>
      </c>
      <c r="BO188" s="1">
        <v>69.787790000000001</v>
      </c>
      <c r="BP188" s="1">
        <v>66.141220000000004</v>
      </c>
      <c r="BQ188" s="1">
        <v>62.692830000000001</v>
      </c>
      <c r="BR188" s="1">
        <v>59.397769999999994</v>
      </c>
      <c r="BS188" s="1">
        <v>56.28331</v>
      </c>
      <c r="BT188" s="1">
        <v>53.320250000000001</v>
      </c>
      <c r="BU188" s="1">
        <v>50.528994999999995</v>
      </c>
      <c r="BV188" s="1">
        <v>47.872145000000003</v>
      </c>
      <c r="BW188" s="1">
        <v>45.341359999999995</v>
      </c>
      <c r="BX188" s="1">
        <v>42.964945</v>
      </c>
      <c r="BY188" s="1">
        <v>40.732329999999997</v>
      </c>
      <c r="BZ188" s="1">
        <v>38.563639999999999</v>
      </c>
      <c r="CA188" s="1">
        <v>36.60371</v>
      </c>
      <c r="CB188" s="1">
        <v>34.756284999999998</v>
      </c>
      <c r="CC188" s="1">
        <v>33.031194999999997</v>
      </c>
      <c r="CD188" s="1">
        <v>31.38195</v>
      </c>
      <c r="CE188" s="1">
        <v>29.709164999999999</v>
      </c>
      <c r="CF188" s="1">
        <v>28.162595</v>
      </c>
      <c r="CG188" s="1">
        <v>26.703040000000001</v>
      </c>
      <c r="CH188" s="1">
        <v>25.236035000000001</v>
      </c>
      <c r="CI188" s="1">
        <v>24.030994999999997</v>
      </c>
      <c r="CJ188" s="1">
        <v>22.813130000000001</v>
      </c>
      <c r="CK188" s="1">
        <v>21.599744999999999</v>
      </c>
      <c r="CL188" s="1">
        <v>20.465184999999998</v>
      </c>
      <c r="CM188" s="1">
        <v>19.460705000000001</v>
      </c>
      <c r="CN188" s="1">
        <v>18.449375</v>
      </c>
      <c r="CO188" s="1">
        <v>17.488410000000002</v>
      </c>
      <c r="CP188" s="1">
        <v>16.587049999999998</v>
      </c>
      <c r="CQ188" s="1">
        <v>15.73531</v>
      </c>
      <c r="CR188" s="1">
        <v>14.903089999999999</v>
      </c>
      <c r="CS188" s="1">
        <v>14.187984999999999</v>
      </c>
      <c r="CT188" s="1">
        <v>13.48377</v>
      </c>
      <c r="CU188" s="1">
        <v>12.769559999999998</v>
      </c>
      <c r="CV188" s="1">
        <v>12.129265</v>
      </c>
      <c r="CW188" s="1">
        <v>11.515345</v>
      </c>
      <c r="CX188" s="1">
        <v>10.938825</v>
      </c>
      <c r="CY188" s="1">
        <v>10.379289999999999</v>
      </c>
      <c r="CZ188" s="1">
        <v>9.8409189999999995</v>
      </c>
      <c r="DA188" s="1">
        <v>9.3602120000000006</v>
      </c>
    </row>
    <row r="189" spans="1:105">
      <c r="A189">
        <v>1288.7</v>
      </c>
      <c r="B189">
        <v>74.751459999999994</v>
      </c>
      <c r="C189">
        <v>410.08589999999998</v>
      </c>
      <c r="D189">
        <v>89.753910000000005</v>
      </c>
      <c r="E189">
        <v>1.9362490000000001</v>
      </c>
      <c r="F189" s="1">
        <v>1949.527</v>
      </c>
      <c r="G189" s="1">
        <v>1481.069</v>
      </c>
      <c r="H189" s="1">
        <v>1179.7270000000001</v>
      </c>
      <c r="I189" s="1">
        <v>977.25890000000004</v>
      </c>
      <c r="J189" s="1">
        <v>836.77729999999997</v>
      </c>
      <c r="K189" s="1">
        <v>736.81359999999995</v>
      </c>
      <c r="L189" s="1">
        <v>664.09310000000005</v>
      </c>
      <c r="M189" s="1">
        <v>610.0675</v>
      </c>
      <c r="N189" s="1">
        <v>569.11180000000002</v>
      </c>
      <c r="O189" s="1">
        <v>537.27819999999997</v>
      </c>
      <c r="P189" s="1">
        <v>655.02340000000004</v>
      </c>
      <c r="Q189" s="1">
        <v>645.57719999999995</v>
      </c>
      <c r="R189" s="1">
        <v>635.63654999999994</v>
      </c>
      <c r="S189" s="1">
        <v>624.63114999999993</v>
      </c>
      <c r="T189" s="1">
        <v>612.26050000000009</v>
      </c>
      <c r="U189" s="1">
        <v>599.00829999999996</v>
      </c>
      <c r="V189" s="1">
        <v>584.41235000000006</v>
      </c>
      <c r="W189" s="1">
        <v>568.76400000000001</v>
      </c>
      <c r="X189" s="1">
        <v>552.30960000000005</v>
      </c>
      <c r="Y189" s="1">
        <v>535.12755000000004</v>
      </c>
      <c r="Z189" s="1">
        <v>517.97455000000002</v>
      </c>
      <c r="AA189" s="1">
        <v>500.14179999999999</v>
      </c>
      <c r="AB189" s="1">
        <v>482.08175</v>
      </c>
      <c r="AC189" s="1">
        <v>463.88170000000002</v>
      </c>
      <c r="AD189" s="1">
        <v>445.66210000000001</v>
      </c>
      <c r="AE189" s="1">
        <v>427.36214999999999</v>
      </c>
      <c r="AF189" s="1">
        <v>409.17160000000001</v>
      </c>
      <c r="AG189" s="1">
        <v>391.52359999999999</v>
      </c>
      <c r="AH189" s="1">
        <v>374.41309999999999</v>
      </c>
      <c r="AI189" s="1">
        <v>357.35415</v>
      </c>
      <c r="AJ189" s="1">
        <v>341.09820000000002</v>
      </c>
      <c r="AK189" s="1">
        <v>325.27200000000005</v>
      </c>
      <c r="AL189" s="1">
        <v>310.17624999999998</v>
      </c>
      <c r="AM189" s="1">
        <v>295.55849999999998</v>
      </c>
      <c r="AN189" s="1">
        <v>281.74019999999996</v>
      </c>
      <c r="AO189" s="1">
        <v>268.27104999999995</v>
      </c>
      <c r="AP189" s="1">
        <v>255.61815000000001</v>
      </c>
      <c r="AQ189" s="1">
        <v>243.82210000000001</v>
      </c>
      <c r="AR189" s="1">
        <v>227.2251</v>
      </c>
      <c r="AS189" s="1">
        <v>220.31899999999999</v>
      </c>
      <c r="AT189" s="1">
        <v>213.58109999999999</v>
      </c>
      <c r="AU189" s="1">
        <v>200.32085000000001</v>
      </c>
      <c r="AV189" s="1">
        <v>190.39664999999999</v>
      </c>
      <c r="AW189" s="1">
        <v>180.88864999999998</v>
      </c>
      <c r="AX189" s="1">
        <v>171.72745</v>
      </c>
      <c r="AY189" s="1">
        <v>163.06060000000002</v>
      </c>
      <c r="AZ189" s="1">
        <v>154.7621</v>
      </c>
      <c r="BA189" s="1">
        <v>146.85769999999999</v>
      </c>
      <c r="BB189" s="1">
        <v>139.34625</v>
      </c>
      <c r="BC189" s="1">
        <v>132.2285</v>
      </c>
      <c r="BD189" s="1">
        <v>125.43770000000001</v>
      </c>
      <c r="BE189" s="1">
        <v>119.0094</v>
      </c>
      <c r="BF189" s="1">
        <v>112.87295</v>
      </c>
      <c r="BG189" s="1">
        <v>107.07214999999999</v>
      </c>
      <c r="BH189" s="1">
        <v>101.55240000000001</v>
      </c>
      <c r="BI189" s="1">
        <v>96.292049999999989</v>
      </c>
      <c r="BJ189" s="1">
        <v>91.265495000000001</v>
      </c>
      <c r="BK189" s="1">
        <v>86.502839999999992</v>
      </c>
      <c r="BL189" s="1">
        <v>81.98366</v>
      </c>
      <c r="BM189" s="1">
        <v>77.695005000000009</v>
      </c>
      <c r="BN189" s="1">
        <v>73.607810000000001</v>
      </c>
      <c r="BO189" s="1">
        <v>69.758884999999992</v>
      </c>
      <c r="BP189" s="1">
        <v>66.129449999999991</v>
      </c>
      <c r="BQ189" s="1">
        <v>62.686869999999999</v>
      </c>
      <c r="BR189" s="1">
        <v>59.345619999999997</v>
      </c>
      <c r="BS189" s="1">
        <v>56.208359999999999</v>
      </c>
      <c r="BT189" s="1">
        <v>53.263624999999998</v>
      </c>
      <c r="BU189" s="1">
        <v>50.489360000000005</v>
      </c>
      <c r="BV189" s="1">
        <v>47.823120000000003</v>
      </c>
      <c r="BW189" s="1">
        <v>45.314390000000003</v>
      </c>
      <c r="BX189" s="1">
        <v>42.930225</v>
      </c>
      <c r="BY189" s="1">
        <v>40.686584999999994</v>
      </c>
      <c r="BZ189" s="1">
        <v>38.545760000000001</v>
      </c>
      <c r="CA189" s="1">
        <v>36.53293</v>
      </c>
      <c r="CB189" s="1">
        <v>34.63693</v>
      </c>
      <c r="CC189" s="1">
        <v>32.861620000000002</v>
      </c>
      <c r="CD189" s="1">
        <v>31.216850000000001</v>
      </c>
      <c r="CE189" s="1">
        <v>29.61514</v>
      </c>
      <c r="CF189" s="1">
        <v>28.055304999999997</v>
      </c>
      <c r="CG189" s="1">
        <v>26.623619999999999</v>
      </c>
      <c r="CH189" s="1">
        <v>25.227245</v>
      </c>
      <c r="CI189" s="1">
        <v>23.953060000000001</v>
      </c>
      <c r="CJ189" s="1">
        <v>22.7653</v>
      </c>
      <c r="CK189" s="1">
        <v>21.569939999999999</v>
      </c>
      <c r="CL189" s="1">
        <v>20.452514999999998</v>
      </c>
      <c r="CM189" s="1">
        <v>19.426135000000002</v>
      </c>
      <c r="CN189" s="1">
        <v>18.424039999999998</v>
      </c>
      <c r="CO189" s="1">
        <v>17.437000000000001</v>
      </c>
      <c r="CP189" s="1">
        <v>16.515525</v>
      </c>
      <c r="CQ189" s="1">
        <v>15.672129999999999</v>
      </c>
      <c r="CR189" s="1">
        <v>14.885210000000001</v>
      </c>
      <c r="CS189" s="1">
        <v>14.14209</v>
      </c>
      <c r="CT189" s="1">
        <v>13.446960000000001</v>
      </c>
      <c r="CU189" s="1">
        <v>12.719345000000001</v>
      </c>
      <c r="CV189" s="1">
        <v>12.07756</v>
      </c>
      <c r="CW189" s="1">
        <v>11.505659999999999</v>
      </c>
      <c r="CX189" s="1">
        <v>10.92318</v>
      </c>
      <c r="CY189" s="1">
        <v>10.372734999999999</v>
      </c>
      <c r="CZ189" s="1">
        <v>9.8373425000000001</v>
      </c>
      <c r="DA189" s="1">
        <v>9.3468009999999992</v>
      </c>
    </row>
    <row r="190" spans="1:105">
      <c r="A190">
        <v>1288.8</v>
      </c>
      <c r="B190">
        <v>74.940669999999997</v>
      </c>
      <c r="C190">
        <v>404.79689999999999</v>
      </c>
      <c r="D190">
        <v>88.207030000000003</v>
      </c>
      <c r="E190">
        <v>1.9625239999999999</v>
      </c>
      <c r="F190" s="1">
        <v>1880.55</v>
      </c>
      <c r="G190" s="1">
        <v>1428.41</v>
      </c>
      <c r="H190" s="1">
        <v>1140.7239999999999</v>
      </c>
      <c r="I190" s="1">
        <v>949.41420000000005</v>
      </c>
      <c r="J190" s="1">
        <v>818.10810000000004</v>
      </c>
      <c r="K190" s="1">
        <v>725.8981</v>
      </c>
      <c r="L190" s="1">
        <v>659.83240000000001</v>
      </c>
      <c r="M190" s="1">
        <v>611.59519999999998</v>
      </c>
      <c r="N190" s="1">
        <v>575.62080000000003</v>
      </c>
      <c r="O190" s="1">
        <v>548.08920000000001</v>
      </c>
      <c r="P190" s="1">
        <v>655.02340000000004</v>
      </c>
      <c r="Q190" s="1">
        <v>645.57719999999995</v>
      </c>
      <c r="R190" s="1">
        <v>635.63654999999994</v>
      </c>
      <c r="S190" s="1">
        <v>624.63114999999993</v>
      </c>
      <c r="T190" s="1">
        <v>612.26050000000009</v>
      </c>
      <c r="U190" s="1">
        <v>599.00829999999996</v>
      </c>
      <c r="V190" s="1">
        <v>584.41235000000006</v>
      </c>
      <c r="W190" s="1">
        <v>568.76400000000001</v>
      </c>
      <c r="X190" s="1">
        <v>552.30960000000005</v>
      </c>
      <c r="Y190" s="1">
        <v>535.12755000000004</v>
      </c>
      <c r="Z190" s="1">
        <v>517.97455000000002</v>
      </c>
      <c r="AA190" s="1">
        <v>500.14179999999999</v>
      </c>
      <c r="AB190" s="1">
        <v>482.08175</v>
      </c>
      <c r="AC190" s="1">
        <v>463.88170000000002</v>
      </c>
      <c r="AD190" s="1">
        <v>445.66210000000001</v>
      </c>
      <c r="AE190" s="1">
        <v>427.36214999999999</v>
      </c>
      <c r="AF190" s="1">
        <v>409.17160000000001</v>
      </c>
      <c r="AG190" s="1">
        <v>391.52359999999999</v>
      </c>
      <c r="AH190" s="1">
        <v>374.41309999999999</v>
      </c>
      <c r="AI190" s="1">
        <v>357.35415</v>
      </c>
      <c r="AJ190" s="1">
        <v>341.09820000000002</v>
      </c>
      <c r="AK190" s="1">
        <v>325.27200000000005</v>
      </c>
      <c r="AL190" s="1">
        <v>310.17624999999998</v>
      </c>
      <c r="AM190" s="1">
        <v>295.55849999999998</v>
      </c>
      <c r="AN190" s="1">
        <v>281.74019999999996</v>
      </c>
      <c r="AO190" s="1">
        <v>262.66919999999999</v>
      </c>
      <c r="AP190" s="1">
        <v>254.34790000000001</v>
      </c>
      <c r="AQ190" s="1">
        <v>246.22229999999999</v>
      </c>
      <c r="AR190" s="1">
        <v>238.31229999999999</v>
      </c>
      <c r="AS190" s="1">
        <v>221.38805000000002</v>
      </c>
      <c r="AT190" s="1">
        <v>210.73099999999999</v>
      </c>
      <c r="AU190" s="1">
        <v>200.32085000000001</v>
      </c>
      <c r="AV190" s="1">
        <v>190.39664999999999</v>
      </c>
      <c r="AW190" s="1">
        <v>180.88864999999998</v>
      </c>
      <c r="AX190" s="1">
        <v>171.72745</v>
      </c>
      <c r="AY190" s="1">
        <v>163.06060000000002</v>
      </c>
      <c r="AZ190" s="1">
        <v>154.7621</v>
      </c>
      <c r="BA190" s="1">
        <v>146.85769999999999</v>
      </c>
      <c r="BB190" s="1">
        <v>139.34625</v>
      </c>
      <c r="BC190" s="1">
        <v>132.2285</v>
      </c>
      <c r="BD190" s="1">
        <v>125.43770000000001</v>
      </c>
      <c r="BE190" s="1">
        <v>119.0094</v>
      </c>
      <c r="BF190" s="1">
        <v>112.87295</v>
      </c>
      <c r="BG190" s="1">
        <v>107.07214999999999</v>
      </c>
      <c r="BH190" s="1">
        <v>101.55240000000001</v>
      </c>
      <c r="BI190" s="1">
        <v>96.292049999999989</v>
      </c>
      <c r="BJ190" s="1">
        <v>91.265495000000001</v>
      </c>
      <c r="BK190" s="1">
        <v>86.502839999999992</v>
      </c>
      <c r="BL190" s="1">
        <v>81.98366</v>
      </c>
      <c r="BM190" s="1">
        <v>77.695005000000009</v>
      </c>
      <c r="BN190" s="1">
        <v>73.607810000000001</v>
      </c>
      <c r="BO190" s="1">
        <v>69.758884999999992</v>
      </c>
      <c r="BP190" s="1">
        <v>66.129449999999991</v>
      </c>
      <c r="BQ190" s="1">
        <v>62.686869999999999</v>
      </c>
      <c r="BR190" s="1">
        <v>59.345619999999997</v>
      </c>
      <c r="BS190" s="1">
        <v>56.208359999999999</v>
      </c>
      <c r="BT190" s="1">
        <v>53.263624999999998</v>
      </c>
      <c r="BU190" s="1">
        <v>50.489360000000005</v>
      </c>
      <c r="BV190" s="1">
        <v>47.823120000000003</v>
      </c>
      <c r="BW190" s="1">
        <v>45.314390000000003</v>
      </c>
      <c r="BX190" s="1">
        <v>42.930225</v>
      </c>
      <c r="BY190" s="1">
        <v>40.686584999999994</v>
      </c>
      <c r="BZ190" s="1">
        <v>38.545760000000001</v>
      </c>
      <c r="CA190" s="1">
        <v>36.53293</v>
      </c>
      <c r="CB190" s="1">
        <v>34.639759999999995</v>
      </c>
      <c r="CC190" s="1">
        <v>32.926439999999999</v>
      </c>
      <c r="CD190" s="1">
        <v>31.283904999999997</v>
      </c>
      <c r="CE190" s="1">
        <v>29.679214999999999</v>
      </c>
      <c r="CF190" s="1">
        <v>28.11223</v>
      </c>
      <c r="CG190" s="1">
        <v>26.656849999999999</v>
      </c>
      <c r="CH190" s="1">
        <v>25.236035000000001</v>
      </c>
      <c r="CI190" s="1">
        <v>24.014154999999999</v>
      </c>
      <c r="CJ190" s="1">
        <v>22.813130000000001</v>
      </c>
      <c r="CK190" s="1">
        <v>21.599744999999999</v>
      </c>
      <c r="CL190" s="1">
        <v>20.465184999999998</v>
      </c>
      <c r="CM190" s="1">
        <v>19.460705000000001</v>
      </c>
      <c r="CN190" s="1">
        <v>18.449375</v>
      </c>
      <c r="CO190" s="1">
        <v>17.488410000000002</v>
      </c>
      <c r="CP190" s="1">
        <v>16.587049999999998</v>
      </c>
      <c r="CQ190" s="1">
        <v>15.73531</v>
      </c>
      <c r="CR190" s="1">
        <v>14.903089999999999</v>
      </c>
      <c r="CS190" s="1">
        <v>14.187984999999999</v>
      </c>
      <c r="CT190" s="1">
        <v>13.48377</v>
      </c>
      <c r="CU190" s="1">
        <v>12.769559999999998</v>
      </c>
      <c r="CV190" s="1">
        <v>12.129265</v>
      </c>
      <c r="CW190" s="1">
        <v>11.515345</v>
      </c>
      <c r="CX190" s="1">
        <v>10.938825</v>
      </c>
      <c r="CY190" s="1">
        <v>10.379289999999999</v>
      </c>
      <c r="CZ190" s="1">
        <v>9.8409189999999995</v>
      </c>
      <c r="DA190" s="1">
        <v>9.3602120000000006</v>
      </c>
    </row>
    <row r="191" spans="1:105">
      <c r="A191">
        <v>1288.9000000000001</v>
      </c>
      <c r="B191">
        <v>75.12441633366663</v>
      </c>
      <c r="C191">
        <v>398.70511678320509</v>
      </c>
      <c r="D191">
        <v>87.181310249749586</v>
      </c>
      <c r="E191">
        <v>1.9954904075924831</v>
      </c>
      <c r="F191" s="1">
        <v>1868.605</v>
      </c>
      <c r="G191" s="1">
        <v>1420.3040000000001</v>
      </c>
      <c r="H191" s="1">
        <v>1135.4369999999999</v>
      </c>
      <c r="I191" s="1">
        <v>946.33450000000005</v>
      </c>
      <c r="J191" s="1">
        <v>817.19560000000001</v>
      </c>
      <c r="K191" s="1">
        <v>727.33540000000005</v>
      </c>
      <c r="L191" s="1">
        <v>663.9796</v>
      </c>
      <c r="M191" s="1">
        <v>618.81410000000005</v>
      </c>
      <c r="N191" s="1">
        <v>586.19100000000003</v>
      </c>
      <c r="O191" s="1">
        <v>562.11339999999996</v>
      </c>
      <c r="P191" s="1">
        <v>655.02340000000004</v>
      </c>
      <c r="Q191" s="1">
        <v>645.57719999999995</v>
      </c>
      <c r="R191" s="1">
        <v>635.63654999999994</v>
      </c>
      <c r="S191" s="1">
        <v>624.63114999999993</v>
      </c>
      <c r="T191" s="1">
        <v>612.26050000000009</v>
      </c>
      <c r="U191" s="1">
        <v>599.00829999999996</v>
      </c>
      <c r="V191" s="1">
        <v>584.41235000000006</v>
      </c>
      <c r="W191" s="1">
        <v>568.76400000000001</v>
      </c>
      <c r="X191" s="1">
        <v>552.30960000000005</v>
      </c>
      <c r="Y191" s="1">
        <v>535.12755000000004</v>
      </c>
      <c r="Z191" s="1">
        <v>517.97455000000002</v>
      </c>
      <c r="AA191" s="1">
        <v>500.14179999999999</v>
      </c>
      <c r="AB191" s="1">
        <v>482.08175</v>
      </c>
      <c r="AC191" s="1">
        <v>463.88170000000002</v>
      </c>
      <c r="AD191" s="1">
        <v>445.66210000000001</v>
      </c>
      <c r="AE191" s="1">
        <v>427.36214999999999</v>
      </c>
      <c r="AF191" s="1">
        <v>409.17160000000001</v>
      </c>
      <c r="AG191" s="1">
        <v>391.52359999999999</v>
      </c>
      <c r="AH191" s="1">
        <v>374.41309999999999</v>
      </c>
      <c r="AI191" s="1">
        <v>357.35415</v>
      </c>
      <c r="AJ191" s="1">
        <v>341.09820000000002</v>
      </c>
      <c r="AK191" s="1">
        <v>313.66070000000002</v>
      </c>
      <c r="AL191" s="1">
        <v>302.88279999999997</v>
      </c>
      <c r="AM191" s="1">
        <v>292.33850000000001</v>
      </c>
      <c r="AN191" s="1">
        <v>282.00799999999998</v>
      </c>
      <c r="AO191" s="1">
        <v>271.93579999999997</v>
      </c>
      <c r="AP191" s="1">
        <v>262.08210000000003</v>
      </c>
      <c r="AQ191" s="1">
        <v>243.18414999999999</v>
      </c>
      <c r="AR191" s="1">
        <v>231.96985000000001</v>
      </c>
      <c r="AS191" s="1">
        <v>220.99869999999999</v>
      </c>
      <c r="AT191" s="1">
        <v>210.66890000000001</v>
      </c>
      <c r="AU191" s="1">
        <v>200.2525</v>
      </c>
      <c r="AV191" s="1">
        <v>190.3485</v>
      </c>
      <c r="AW191" s="1">
        <v>180.80905000000001</v>
      </c>
      <c r="AX191" s="1">
        <v>171.71789999999999</v>
      </c>
      <c r="AY191" s="1">
        <v>162.98670000000001</v>
      </c>
      <c r="AZ191" s="1">
        <v>154.7193</v>
      </c>
      <c r="BA191" s="1">
        <v>146.85214999999999</v>
      </c>
      <c r="BB191" s="1">
        <v>139.32910000000001</v>
      </c>
      <c r="BC191" s="1">
        <v>132.21780000000001</v>
      </c>
      <c r="BD191" s="1">
        <v>125.3663</v>
      </c>
      <c r="BE191" s="1">
        <v>118.9362</v>
      </c>
      <c r="BF191" s="1">
        <v>112.75945</v>
      </c>
      <c r="BG191" s="1">
        <v>106.923</v>
      </c>
      <c r="BH191" s="1">
        <v>101.44839999999999</v>
      </c>
      <c r="BI191" s="1">
        <v>96.252714999999995</v>
      </c>
      <c r="BJ191" s="1">
        <v>91.184429999999992</v>
      </c>
      <c r="BK191" s="1">
        <v>86.376630000000006</v>
      </c>
      <c r="BL191" s="1">
        <v>81.876219999999989</v>
      </c>
      <c r="BM191" s="1">
        <v>77.613050000000001</v>
      </c>
      <c r="BN191" s="1">
        <v>73.521235000000004</v>
      </c>
      <c r="BO191" s="1">
        <v>69.628945000000002</v>
      </c>
      <c r="BP191" s="1">
        <v>65.973285000000004</v>
      </c>
      <c r="BQ191" s="1">
        <v>62.509100000000004</v>
      </c>
      <c r="BR191" s="1">
        <v>59.190944999999999</v>
      </c>
      <c r="BS191" s="1">
        <v>56.090940000000003</v>
      </c>
      <c r="BT191" s="1">
        <v>53.174219999999998</v>
      </c>
      <c r="BU191" s="1">
        <v>50.383560000000003</v>
      </c>
      <c r="BV191" s="1">
        <v>47.710320000000003</v>
      </c>
      <c r="BW191" s="1">
        <v>45.226325000000003</v>
      </c>
      <c r="BX191" s="1">
        <v>42.905340000000002</v>
      </c>
      <c r="BY191" s="1">
        <v>40.668405</v>
      </c>
      <c r="BZ191" s="1">
        <v>38.530265</v>
      </c>
      <c r="CA191" s="1">
        <v>36.49821</v>
      </c>
      <c r="CB191" s="1">
        <v>34.566299999999998</v>
      </c>
      <c r="CC191" s="1">
        <v>32.819000000000003</v>
      </c>
      <c r="CD191" s="1">
        <v>31.180644999999998</v>
      </c>
      <c r="CE191" s="1">
        <v>29.585635</v>
      </c>
      <c r="CF191" s="1">
        <v>28.020735000000002</v>
      </c>
      <c r="CG191" s="1">
        <v>26.589199999999998</v>
      </c>
      <c r="CH191" s="1">
        <v>25.227245</v>
      </c>
      <c r="CI191" s="1">
        <v>23.953060000000001</v>
      </c>
      <c r="CJ191" s="1">
        <v>22.7653</v>
      </c>
      <c r="CK191" s="1">
        <v>21.569939999999999</v>
      </c>
      <c r="CL191" s="1">
        <v>20.452514999999998</v>
      </c>
      <c r="CM191" s="1">
        <v>19.426135000000002</v>
      </c>
      <c r="CN191" s="1">
        <v>18.424039999999998</v>
      </c>
      <c r="CO191" s="1">
        <v>17.437000000000001</v>
      </c>
      <c r="CP191" s="1">
        <v>16.515525</v>
      </c>
      <c r="CQ191" s="1">
        <v>15.672129999999999</v>
      </c>
      <c r="CR191" s="1">
        <v>14.885210000000001</v>
      </c>
      <c r="CS191" s="1">
        <v>14.14209</v>
      </c>
      <c r="CT191" s="1">
        <v>13.446960000000001</v>
      </c>
      <c r="CU191" s="1">
        <v>12.719345000000001</v>
      </c>
      <c r="CV191" s="1">
        <v>12.07756</v>
      </c>
      <c r="CW191" s="1">
        <v>11.505659999999999</v>
      </c>
      <c r="CX191" s="1">
        <v>10.92318</v>
      </c>
      <c r="CY191" s="1">
        <v>10.372734999999999</v>
      </c>
      <c r="CZ191" s="1">
        <v>9.8373425000000001</v>
      </c>
      <c r="DA191" s="1">
        <v>9.3468009999999992</v>
      </c>
    </row>
    <row r="192" spans="1:105">
      <c r="A192">
        <v>1289</v>
      </c>
      <c r="B192">
        <v>75.270750000000007</v>
      </c>
      <c r="C192">
        <v>392.92189999999999</v>
      </c>
      <c r="D192">
        <v>86.851560000000006</v>
      </c>
      <c r="E192">
        <v>2.0328979999999999</v>
      </c>
      <c r="F192" s="1">
        <v>1855.1010000000001</v>
      </c>
      <c r="G192" s="1">
        <v>1411.6769999999999</v>
      </c>
      <c r="H192" s="1">
        <v>1131.7349999999999</v>
      </c>
      <c r="I192" s="1">
        <v>947.83799999999997</v>
      </c>
      <c r="J192" s="1">
        <v>823.88850000000002</v>
      </c>
      <c r="K192" s="1">
        <v>738.94029999999998</v>
      </c>
      <c r="L192" s="1">
        <v>680.01930000000004</v>
      </c>
      <c r="M192" s="1">
        <v>638.58979999999997</v>
      </c>
      <c r="N192" s="1">
        <v>608.82920000000001</v>
      </c>
      <c r="O192" s="1">
        <v>586.83209999999997</v>
      </c>
      <c r="P192" s="1">
        <v>655.04269999999997</v>
      </c>
      <c r="Q192" s="1">
        <v>645.7663</v>
      </c>
      <c r="R192" s="1">
        <v>635.76400000000001</v>
      </c>
      <c r="S192" s="1">
        <v>624.63114999999993</v>
      </c>
      <c r="T192" s="1">
        <v>612.26050000000009</v>
      </c>
      <c r="U192" s="1">
        <v>599.00829999999996</v>
      </c>
      <c r="V192" s="1">
        <v>584.41235000000006</v>
      </c>
      <c r="W192" s="1">
        <v>568.76400000000001</v>
      </c>
      <c r="X192" s="1">
        <v>552.30960000000005</v>
      </c>
      <c r="Y192" s="1">
        <v>535.12755000000004</v>
      </c>
      <c r="Z192" s="1">
        <v>517.97455000000002</v>
      </c>
      <c r="AA192" s="1">
        <v>500.14179999999999</v>
      </c>
      <c r="AB192" s="1">
        <v>482.08175</v>
      </c>
      <c r="AC192" s="1">
        <v>463.88170000000002</v>
      </c>
      <c r="AD192" s="1">
        <v>445.66210000000001</v>
      </c>
      <c r="AE192" s="1">
        <v>427.36214999999999</v>
      </c>
      <c r="AF192" s="1">
        <v>409.17160000000001</v>
      </c>
      <c r="AG192" s="1">
        <v>391.52359999999999</v>
      </c>
      <c r="AH192" s="1">
        <v>374.41309999999999</v>
      </c>
      <c r="AI192" s="1">
        <v>357.35415</v>
      </c>
      <c r="AJ192" s="1">
        <v>341.09820000000002</v>
      </c>
      <c r="AK192" s="1">
        <v>313.74380000000002</v>
      </c>
      <c r="AL192" s="1">
        <v>301.88799999999998</v>
      </c>
      <c r="AM192" s="1">
        <v>290.30130000000003</v>
      </c>
      <c r="AN192" s="1">
        <v>279.0385</v>
      </c>
      <c r="AO192" s="1">
        <v>268.04719999999998</v>
      </c>
      <c r="AP192" s="1">
        <v>257.37599999999998</v>
      </c>
      <c r="AQ192" s="1">
        <v>247.04069999999999</v>
      </c>
      <c r="AR192" s="1">
        <v>237.05109999999999</v>
      </c>
      <c r="AS192" s="1">
        <v>220.80539999999999</v>
      </c>
      <c r="AT192" s="1">
        <v>210.45085</v>
      </c>
      <c r="AU192" s="1">
        <v>200.13639999999998</v>
      </c>
      <c r="AV192" s="1">
        <v>190.32570000000001</v>
      </c>
      <c r="AW192" s="1">
        <v>180.78219999999999</v>
      </c>
      <c r="AX192" s="1">
        <v>171.69465</v>
      </c>
      <c r="AY192" s="1">
        <v>162.94110000000001</v>
      </c>
      <c r="AZ192" s="1">
        <v>154.6935</v>
      </c>
      <c r="BA192" s="1">
        <v>146.84989999999999</v>
      </c>
      <c r="BB192" s="1">
        <v>139.29245</v>
      </c>
      <c r="BC192" s="1">
        <v>132.1294</v>
      </c>
      <c r="BD192" s="1">
        <v>125.23115</v>
      </c>
      <c r="BE192" s="1">
        <v>118.78645</v>
      </c>
      <c r="BF192" s="1">
        <v>112.55875</v>
      </c>
      <c r="BG192" s="1">
        <v>106.68219999999999</v>
      </c>
      <c r="BH192" s="1">
        <v>101.17064999999999</v>
      </c>
      <c r="BI192" s="1">
        <v>95.973320000000001</v>
      </c>
      <c r="BJ192" s="1">
        <v>90.945275000000009</v>
      </c>
      <c r="BK192" s="1">
        <v>86.141044999999991</v>
      </c>
      <c r="BL192" s="1">
        <v>81.640784999999994</v>
      </c>
      <c r="BM192" s="1">
        <v>77.409199999999998</v>
      </c>
      <c r="BN192" s="1">
        <v>73.359560000000002</v>
      </c>
      <c r="BO192" s="1">
        <v>69.466225000000009</v>
      </c>
      <c r="BP192" s="1">
        <v>65.793430000000001</v>
      </c>
      <c r="BQ192" s="1">
        <v>62.294669999999996</v>
      </c>
      <c r="BR192" s="1">
        <v>59.031205</v>
      </c>
      <c r="BS192" s="1">
        <v>56.028800000000004</v>
      </c>
      <c r="BT192" s="1">
        <v>53.124004999999997</v>
      </c>
      <c r="BU192" s="1">
        <v>50.378790000000002</v>
      </c>
      <c r="BV192" s="1">
        <v>47.710320000000003</v>
      </c>
      <c r="BW192" s="1">
        <v>45.226325000000003</v>
      </c>
      <c r="BX192" s="1">
        <v>42.905340000000002</v>
      </c>
      <c r="BY192" s="1">
        <v>40.668405</v>
      </c>
      <c r="BZ192" s="1">
        <v>38.530265</v>
      </c>
      <c r="CA192" s="1">
        <v>36.53293</v>
      </c>
      <c r="CB192" s="1">
        <v>34.639759999999995</v>
      </c>
      <c r="CC192" s="1">
        <v>32.926439999999999</v>
      </c>
      <c r="CD192" s="1">
        <v>31.283904999999997</v>
      </c>
      <c r="CE192" s="1">
        <v>29.679214999999999</v>
      </c>
      <c r="CF192" s="1">
        <v>28.11223</v>
      </c>
      <c r="CG192" s="1">
        <v>26.656849999999999</v>
      </c>
      <c r="CH192" s="1">
        <v>25.236035000000001</v>
      </c>
      <c r="CI192" s="1">
        <v>24.014154999999999</v>
      </c>
      <c r="CJ192" s="1">
        <v>22.813130000000001</v>
      </c>
      <c r="CK192" s="1">
        <v>21.599744999999999</v>
      </c>
      <c r="CL192" s="1">
        <v>20.465184999999998</v>
      </c>
      <c r="CM192" s="1">
        <v>19.460705000000001</v>
      </c>
      <c r="CN192" s="1">
        <v>18.449375</v>
      </c>
      <c r="CO192" s="1">
        <v>17.488410000000002</v>
      </c>
      <c r="CP192" s="1">
        <v>16.587049999999998</v>
      </c>
      <c r="CQ192" s="1">
        <v>15.73531</v>
      </c>
      <c r="CR192" s="1">
        <v>14.903089999999999</v>
      </c>
      <c r="CS192" s="1">
        <v>14.187984999999999</v>
      </c>
      <c r="CT192" s="1">
        <v>13.48377</v>
      </c>
      <c r="CU192" s="1">
        <v>12.769559999999998</v>
      </c>
      <c r="CV192" s="1">
        <v>12.129265</v>
      </c>
      <c r="CW192" s="1">
        <v>11.515345</v>
      </c>
      <c r="CX192" s="1">
        <v>10.938825</v>
      </c>
      <c r="CY192" s="1">
        <v>10.379289999999999</v>
      </c>
      <c r="CZ192" s="1">
        <v>9.8409189999999995</v>
      </c>
      <c r="DA192" s="1">
        <v>9.3602120000000006</v>
      </c>
    </row>
    <row r="193" spans="1:105">
      <c r="A193">
        <v>1289.0999999999999</v>
      </c>
      <c r="B193">
        <v>75.362827922077742</v>
      </c>
      <c r="C193">
        <v>388.31320869131798</v>
      </c>
      <c r="D193">
        <v>87.314966593405657</v>
      </c>
      <c r="E193">
        <v>2.0749699280718432</v>
      </c>
      <c r="F193" s="1">
        <v>1861.713</v>
      </c>
      <c r="G193" s="1">
        <v>1418.9069999999999</v>
      </c>
      <c r="H193" s="1">
        <v>1142.4079999999999</v>
      </c>
      <c r="I193" s="1">
        <v>963.93849999999998</v>
      </c>
      <c r="J193" s="1">
        <v>846.59230000000002</v>
      </c>
      <c r="K193" s="1">
        <v>768.62789999999995</v>
      </c>
      <c r="L193" s="1">
        <v>716.21450000000004</v>
      </c>
      <c r="M193" s="1">
        <v>680.45749999999998</v>
      </c>
      <c r="N193" s="1">
        <v>655.23450000000003</v>
      </c>
      <c r="O193" s="1">
        <v>636.43039999999996</v>
      </c>
      <c r="P193" s="1">
        <v>621.428</v>
      </c>
      <c r="Q193" s="1">
        <v>608.2758</v>
      </c>
      <c r="R193" s="1">
        <v>635.76400000000001</v>
      </c>
      <c r="S193" s="1">
        <v>624.63114999999993</v>
      </c>
      <c r="T193" s="1">
        <v>612.26050000000009</v>
      </c>
      <c r="U193" s="1">
        <v>599.00829999999996</v>
      </c>
      <c r="V193" s="1">
        <v>584.41235000000006</v>
      </c>
      <c r="W193" s="1">
        <v>568.76400000000001</v>
      </c>
      <c r="X193" s="1">
        <v>552.30960000000005</v>
      </c>
      <c r="Y193" s="1">
        <v>535.12755000000004</v>
      </c>
      <c r="Z193" s="1">
        <v>487.10860000000002</v>
      </c>
      <c r="AA193" s="1">
        <v>471.82679999999999</v>
      </c>
      <c r="AB193" s="1">
        <v>456.44499999999999</v>
      </c>
      <c r="AC193" s="1">
        <v>440.99029999999999</v>
      </c>
      <c r="AD193" s="1">
        <v>425.55880000000002</v>
      </c>
      <c r="AE193" s="1">
        <v>410.36279999999999</v>
      </c>
      <c r="AF193" s="1">
        <v>395.3295</v>
      </c>
      <c r="AG193" s="1">
        <v>380.5256</v>
      </c>
      <c r="AH193" s="1">
        <v>365.95190000000002</v>
      </c>
      <c r="AI193" s="1">
        <v>351.72410000000002</v>
      </c>
      <c r="AJ193" s="1">
        <v>337.76389999999998</v>
      </c>
      <c r="AK193" s="1">
        <v>324.28570000000002</v>
      </c>
      <c r="AL193" s="1">
        <v>311.16180000000003</v>
      </c>
      <c r="AM193" s="1">
        <v>298.43900000000002</v>
      </c>
      <c r="AN193" s="1">
        <v>286.11290000000002</v>
      </c>
      <c r="AO193" s="1">
        <v>274.19240000000002</v>
      </c>
      <c r="AP193" s="1">
        <v>255.10725000000002</v>
      </c>
      <c r="AQ193" s="1">
        <v>242.91115000000002</v>
      </c>
      <c r="AR193" s="1">
        <v>231.62174999999999</v>
      </c>
      <c r="AS193" s="1">
        <v>220.56084999999999</v>
      </c>
      <c r="AT193" s="1">
        <v>210.0883</v>
      </c>
      <c r="AU193" s="1">
        <v>199.98245</v>
      </c>
      <c r="AV193" s="1">
        <v>190.25655</v>
      </c>
      <c r="AW193" s="1">
        <v>180.77339999999998</v>
      </c>
      <c r="AX193" s="1">
        <v>171.67169999999999</v>
      </c>
      <c r="AY193" s="1">
        <v>162.9332</v>
      </c>
      <c r="AZ193" s="1">
        <v>154.65224999999998</v>
      </c>
      <c r="BA193" s="1">
        <v>146.75305</v>
      </c>
      <c r="BB193" s="1">
        <v>139.15940000000001</v>
      </c>
      <c r="BC193" s="1">
        <v>131.93880000000001</v>
      </c>
      <c r="BD193" s="1">
        <v>125.13069999999999</v>
      </c>
      <c r="BE193" s="1">
        <v>118.6519</v>
      </c>
      <c r="BF193" s="1">
        <v>112.43729999999999</v>
      </c>
      <c r="BG193" s="1">
        <v>106.52350000000001</v>
      </c>
      <c r="BH193" s="1">
        <v>100.95189999999999</v>
      </c>
      <c r="BI193" s="1">
        <v>95.70539500000001</v>
      </c>
      <c r="BJ193" s="1">
        <v>90.717145000000002</v>
      </c>
      <c r="BK193" s="1">
        <v>85.949565000000007</v>
      </c>
      <c r="BL193" s="1">
        <v>81.449160000000006</v>
      </c>
      <c r="BM193" s="1">
        <v>77.213699999999989</v>
      </c>
      <c r="BN193" s="1">
        <v>73.186710000000005</v>
      </c>
      <c r="BO193" s="1">
        <v>69.341655000000003</v>
      </c>
      <c r="BP193" s="1">
        <v>65.699555000000004</v>
      </c>
      <c r="BQ193" s="1">
        <v>62.203775</v>
      </c>
      <c r="BR193" s="1">
        <v>58.972200000000001</v>
      </c>
      <c r="BS193" s="1">
        <v>55.984544999999997</v>
      </c>
      <c r="BT193" s="1">
        <v>53.107315</v>
      </c>
      <c r="BU193" s="1">
        <v>50.261520000000004</v>
      </c>
      <c r="BV193" s="1">
        <v>47.603774999999999</v>
      </c>
      <c r="BW193" s="1">
        <v>45.158074999999997</v>
      </c>
      <c r="BX193" s="1">
        <v>42.855125000000001</v>
      </c>
      <c r="BY193" s="1">
        <v>40.609695000000002</v>
      </c>
      <c r="BZ193" s="1">
        <v>38.519234999999995</v>
      </c>
      <c r="CA193" s="1">
        <v>36.4848</v>
      </c>
      <c r="CB193" s="1">
        <v>34.566299999999998</v>
      </c>
      <c r="CC193" s="1">
        <v>32.819000000000003</v>
      </c>
      <c r="CD193" s="1">
        <v>31.138024999999999</v>
      </c>
      <c r="CE193" s="1">
        <v>29.534374999999997</v>
      </c>
      <c r="CF193" s="1">
        <v>28.020735000000002</v>
      </c>
      <c r="CG193" s="1">
        <v>26.589199999999998</v>
      </c>
      <c r="CH193" s="1">
        <v>25.227245</v>
      </c>
      <c r="CI193" s="1">
        <v>23.953060000000001</v>
      </c>
      <c r="CJ193" s="1">
        <v>22.7653</v>
      </c>
      <c r="CK193" s="1">
        <v>21.569939999999999</v>
      </c>
      <c r="CL193" s="1">
        <v>20.452514999999998</v>
      </c>
      <c r="CM193" s="1">
        <v>19.442230000000002</v>
      </c>
      <c r="CN193" s="1">
        <v>18.424039999999998</v>
      </c>
      <c r="CO193" s="1">
        <v>17.437000000000001</v>
      </c>
      <c r="CP193" s="1">
        <v>16.515525</v>
      </c>
      <c r="CQ193" s="1">
        <v>15.672129999999999</v>
      </c>
      <c r="CR193" s="1">
        <v>14.885210000000001</v>
      </c>
      <c r="CS193" s="1">
        <v>14.187984999999999</v>
      </c>
      <c r="CT193" s="1">
        <v>13.48377</v>
      </c>
      <c r="CU193" s="1">
        <v>12.769559999999998</v>
      </c>
      <c r="CV193" s="1">
        <v>12.108404999999999</v>
      </c>
      <c r="CW193" s="1">
        <v>11.515345</v>
      </c>
      <c r="CX193" s="1">
        <v>10.938825</v>
      </c>
      <c r="CY193" s="1">
        <v>10.379289999999999</v>
      </c>
      <c r="CZ193" s="1">
        <v>9.8409189999999995</v>
      </c>
      <c r="DA193" s="1">
        <v>9.3602120000000006</v>
      </c>
    </row>
    <row r="194" spans="1:105">
      <c r="A194">
        <v>1289.2</v>
      </c>
      <c r="B194">
        <v>75.40343</v>
      </c>
      <c r="C194">
        <v>385.166</v>
      </c>
      <c r="D194">
        <v>88.374020000000002</v>
      </c>
      <c r="E194">
        <v>2.120911</v>
      </c>
      <c r="F194" s="1">
        <v>1856.364</v>
      </c>
      <c r="G194" s="1">
        <v>1412.779</v>
      </c>
      <c r="H194" s="1">
        <v>1135.556</v>
      </c>
      <c r="I194" s="1">
        <v>956.57349999999997</v>
      </c>
      <c r="J194" s="1">
        <v>839.0145</v>
      </c>
      <c r="K194" s="1">
        <v>761.12310000000002</v>
      </c>
      <c r="L194" s="1">
        <v>709.16570000000002</v>
      </c>
      <c r="M194" s="1">
        <v>673.94479999999999</v>
      </c>
      <c r="N194" s="1">
        <v>649.33169999999996</v>
      </c>
      <c r="O194" s="1">
        <v>631.26649999999995</v>
      </c>
      <c r="P194" s="1">
        <v>655.04269999999997</v>
      </c>
      <c r="Q194" s="1">
        <v>645.7663</v>
      </c>
      <c r="R194" s="1">
        <v>635.76400000000001</v>
      </c>
      <c r="S194" s="1">
        <v>624.63114999999993</v>
      </c>
      <c r="T194" s="1">
        <v>612.26050000000009</v>
      </c>
      <c r="U194" s="1">
        <v>599.00829999999996</v>
      </c>
      <c r="V194" s="1">
        <v>584.41235000000006</v>
      </c>
      <c r="W194" s="1">
        <v>568.76400000000001</v>
      </c>
      <c r="X194" s="1">
        <v>552.30960000000005</v>
      </c>
      <c r="Y194" s="1">
        <v>535.12755000000004</v>
      </c>
      <c r="Z194" s="1">
        <v>517.97455000000002</v>
      </c>
      <c r="AA194" s="1">
        <v>500.14179999999999</v>
      </c>
      <c r="AB194" s="1">
        <v>482.08175</v>
      </c>
      <c r="AC194" s="1">
        <v>463.88170000000002</v>
      </c>
      <c r="AD194" s="1">
        <v>445.66210000000001</v>
      </c>
      <c r="AE194" s="1">
        <v>405.61419999999998</v>
      </c>
      <c r="AF194" s="1">
        <v>390.13619999999997</v>
      </c>
      <c r="AG194" s="1">
        <v>374.89929999999998</v>
      </c>
      <c r="AH194" s="1">
        <v>359.99360000000001</v>
      </c>
      <c r="AI194" s="1">
        <v>345.37509999999997</v>
      </c>
      <c r="AJ194" s="1">
        <v>331.15660000000003</v>
      </c>
      <c r="AK194" s="1">
        <v>317.26249999999999</v>
      </c>
      <c r="AL194" s="1">
        <v>303.76519999999999</v>
      </c>
      <c r="AM194" s="1">
        <v>290.71260000000001</v>
      </c>
      <c r="AN194" s="1">
        <v>278.06189999999998</v>
      </c>
      <c r="AO194" s="1">
        <v>265.84429999999998</v>
      </c>
      <c r="AP194" s="1">
        <v>254.06979999999999</v>
      </c>
      <c r="AQ194" s="1">
        <v>242.6705</v>
      </c>
      <c r="AR194" s="1">
        <v>231.7216</v>
      </c>
      <c r="AS194" s="1">
        <v>221.1893</v>
      </c>
      <c r="AT194" s="1">
        <v>211.08279999999999</v>
      </c>
      <c r="AU194" s="1">
        <v>201.39449999999999</v>
      </c>
      <c r="AV194" s="1">
        <v>192.0959</v>
      </c>
      <c r="AW194" s="1">
        <v>183.18539999999999</v>
      </c>
      <c r="AX194" s="1">
        <v>174.59889999999999</v>
      </c>
      <c r="AY194" s="1">
        <v>166.45339999999999</v>
      </c>
      <c r="AZ194" s="1">
        <v>158.64859999999999</v>
      </c>
      <c r="BA194" s="1">
        <v>151.18260000000001</v>
      </c>
      <c r="BB194" s="1">
        <v>144.06880000000001</v>
      </c>
      <c r="BC194" s="1">
        <v>137.2758</v>
      </c>
      <c r="BD194" s="1">
        <v>130.76730000000001</v>
      </c>
      <c r="BE194" s="1">
        <v>124.5771</v>
      </c>
      <c r="BF194" s="1">
        <v>118.648</v>
      </c>
      <c r="BG194" s="1">
        <v>113.0095</v>
      </c>
      <c r="BH194" s="1">
        <v>107.6532</v>
      </c>
      <c r="BI194" s="1">
        <v>102.55759999999999</v>
      </c>
      <c r="BJ194" s="1">
        <v>97.654889999999995</v>
      </c>
      <c r="BK194" s="1">
        <v>92.996539999999996</v>
      </c>
      <c r="BL194" s="1">
        <v>88.573930000000004</v>
      </c>
      <c r="BM194" s="1">
        <v>84.374229999999997</v>
      </c>
      <c r="BN194" s="1">
        <v>80.331890000000001</v>
      </c>
      <c r="BO194" s="1">
        <v>76.530339999999995</v>
      </c>
      <c r="BP194" s="1">
        <v>72.870660000000001</v>
      </c>
      <c r="BQ194" s="1">
        <v>69.381739999999994</v>
      </c>
      <c r="BR194" s="1">
        <v>66.057329999999993</v>
      </c>
      <c r="BS194" s="1">
        <v>62.901290000000003</v>
      </c>
      <c r="BT194" s="1">
        <v>59.887709999999998</v>
      </c>
      <c r="BU194" s="1">
        <v>57.039239999999999</v>
      </c>
      <c r="BV194" s="1">
        <v>54.297449999999998</v>
      </c>
      <c r="BW194" s="1">
        <v>51.652230000000003</v>
      </c>
      <c r="BX194" s="1">
        <v>49.208469999999998</v>
      </c>
      <c r="BY194" s="1">
        <v>46.881819999999998</v>
      </c>
      <c r="BZ194" s="1">
        <v>44.614490000000004</v>
      </c>
      <c r="CA194" s="1">
        <v>42.480370000000001</v>
      </c>
      <c r="CB194" s="1">
        <v>40.482140000000001</v>
      </c>
      <c r="CC194" s="1">
        <v>38.59478</v>
      </c>
      <c r="CD194" s="1">
        <v>36.735140000000001</v>
      </c>
      <c r="CE194" s="1">
        <v>34.977710000000002</v>
      </c>
      <c r="CF194" s="1">
        <v>33.323410000000003</v>
      </c>
      <c r="CG194" s="1">
        <v>31.748069999999998</v>
      </c>
      <c r="CH194" s="1">
        <v>30.212669999999999</v>
      </c>
      <c r="CI194" s="1">
        <v>28.797080000000001</v>
      </c>
      <c r="CJ194" s="1">
        <v>27.434229999999999</v>
      </c>
      <c r="CK194" s="1">
        <v>26.131879999999999</v>
      </c>
      <c r="CL194" s="1">
        <v>24.91328</v>
      </c>
      <c r="CM194" s="1">
        <v>23.747720000000001</v>
      </c>
      <c r="CN194" s="1">
        <v>22.629850000000001</v>
      </c>
      <c r="CO194" s="1">
        <v>21.537009999999999</v>
      </c>
      <c r="CP194" s="1">
        <v>20.541029999999999</v>
      </c>
      <c r="CQ194" s="1">
        <v>19.58051</v>
      </c>
      <c r="CR194" s="1">
        <v>18.654260000000001</v>
      </c>
      <c r="CS194" s="1">
        <v>17.814150000000001</v>
      </c>
      <c r="CT194" s="1">
        <v>16.909649999999999</v>
      </c>
      <c r="CU194" s="1">
        <v>16.09844</v>
      </c>
      <c r="CV194" s="1">
        <v>15.34445</v>
      </c>
      <c r="CW194" s="1">
        <v>14.601789999999999</v>
      </c>
      <c r="CX194" s="1">
        <v>13.914849999999999</v>
      </c>
      <c r="CY194" s="1">
        <v>13.255039999999999</v>
      </c>
      <c r="CZ194" s="1">
        <v>12.596109999999999</v>
      </c>
      <c r="DA194" s="1">
        <v>11.981</v>
      </c>
    </row>
    <row r="195" spans="1:105">
      <c r="A195">
        <v>1289.3</v>
      </c>
      <c r="B195">
        <v>75.399929999999998</v>
      </c>
      <c r="C195">
        <v>383.26459999999997</v>
      </c>
      <c r="D195">
        <v>89.483400000000003</v>
      </c>
      <c r="E195">
        <v>2.1683349999999999</v>
      </c>
      <c r="F195" s="1">
        <v>1850.5889999999999</v>
      </c>
      <c r="G195" s="1">
        <v>1407.9670000000001</v>
      </c>
      <c r="H195" s="1">
        <v>1130.5519999999999</v>
      </c>
      <c r="I195" s="1">
        <v>950.65880000000004</v>
      </c>
      <c r="J195" s="1">
        <v>831.96010000000001</v>
      </c>
      <c r="K195" s="1">
        <v>753.01760000000002</v>
      </c>
      <c r="L195" s="1">
        <v>700.25879999999995</v>
      </c>
      <c r="M195" s="1">
        <v>664.6078</v>
      </c>
      <c r="N195" s="1">
        <v>640.04060000000004</v>
      </c>
      <c r="O195" s="1">
        <v>622.28089999999997</v>
      </c>
      <c r="P195" s="1">
        <v>655.07114999999999</v>
      </c>
      <c r="Q195" s="1">
        <v>645.88625000000002</v>
      </c>
      <c r="R195" s="1">
        <v>635.76400000000001</v>
      </c>
      <c r="S195" s="1">
        <v>624.63114999999993</v>
      </c>
      <c r="T195" s="1">
        <v>612.26050000000009</v>
      </c>
      <c r="U195" s="1">
        <v>599.00829999999996</v>
      </c>
      <c r="V195" s="1">
        <v>584.41235000000006</v>
      </c>
      <c r="W195" s="1">
        <v>568.76400000000001</v>
      </c>
      <c r="X195" s="1">
        <v>552.30960000000005</v>
      </c>
      <c r="Y195" s="1">
        <v>535.12755000000004</v>
      </c>
      <c r="Z195" s="1">
        <v>517.97455000000002</v>
      </c>
      <c r="AA195" s="1">
        <v>500.14179999999999</v>
      </c>
      <c r="AB195" s="1">
        <v>482.08175</v>
      </c>
      <c r="AC195" s="1">
        <v>438.30309999999997</v>
      </c>
      <c r="AD195" s="1">
        <v>422.64210000000003</v>
      </c>
      <c r="AE195" s="1">
        <v>407.05450000000002</v>
      </c>
      <c r="AF195" s="1">
        <v>391.67939999999999</v>
      </c>
      <c r="AG195" s="1">
        <v>376.4633</v>
      </c>
      <c r="AH195" s="1">
        <v>361.4008</v>
      </c>
      <c r="AI195" s="1">
        <v>346.60950000000003</v>
      </c>
      <c r="AJ195" s="1">
        <v>332.17970000000003</v>
      </c>
      <c r="AK195" s="1">
        <v>318.06900000000002</v>
      </c>
      <c r="AL195" s="1">
        <v>304.39850000000001</v>
      </c>
      <c r="AM195" s="1">
        <v>291.14890000000003</v>
      </c>
      <c r="AN195" s="1">
        <v>278.22129999999999</v>
      </c>
      <c r="AO195" s="1">
        <v>265.73129999999998</v>
      </c>
      <c r="AP195" s="1">
        <v>253.68360000000001</v>
      </c>
      <c r="AQ195" s="1">
        <v>242.1183</v>
      </c>
      <c r="AR195" s="1">
        <v>230.9247</v>
      </c>
      <c r="AS195" s="1">
        <v>220.19890000000001</v>
      </c>
      <c r="AT195" s="1">
        <v>209.94380000000001</v>
      </c>
      <c r="AU195" s="1">
        <v>200.02029999999999</v>
      </c>
      <c r="AV195" s="1">
        <v>190.5206</v>
      </c>
      <c r="AW195" s="1">
        <v>181.4289</v>
      </c>
      <c r="AX195" s="1">
        <v>172.69749999999999</v>
      </c>
      <c r="AY195" s="1">
        <v>164.34880000000001</v>
      </c>
      <c r="AZ195" s="1">
        <v>156.37909999999999</v>
      </c>
      <c r="BA195" s="1">
        <v>148.8175</v>
      </c>
      <c r="BB195" s="1">
        <v>141.5643</v>
      </c>
      <c r="BC195" s="1">
        <v>134.59119999999999</v>
      </c>
      <c r="BD195" s="1">
        <v>127.9325</v>
      </c>
      <c r="BE195" s="1">
        <v>121.57250000000001</v>
      </c>
      <c r="BF195" s="1">
        <v>115.5277</v>
      </c>
      <c r="BG195" s="1">
        <v>109.8004</v>
      </c>
      <c r="BH195" s="1">
        <v>104.25190000000001</v>
      </c>
      <c r="BI195" s="1">
        <v>98.99718</v>
      </c>
      <c r="BJ195" s="1">
        <v>94.023520000000005</v>
      </c>
      <c r="BK195" s="1">
        <v>89.223309999999998</v>
      </c>
      <c r="BL195" s="1">
        <v>84.636489999999995</v>
      </c>
      <c r="BM195" s="1">
        <v>80.32593</v>
      </c>
      <c r="BN195" s="1">
        <v>76.221000000000004</v>
      </c>
      <c r="BO195" s="1">
        <v>72.283860000000004</v>
      </c>
      <c r="BP195" s="1">
        <v>68.565759999999997</v>
      </c>
      <c r="BQ195" s="1">
        <v>65.066699999999997</v>
      </c>
      <c r="BR195" s="1">
        <v>61.686570000000003</v>
      </c>
      <c r="BS195" s="1">
        <v>58.509079999999997</v>
      </c>
      <c r="BT195" s="1">
        <v>55.484769999999997</v>
      </c>
      <c r="BU195" s="1">
        <v>52.583840000000002</v>
      </c>
      <c r="BV195" s="1">
        <v>49.856659999999998</v>
      </c>
      <c r="BW195" s="1">
        <v>47.23021</v>
      </c>
      <c r="BX195" s="1">
        <v>44.68065</v>
      </c>
      <c r="BY195" s="1">
        <v>42.322719999999997</v>
      </c>
      <c r="BZ195" s="1">
        <v>40.134059999999998</v>
      </c>
      <c r="CA195" s="1">
        <v>38.012149999999998</v>
      </c>
      <c r="CB195" s="1">
        <v>35.949559999999998</v>
      </c>
      <c r="CC195" s="1">
        <v>34.018389999999997</v>
      </c>
      <c r="CD195" s="1">
        <v>32.234740000000002</v>
      </c>
      <c r="CE195" s="1">
        <v>30.49907</v>
      </c>
      <c r="CF195" s="1">
        <v>28.856079999999999</v>
      </c>
      <c r="CG195" s="1">
        <v>27.20505</v>
      </c>
      <c r="CH195" s="1">
        <v>25.719719999999999</v>
      </c>
      <c r="CI195" s="1">
        <v>24.318729999999999</v>
      </c>
      <c r="CJ195" s="1">
        <v>22.960360000000001</v>
      </c>
      <c r="CK195" s="1">
        <v>21.620159999999998</v>
      </c>
      <c r="CL195" s="1">
        <v>20.395600000000002</v>
      </c>
      <c r="CM195" s="1">
        <v>19.247029999999999</v>
      </c>
      <c r="CN195" s="1">
        <v>18.092790000000001</v>
      </c>
      <c r="CO195" s="1">
        <v>17.064029999999999</v>
      </c>
      <c r="CP195" s="1">
        <v>16.027519999999999</v>
      </c>
      <c r="CQ195" s="1">
        <v>15.038679999999999</v>
      </c>
      <c r="CR195" s="1">
        <v>14.10707</v>
      </c>
      <c r="CS195" s="1">
        <v>13.24282</v>
      </c>
      <c r="CT195" s="1">
        <v>12.44055</v>
      </c>
      <c r="CU195" s="1">
        <v>11.66391</v>
      </c>
      <c r="CV195" s="1">
        <v>10.90753</v>
      </c>
      <c r="CW195" s="1">
        <v>10.160399999999999</v>
      </c>
      <c r="CX195" s="1">
        <v>9.5089240000000004</v>
      </c>
      <c r="CY195" s="1">
        <v>8.8929170000000006</v>
      </c>
      <c r="CZ195" s="1">
        <v>8.2605179999999994</v>
      </c>
      <c r="DA195" s="1">
        <v>7.6841480000000004</v>
      </c>
    </row>
    <row r="196" spans="1:105">
      <c r="A196">
        <v>1289.4000000000001</v>
      </c>
      <c r="B196">
        <v>75.359979570429431</v>
      </c>
      <c r="C196">
        <v>382.09757472527258</v>
      </c>
      <c r="D196">
        <v>90.161479260739455</v>
      </c>
      <c r="E196">
        <v>2.2138467612388442</v>
      </c>
      <c r="F196" s="1">
        <v>1852.223</v>
      </c>
      <c r="G196" s="1">
        <v>1410.721</v>
      </c>
      <c r="H196" s="1">
        <v>1135.96</v>
      </c>
      <c r="I196" s="1">
        <v>959.99189999999999</v>
      </c>
      <c r="J196" s="1">
        <v>845.90470000000005</v>
      </c>
      <c r="K196" s="1">
        <v>771.70699999999999</v>
      </c>
      <c r="L196" s="1">
        <v>723.35770000000002</v>
      </c>
      <c r="M196" s="1">
        <v>691.50049999999999</v>
      </c>
      <c r="N196" s="1">
        <v>669.84280000000001</v>
      </c>
      <c r="O196" s="1">
        <v>654.17830000000004</v>
      </c>
      <c r="P196" s="1">
        <v>641.66510000000005</v>
      </c>
      <c r="Q196" s="1">
        <v>630.4529</v>
      </c>
      <c r="R196" s="1">
        <v>619.53560000000004</v>
      </c>
      <c r="S196" s="1">
        <v>608.16909999999996</v>
      </c>
      <c r="T196" s="1">
        <v>595.9991</v>
      </c>
      <c r="U196" s="1">
        <v>582.92349999999999</v>
      </c>
      <c r="V196" s="1">
        <v>568.93769999999995</v>
      </c>
      <c r="W196" s="1">
        <v>554.10889999999995</v>
      </c>
      <c r="X196" s="1">
        <v>538.52189999999996</v>
      </c>
      <c r="Y196" s="1">
        <v>522.37210000000005</v>
      </c>
      <c r="Z196" s="1">
        <v>505.75069999999999</v>
      </c>
      <c r="AA196" s="1">
        <v>488.83949999999999</v>
      </c>
      <c r="AB196" s="1">
        <v>471.75130000000001</v>
      </c>
      <c r="AC196" s="1">
        <v>454.63929999999999</v>
      </c>
      <c r="AD196" s="1">
        <v>437.54969999999997</v>
      </c>
      <c r="AE196" s="1">
        <v>420.56459999999998</v>
      </c>
      <c r="AF196" s="1">
        <v>403.78219999999999</v>
      </c>
      <c r="AG196" s="1">
        <v>387.34519999999998</v>
      </c>
      <c r="AH196" s="1">
        <v>371.24529999999999</v>
      </c>
      <c r="AI196" s="1">
        <v>355.49220000000003</v>
      </c>
      <c r="AJ196" s="1">
        <v>340.1746</v>
      </c>
      <c r="AK196" s="1">
        <v>325.27390000000003</v>
      </c>
      <c r="AL196" s="1">
        <v>310.85419999999999</v>
      </c>
      <c r="AM196" s="1">
        <v>296.91640000000001</v>
      </c>
      <c r="AN196" s="1">
        <v>283.43790000000001</v>
      </c>
      <c r="AO196" s="1">
        <v>270.43560000000002</v>
      </c>
      <c r="AP196" s="1">
        <v>257.94850000000002</v>
      </c>
      <c r="AQ196" s="1">
        <v>245.93530000000001</v>
      </c>
      <c r="AR196" s="1">
        <v>234.38650000000001</v>
      </c>
      <c r="AS196" s="1">
        <v>223.30789999999999</v>
      </c>
      <c r="AT196" s="1">
        <v>212.68440000000001</v>
      </c>
      <c r="AU196" s="1">
        <v>202.53440000000001</v>
      </c>
      <c r="AV196" s="1">
        <v>192.7876</v>
      </c>
      <c r="AW196" s="1">
        <v>183.52789999999999</v>
      </c>
      <c r="AX196" s="1">
        <v>174.64840000000001</v>
      </c>
      <c r="AY196" s="1">
        <v>166.1944</v>
      </c>
      <c r="AZ196" s="1">
        <v>158.12110000000001</v>
      </c>
      <c r="BA196" s="1">
        <v>150.3877</v>
      </c>
      <c r="BB196" s="1">
        <v>143.0341</v>
      </c>
      <c r="BC196" s="1">
        <v>136.0506</v>
      </c>
      <c r="BD196" s="1">
        <v>129.42949999999999</v>
      </c>
      <c r="BE196" s="1">
        <v>123.0885</v>
      </c>
      <c r="BF196" s="1">
        <v>117.0441</v>
      </c>
      <c r="BG196" s="1">
        <v>111.2962</v>
      </c>
      <c r="BH196" s="1">
        <v>105.83580000000001</v>
      </c>
      <c r="BI196" s="1">
        <v>100.6384</v>
      </c>
      <c r="BJ196" s="1">
        <v>95.710610000000003</v>
      </c>
      <c r="BK196" s="1">
        <v>91.000699999999995</v>
      </c>
      <c r="BL196" s="1">
        <v>86.5471</v>
      </c>
      <c r="BM196" s="1">
        <v>82.275279999999995</v>
      </c>
      <c r="BN196" s="1">
        <v>78.225179999999995</v>
      </c>
      <c r="BO196" s="1">
        <v>74.392049999999998</v>
      </c>
      <c r="BP196" s="1">
        <v>70.727900000000005</v>
      </c>
      <c r="BQ196" s="1">
        <v>67.290239999999997</v>
      </c>
      <c r="BR196" s="1">
        <v>63.965229999999998</v>
      </c>
      <c r="BS196" s="1">
        <v>60.81485</v>
      </c>
      <c r="BT196" s="1">
        <v>57.854320000000001</v>
      </c>
      <c r="BU196" s="1">
        <v>55.0276</v>
      </c>
      <c r="BV196" s="1">
        <v>52.315620000000003</v>
      </c>
      <c r="BW196" s="1">
        <v>49.745199999999997</v>
      </c>
      <c r="BX196" s="1">
        <v>47.320509999999999</v>
      </c>
      <c r="BY196" s="1">
        <v>45.01473</v>
      </c>
      <c r="BZ196" s="1">
        <v>42.815939999999998</v>
      </c>
      <c r="CA196" s="1">
        <v>40.761679999999998</v>
      </c>
      <c r="CB196" s="1">
        <v>38.753329999999998</v>
      </c>
      <c r="CC196" s="1">
        <v>36.877589999999998</v>
      </c>
      <c r="CD196" s="1">
        <v>35.085299999999997</v>
      </c>
      <c r="CE196" s="1">
        <v>33.383009999999999</v>
      </c>
      <c r="CF196" s="1">
        <v>31.75731</v>
      </c>
      <c r="CG196" s="1">
        <v>30.247540000000001</v>
      </c>
      <c r="CH196" s="1">
        <v>28.805420000000002</v>
      </c>
      <c r="CI196" s="1">
        <v>27.40324</v>
      </c>
      <c r="CJ196" s="1">
        <v>26.0839</v>
      </c>
      <c r="CK196" s="1">
        <v>24.873049999999999</v>
      </c>
      <c r="CL196" s="1">
        <v>23.6753</v>
      </c>
      <c r="CM196" s="1">
        <v>22.547000000000001</v>
      </c>
      <c r="CN196" s="1">
        <v>21.501840000000001</v>
      </c>
      <c r="CO196" s="1">
        <v>20.4847</v>
      </c>
      <c r="CP196" s="1">
        <v>19.542660000000001</v>
      </c>
      <c r="CQ196" s="1">
        <v>18.62238</v>
      </c>
      <c r="CR196" s="1">
        <v>17.763480000000001</v>
      </c>
      <c r="CS196" s="1">
        <v>16.92783</v>
      </c>
      <c r="CT196" s="1">
        <v>16.185759999999998</v>
      </c>
      <c r="CU196" s="1">
        <v>15.42671</v>
      </c>
      <c r="CV196" s="1">
        <v>14.736789999999999</v>
      </c>
      <c r="CW196" s="1">
        <v>14.017670000000001</v>
      </c>
      <c r="CX196" s="1">
        <v>13.36411</v>
      </c>
      <c r="CY196" s="1">
        <v>12.763</v>
      </c>
      <c r="CZ196" s="1">
        <v>12.155340000000001</v>
      </c>
      <c r="DA196" s="1">
        <v>11.61652</v>
      </c>
    </row>
    <row r="197" spans="1:105">
      <c r="A197">
        <v>1289.5</v>
      </c>
      <c r="B197">
        <v>75.289550000000006</v>
      </c>
      <c r="C197">
        <v>381.07229999999998</v>
      </c>
      <c r="D197">
        <v>90.260739999999998</v>
      </c>
      <c r="E197">
        <v>2.2546080000000002</v>
      </c>
      <c r="F197" s="1">
        <v>1850.5630000000001</v>
      </c>
      <c r="G197" s="1">
        <v>1410.749</v>
      </c>
      <c r="H197" s="1">
        <v>1138.7570000000001</v>
      </c>
      <c r="I197" s="1">
        <v>966.57069999999999</v>
      </c>
      <c r="J197" s="1">
        <v>856.89840000000004</v>
      </c>
      <c r="K197" s="1">
        <v>787.41499999999996</v>
      </c>
      <c r="L197" s="1">
        <v>743.58249999999998</v>
      </c>
      <c r="M197" s="1">
        <v>715.71979999999996</v>
      </c>
      <c r="N197" s="1">
        <v>697.29639999999995</v>
      </c>
      <c r="O197" s="1">
        <v>683.96900000000005</v>
      </c>
      <c r="P197" s="1">
        <v>672.98789999999997</v>
      </c>
      <c r="Q197" s="1">
        <v>662.4991</v>
      </c>
      <c r="R197" s="1">
        <v>651.62070000000006</v>
      </c>
      <c r="S197" s="1">
        <v>639.73149999999998</v>
      </c>
      <c r="T197" s="1">
        <v>626.53880000000004</v>
      </c>
      <c r="U197" s="1">
        <v>612.07619999999997</v>
      </c>
      <c r="V197" s="1">
        <v>596.40060000000005</v>
      </c>
      <c r="W197" s="1">
        <v>579.69029999999998</v>
      </c>
      <c r="X197" s="1">
        <v>562.18849999999998</v>
      </c>
      <c r="Y197" s="1">
        <v>543.99170000000004</v>
      </c>
      <c r="Z197" s="1">
        <v>525.33860000000004</v>
      </c>
      <c r="AA197" s="1">
        <v>506.40210000000002</v>
      </c>
      <c r="AB197" s="1">
        <v>487.35090000000002</v>
      </c>
      <c r="AC197" s="1">
        <v>468.28719999999998</v>
      </c>
      <c r="AD197" s="1">
        <v>449.35899999999998</v>
      </c>
      <c r="AE197" s="1">
        <v>430.6499</v>
      </c>
      <c r="AF197" s="1">
        <v>412.20549999999997</v>
      </c>
      <c r="AG197" s="1">
        <v>394.24259999999998</v>
      </c>
      <c r="AH197" s="1">
        <v>376.72649999999999</v>
      </c>
      <c r="AI197" s="1">
        <v>359.65199999999999</v>
      </c>
      <c r="AJ197" s="1">
        <v>343.0154</v>
      </c>
      <c r="AK197" s="1">
        <v>326.9735</v>
      </c>
      <c r="AL197" s="1">
        <v>311.47949999999997</v>
      </c>
      <c r="AM197" s="1">
        <v>296.61130000000003</v>
      </c>
      <c r="AN197" s="1">
        <v>282.31459999999998</v>
      </c>
      <c r="AO197" s="1">
        <v>268.49489999999997</v>
      </c>
      <c r="AP197" s="1">
        <v>255.26929999999999</v>
      </c>
      <c r="AQ197" s="1">
        <v>242.61779999999999</v>
      </c>
      <c r="AR197" s="1">
        <v>230.56290000000001</v>
      </c>
      <c r="AS197" s="1">
        <v>218.9759</v>
      </c>
      <c r="AT197" s="1">
        <v>207.8946</v>
      </c>
      <c r="AU197" s="1">
        <v>197.30199999999999</v>
      </c>
      <c r="AV197" s="1">
        <v>187.24860000000001</v>
      </c>
      <c r="AW197" s="1">
        <v>177.72989999999999</v>
      </c>
      <c r="AX197" s="1">
        <v>168.6591</v>
      </c>
      <c r="AY197" s="1">
        <v>159.9691</v>
      </c>
      <c r="AZ197" s="1">
        <v>151.69990000000001</v>
      </c>
      <c r="BA197" s="1">
        <v>143.83250000000001</v>
      </c>
      <c r="BB197" s="1">
        <v>136.41059999999999</v>
      </c>
      <c r="BC197" s="1">
        <v>129.37260000000001</v>
      </c>
      <c r="BD197" s="1">
        <v>122.6507</v>
      </c>
      <c r="BE197" s="1">
        <v>116.2975</v>
      </c>
      <c r="BF197" s="1">
        <v>110.2522</v>
      </c>
      <c r="BG197" s="1">
        <v>104.5314</v>
      </c>
      <c r="BH197" s="1">
        <v>99.175389999999993</v>
      </c>
      <c r="BI197" s="1">
        <v>94.0107</v>
      </c>
      <c r="BJ197" s="1">
        <v>89.117519999999999</v>
      </c>
      <c r="BK197" s="1">
        <v>84.443969999999993</v>
      </c>
      <c r="BL197" s="1">
        <v>80.038640000000001</v>
      </c>
      <c r="BM197" s="1">
        <v>75.901219999999995</v>
      </c>
      <c r="BN197" s="1">
        <v>71.975110000000001</v>
      </c>
      <c r="BO197" s="1">
        <v>68.217079999999996</v>
      </c>
      <c r="BP197" s="1">
        <v>64.615200000000002</v>
      </c>
      <c r="BQ197" s="1">
        <v>61.246090000000002</v>
      </c>
      <c r="BR197" s="1">
        <v>58.054000000000002</v>
      </c>
      <c r="BS197" s="1">
        <v>54.99691</v>
      </c>
      <c r="BT197" s="1">
        <v>52.150820000000003</v>
      </c>
      <c r="BU197" s="1">
        <v>49.506189999999997</v>
      </c>
      <c r="BV197" s="1">
        <v>46.854709999999997</v>
      </c>
      <c r="BW197" s="1">
        <v>44.350140000000003</v>
      </c>
      <c r="BX197" s="1">
        <v>42.045259999999999</v>
      </c>
      <c r="BY197" s="1">
        <v>39.868519999999997</v>
      </c>
      <c r="BZ197" s="1">
        <v>37.80592</v>
      </c>
      <c r="CA197" s="1">
        <v>35.85181</v>
      </c>
      <c r="CB197" s="1">
        <v>33.944180000000003</v>
      </c>
      <c r="CC197" s="1">
        <v>32.128050000000002</v>
      </c>
      <c r="CD197" s="1">
        <v>30.442740000000001</v>
      </c>
      <c r="CE197" s="1">
        <v>28.845949999999998</v>
      </c>
      <c r="CF197" s="1">
        <v>27.362110000000001</v>
      </c>
      <c r="CG197" s="1">
        <v>25.88006</v>
      </c>
      <c r="CH197" s="1">
        <v>24.53539</v>
      </c>
      <c r="CI197" s="1">
        <v>23.309930000000001</v>
      </c>
      <c r="CJ197" s="1">
        <v>22.061530000000001</v>
      </c>
      <c r="CK197" s="1">
        <v>20.896270000000001</v>
      </c>
      <c r="CL197" s="1">
        <v>19.8371</v>
      </c>
      <c r="CM197" s="1">
        <v>18.806850000000001</v>
      </c>
      <c r="CN197" s="1">
        <v>17.85915</v>
      </c>
      <c r="CO197" s="1">
        <v>16.948399999999999</v>
      </c>
      <c r="CP197" s="1">
        <v>16.023040000000002</v>
      </c>
      <c r="CQ197" s="1">
        <v>15.21392</v>
      </c>
      <c r="CR197" s="1">
        <v>14.43877</v>
      </c>
      <c r="CS197" s="1">
        <v>13.670769999999999</v>
      </c>
      <c r="CT197" s="1">
        <v>13.00947</v>
      </c>
      <c r="CU197" s="1">
        <v>12.34965</v>
      </c>
      <c r="CV197" s="1">
        <v>11.67732</v>
      </c>
      <c r="CW197" s="1">
        <v>11.047599999999999</v>
      </c>
      <c r="CX197" s="1">
        <v>10.47302</v>
      </c>
      <c r="CY197" s="1">
        <v>9.9291319999999992</v>
      </c>
      <c r="CZ197" s="1">
        <v>9.3947819999999993</v>
      </c>
      <c r="DA197" s="1">
        <v>8.8339090000000002</v>
      </c>
    </row>
    <row r="198" spans="1:105">
      <c r="A198">
        <v>1289.5999999999999</v>
      </c>
      <c r="B198">
        <v>75.195044505494707</v>
      </c>
      <c r="C198">
        <v>379.72404825175101</v>
      </c>
      <c r="D198">
        <v>89.972698041958623</v>
      </c>
      <c r="E198">
        <v>2.2877168911088241</v>
      </c>
      <c r="F198" s="1">
        <v>1850.5909999999999</v>
      </c>
      <c r="G198" s="1">
        <v>1411.2329999999999</v>
      </c>
      <c r="H198" s="1">
        <v>1139.473</v>
      </c>
      <c r="I198" s="1">
        <v>967.41250000000002</v>
      </c>
      <c r="J198" s="1">
        <v>857.7278</v>
      </c>
      <c r="K198" s="1">
        <v>788.09749999999997</v>
      </c>
      <c r="L198" s="1">
        <v>744.04510000000005</v>
      </c>
      <c r="M198" s="1">
        <v>715.94269999999995</v>
      </c>
      <c r="N198" s="1">
        <v>697.33140000000003</v>
      </c>
      <c r="O198" s="1">
        <v>683.85580000000004</v>
      </c>
      <c r="P198" s="1">
        <v>672.65049999999997</v>
      </c>
      <c r="Q198" s="1">
        <v>662.06960000000004</v>
      </c>
      <c r="R198" s="1">
        <v>650.98329999999999</v>
      </c>
      <c r="S198" s="1">
        <v>638.94060000000002</v>
      </c>
      <c r="T198" s="1">
        <v>625.65930000000003</v>
      </c>
      <c r="U198" s="1">
        <v>611.06880000000001</v>
      </c>
      <c r="V198" s="1">
        <v>595.29470000000003</v>
      </c>
      <c r="W198" s="1">
        <v>578.50480000000005</v>
      </c>
      <c r="X198" s="1">
        <v>560.90880000000004</v>
      </c>
      <c r="Y198" s="1">
        <v>542.6771</v>
      </c>
      <c r="Z198" s="1">
        <v>523.99249999999995</v>
      </c>
      <c r="AA198" s="1">
        <v>505.01639999999998</v>
      </c>
      <c r="AB198" s="1">
        <v>485.8614</v>
      </c>
      <c r="AC198" s="1">
        <v>466.755</v>
      </c>
      <c r="AD198" s="1">
        <v>447.82510000000002</v>
      </c>
      <c r="AE198" s="1">
        <v>429.14249999999998</v>
      </c>
      <c r="AF198" s="1">
        <v>410.73829999999998</v>
      </c>
      <c r="AG198" s="1">
        <v>392.72269999999997</v>
      </c>
      <c r="AH198" s="1">
        <v>375.22449999999998</v>
      </c>
      <c r="AI198" s="1">
        <v>358.1592</v>
      </c>
      <c r="AJ198" s="1">
        <v>341.59620000000001</v>
      </c>
      <c r="AK198" s="1">
        <v>325.60890000000001</v>
      </c>
      <c r="AL198" s="1">
        <v>310.17</v>
      </c>
      <c r="AM198" s="1">
        <v>295.2824</v>
      </c>
      <c r="AN198" s="1">
        <v>280.95389999999998</v>
      </c>
      <c r="AO198" s="1">
        <v>267.22859999999997</v>
      </c>
      <c r="AP198" s="1">
        <v>254.05789999999999</v>
      </c>
      <c r="AQ198" s="1">
        <v>241.41849999999999</v>
      </c>
      <c r="AR198" s="1">
        <v>229.3535</v>
      </c>
      <c r="AS198" s="1">
        <v>217.82939999999999</v>
      </c>
      <c r="AT198" s="1">
        <v>206.85570000000001</v>
      </c>
      <c r="AU198" s="1">
        <v>196.3108</v>
      </c>
      <c r="AV198" s="1">
        <v>186.27619999999999</v>
      </c>
      <c r="AW198" s="1">
        <v>176.7715</v>
      </c>
      <c r="AX198" s="1">
        <v>167.71430000000001</v>
      </c>
      <c r="AY198" s="1">
        <v>159.10810000000001</v>
      </c>
      <c r="AZ198" s="1">
        <v>150.93790000000001</v>
      </c>
      <c r="BA198" s="1">
        <v>143.114</v>
      </c>
      <c r="BB198" s="1">
        <v>135.6927</v>
      </c>
      <c r="BC198" s="1">
        <v>128.63050000000001</v>
      </c>
      <c r="BD198" s="1">
        <v>121.9599</v>
      </c>
      <c r="BE198" s="1">
        <v>115.6219</v>
      </c>
      <c r="BF198" s="1">
        <v>109.6377</v>
      </c>
      <c r="BG198" s="1">
        <v>103.9696</v>
      </c>
      <c r="BH198" s="1">
        <v>98.580539999999999</v>
      </c>
      <c r="BI198" s="1">
        <v>93.400660000000002</v>
      </c>
      <c r="BJ198" s="1">
        <v>88.559030000000007</v>
      </c>
      <c r="BK198" s="1">
        <v>83.990679999999998</v>
      </c>
      <c r="BL198" s="1">
        <v>79.634219999999999</v>
      </c>
      <c r="BM198" s="1">
        <v>75.538539999999998</v>
      </c>
      <c r="BN198" s="1">
        <v>71.632090000000005</v>
      </c>
      <c r="BO198" s="1">
        <v>67.892830000000004</v>
      </c>
      <c r="BP198" s="1">
        <v>64.403019999999998</v>
      </c>
      <c r="BQ198" s="1">
        <v>61.100960000000001</v>
      </c>
      <c r="BR198" s="1">
        <v>57.973239999999997</v>
      </c>
      <c r="BS198" s="1">
        <v>54.95102</v>
      </c>
      <c r="BT198" s="1">
        <v>52.126080000000002</v>
      </c>
      <c r="BU198" s="1">
        <v>49.432580000000002</v>
      </c>
      <c r="BV198" s="1">
        <v>46.87229</v>
      </c>
      <c r="BW198" s="1">
        <v>44.504820000000002</v>
      </c>
      <c r="BX198" s="1">
        <v>42.220199999999998</v>
      </c>
      <c r="BY198" s="1">
        <v>40.095610000000001</v>
      </c>
      <c r="BZ198" s="1">
        <v>38.038969999999999</v>
      </c>
      <c r="CA198" s="1">
        <v>36.087539999999997</v>
      </c>
      <c r="CB198" s="1">
        <v>34.248460000000001</v>
      </c>
      <c r="CC198" s="1">
        <v>32.502659999999999</v>
      </c>
      <c r="CD198" s="1">
        <v>30.876059999999999</v>
      </c>
      <c r="CE198" s="1">
        <v>29.347519999999999</v>
      </c>
      <c r="CF198" s="1">
        <v>27.902719999999999</v>
      </c>
      <c r="CG198" s="1">
        <v>26.48236</v>
      </c>
      <c r="CH198" s="1">
        <v>25.105499999999999</v>
      </c>
      <c r="CI198" s="1">
        <v>23.9024</v>
      </c>
      <c r="CJ198" s="1">
        <v>22.728490000000001</v>
      </c>
      <c r="CK198" s="1">
        <v>21.560549999999999</v>
      </c>
      <c r="CL198" s="1">
        <v>20.459669999999999</v>
      </c>
      <c r="CM198" s="1">
        <v>19.496169999999999</v>
      </c>
      <c r="CN198" s="1">
        <v>18.519860000000001</v>
      </c>
      <c r="CO198" s="1">
        <v>17.606719999999999</v>
      </c>
      <c r="CP198" s="1">
        <v>16.743659999999998</v>
      </c>
      <c r="CQ198" s="1">
        <v>15.932449999999999</v>
      </c>
      <c r="CR198" s="1">
        <v>15.16624</v>
      </c>
      <c r="CS198" s="1">
        <v>14.459630000000001</v>
      </c>
      <c r="CT198" s="1">
        <v>13.77061</v>
      </c>
      <c r="CU198" s="1">
        <v>13.07056</v>
      </c>
      <c r="CV198" s="1">
        <v>12.44889</v>
      </c>
      <c r="CW198" s="1">
        <v>11.86984</v>
      </c>
      <c r="CX198" s="1">
        <v>11.30181</v>
      </c>
      <c r="CY198" s="1">
        <v>10.783849999999999</v>
      </c>
      <c r="CZ198" s="1">
        <v>10.26291</v>
      </c>
      <c r="DA198" s="1">
        <v>9.7687980000000003</v>
      </c>
    </row>
    <row r="199" spans="1:105">
      <c r="A199">
        <v>1289.7</v>
      </c>
      <c r="B199">
        <v>75.084109999999995</v>
      </c>
      <c r="C199">
        <v>377.81450000000001</v>
      </c>
      <c r="D199">
        <v>89.835939999999994</v>
      </c>
      <c r="E199">
        <v>2.3110499999999998</v>
      </c>
      <c r="F199" s="1">
        <v>1856.3520000000001</v>
      </c>
      <c r="G199" s="1">
        <v>1416.058</v>
      </c>
      <c r="H199" s="1">
        <v>1143.5909999999999</v>
      </c>
      <c r="I199" s="1">
        <v>970.85709999999995</v>
      </c>
      <c r="J199" s="1">
        <v>860.63170000000002</v>
      </c>
      <c r="K199" s="1">
        <v>790.5308</v>
      </c>
      <c r="L199" s="1">
        <v>746.0865</v>
      </c>
      <c r="M199" s="1">
        <v>717.64200000000005</v>
      </c>
      <c r="N199" s="1">
        <v>698.70309999999995</v>
      </c>
      <c r="O199" s="1">
        <v>684.92930000000001</v>
      </c>
      <c r="P199" s="1">
        <v>673.5145</v>
      </c>
      <c r="Q199" s="1">
        <v>662.73090000000002</v>
      </c>
      <c r="R199" s="1">
        <v>651.53729999999996</v>
      </c>
      <c r="S199" s="1">
        <v>639.33399999999995</v>
      </c>
      <c r="T199" s="1">
        <v>625.89689999999996</v>
      </c>
      <c r="U199" s="1">
        <v>611.22270000000003</v>
      </c>
      <c r="V199" s="1">
        <v>595.39179999999999</v>
      </c>
      <c r="W199" s="1">
        <v>578.56119999999999</v>
      </c>
      <c r="X199" s="1">
        <v>560.9008</v>
      </c>
      <c r="Y199" s="1">
        <v>542.61429999999996</v>
      </c>
      <c r="Z199" s="1">
        <v>523.87</v>
      </c>
      <c r="AA199" s="1">
        <v>504.85329999999999</v>
      </c>
      <c r="AB199" s="1">
        <v>485.73419999999999</v>
      </c>
      <c r="AC199" s="1">
        <v>466.62990000000002</v>
      </c>
      <c r="AD199" s="1">
        <v>447.67309999999998</v>
      </c>
      <c r="AE199" s="1">
        <v>428.94439999999997</v>
      </c>
      <c r="AF199" s="1">
        <v>410.49369999999999</v>
      </c>
      <c r="AG199" s="1">
        <v>392.4941</v>
      </c>
      <c r="AH199" s="1">
        <v>374.88200000000001</v>
      </c>
      <c r="AI199" s="1">
        <v>357.82310000000001</v>
      </c>
      <c r="AJ199" s="1">
        <v>341.24450000000002</v>
      </c>
      <c r="AK199" s="1">
        <v>325.25310000000002</v>
      </c>
      <c r="AL199" s="1">
        <v>309.77</v>
      </c>
      <c r="AM199" s="1">
        <v>294.83089999999999</v>
      </c>
      <c r="AN199" s="1">
        <v>280.51850000000002</v>
      </c>
      <c r="AO199" s="1">
        <v>266.78269999999998</v>
      </c>
      <c r="AP199" s="1">
        <v>253.62039999999999</v>
      </c>
      <c r="AQ199" s="1">
        <v>240.99539999999999</v>
      </c>
      <c r="AR199" s="1">
        <v>228.8999</v>
      </c>
      <c r="AS199" s="1">
        <v>217.36709999999999</v>
      </c>
      <c r="AT199" s="1">
        <v>206.34219999999999</v>
      </c>
      <c r="AU199" s="1">
        <v>195.84889999999999</v>
      </c>
      <c r="AV199" s="1">
        <v>185.8614</v>
      </c>
      <c r="AW199" s="1">
        <v>176.3381</v>
      </c>
      <c r="AX199" s="1">
        <v>167.27860000000001</v>
      </c>
      <c r="AY199" s="1">
        <v>158.63810000000001</v>
      </c>
      <c r="AZ199" s="1">
        <v>150.43899999999999</v>
      </c>
      <c r="BA199" s="1">
        <v>142.59870000000001</v>
      </c>
      <c r="BB199" s="1">
        <v>135.2242</v>
      </c>
      <c r="BC199" s="1">
        <v>128.232</v>
      </c>
      <c r="BD199" s="1">
        <v>121.5424</v>
      </c>
      <c r="BE199" s="1">
        <v>115.1871</v>
      </c>
      <c r="BF199" s="1">
        <v>109.2184</v>
      </c>
      <c r="BG199" s="1">
        <v>103.51779999999999</v>
      </c>
      <c r="BH199" s="1">
        <v>98.120400000000004</v>
      </c>
      <c r="BI199" s="1">
        <v>92.999229999999997</v>
      </c>
      <c r="BJ199" s="1">
        <v>88.150440000000003</v>
      </c>
      <c r="BK199" s="1">
        <v>83.54365</v>
      </c>
      <c r="BL199" s="1">
        <v>79.2149</v>
      </c>
      <c r="BM199" s="1">
        <v>75.118620000000007</v>
      </c>
      <c r="BN199" s="1">
        <v>71.176119999999997</v>
      </c>
      <c r="BO199" s="1">
        <v>67.526570000000007</v>
      </c>
      <c r="BP199" s="1">
        <v>64.00188</v>
      </c>
      <c r="BQ199" s="1">
        <v>60.635150000000003</v>
      </c>
      <c r="BR199" s="1">
        <v>57.502360000000003</v>
      </c>
      <c r="BS199" s="1">
        <v>54.563589999999998</v>
      </c>
      <c r="BT199" s="1">
        <v>51.702889999999996</v>
      </c>
      <c r="BU199" s="1">
        <v>49.018920000000001</v>
      </c>
      <c r="BV199" s="1">
        <v>46.494700000000002</v>
      </c>
      <c r="BW199" s="1">
        <v>44.094149999999999</v>
      </c>
      <c r="BX199" s="1">
        <v>41.824719999999999</v>
      </c>
      <c r="BY199" s="1">
        <v>39.664380000000001</v>
      </c>
      <c r="BZ199" s="1">
        <v>37.665860000000002</v>
      </c>
      <c r="CA199" s="1">
        <v>35.727229999999999</v>
      </c>
      <c r="CB199" s="1">
        <v>33.878909999999998</v>
      </c>
      <c r="CC199" s="1">
        <v>32.16142</v>
      </c>
      <c r="CD199" s="1">
        <v>30.509799999999998</v>
      </c>
      <c r="CE199" s="1">
        <v>28.96903</v>
      </c>
      <c r="CF199" s="1">
        <v>27.458970000000001</v>
      </c>
      <c r="CG199" s="1">
        <v>26.094629999999999</v>
      </c>
      <c r="CH199" s="1">
        <v>24.74907</v>
      </c>
      <c r="CI199" s="1">
        <v>23.501259999999998</v>
      </c>
      <c r="CJ199" s="1">
        <v>22.298749999999998</v>
      </c>
      <c r="CK199" s="1">
        <v>21.171939999999999</v>
      </c>
      <c r="CL199" s="1">
        <v>20.11665</v>
      </c>
      <c r="CM199" s="1">
        <v>19.123349999999999</v>
      </c>
      <c r="CN199" s="1">
        <v>18.193529999999999</v>
      </c>
      <c r="CO199" s="1">
        <v>17.278009999999998</v>
      </c>
      <c r="CP199" s="1">
        <v>16.447130000000001</v>
      </c>
      <c r="CQ199" s="1">
        <v>15.66155</v>
      </c>
      <c r="CR199" s="1">
        <v>14.88223</v>
      </c>
      <c r="CS199" s="1">
        <v>14.178599999999999</v>
      </c>
      <c r="CT199" s="1">
        <v>13.506270000000001</v>
      </c>
      <c r="CU199" s="1">
        <v>12.86314</v>
      </c>
      <c r="CV199" s="1">
        <v>12.23283</v>
      </c>
      <c r="CW199" s="1">
        <v>11.690429999999999</v>
      </c>
      <c r="CX199" s="1">
        <v>11.1525</v>
      </c>
      <c r="CY199" s="1">
        <v>10.628880000000001</v>
      </c>
      <c r="CZ199" s="1">
        <v>10.144</v>
      </c>
      <c r="DA199" s="1">
        <v>9.6764119999999991</v>
      </c>
    </row>
    <row r="200" spans="1:105">
      <c r="A200">
        <v>1289.8</v>
      </c>
      <c r="B200">
        <v>74.962649999999996</v>
      </c>
      <c r="C200">
        <v>375.30860000000001</v>
      </c>
      <c r="D200">
        <v>90.34375</v>
      </c>
      <c r="E200">
        <v>2.3236159999999999</v>
      </c>
      <c r="F200" s="1">
        <v>1851.1389999999999</v>
      </c>
      <c r="G200" s="1">
        <v>1410.884</v>
      </c>
      <c r="H200" s="1">
        <v>1138.595</v>
      </c>
      <c r="I200" s="1">
        <v>966.23119999999994</v>
      </c>
      <c r="J200" s="1">
        <v>856.40099999999995</v>
      </c>
      <c r="K200" s="1">
        <v>786.64070000000004</v>
      </c>
      <c r="L200" s="1">
        <v>742.51179999999999</v>
      </c>
      <c r="M200" s="1">
        <v>714.38369999999998</v>
      </c>
      <c r="N200" s="1">
        <v>695.68209999999999</v>
      </c>
      <c r="O200" s="1">
        <v>682.14869999999996</v>
      </c>
      <c r="P200" s="1">
        <v>670.94259999999997</v>
      </c>
      <c r="Q200" s="1">
        <v>660.27670000000001</v>
      </c>
      <c r="R200" s="1">
        <v>649.21839999999997</v>
      </c>
      <c r="S200" s="1">
        <v>637.22130000000004</v>
      </c>
      <c r="T200" s="1">
        <v>623.88130000000001</v>
      </c>
      <c r="U200" s="1">
        <v>609.22770000000003</v>
      </c>
      <c r="V200" s="1">
        <v>593.43150000000003</v>
      </c>
      <c r="W200" s="1">
        <v>576.61120000000005</v>
      </c>
      <c r="X200" s="1">
        <v>559.03489999999999</v>
      </c>
      <c r="Y200" s="1">
        <v>540.79690000000005</v>
      </c>
      <c r="Z200" s="1">
        <v>522.10059999999999</v>
      </c>
      <c r="AA200" s="1">
        <v>503.12270000000001</v>
      </c>
      <c r="AB200" s="1">
        <v>483.96089999999998</v>
      </c>
      <c r="AC200" s="1">
        <v>464.90640000000002</v>
      </c>
      <c r="AD200" s="1">
        <v>445.90969999999999</v>
      </c>
      <c r="AE200" s="1">
        <v>427.2045</v>
      </c>
      <c r="AF200" s="1">
        <v>408.80829999999997</v>
      </c>
      <c r="AG200" s="1">
        <v>390.78559999999999</v>
      </c>
      <c r="AH200" s="1">
        <v>373.2337</v>
      </c>
      <c r="AI200" s="1">
        <v>356.16520000000003</v>
      </c>
      <c r="AJ200" s="1">
        <v>339.58870000000002</v>
      </c>
      <c r="AK200" s="1">
        <v>323.51859999999999</v>
      </c>
      <c r="AL200" s="1">
        <v>308.05610000000001</v>
      </c>
      <c r="AM200" s="1">
        <v>293.17930000000001</v>
      </c>
      <c r="AN200" s="1">
        <v>278.8981</v>
      </c>
      <c r="AO200" s="1">
        <v>265.12549999999999</v>
      </c>
      <c r="AP200" s="1">
        <v>251.98480000000001</v>
      </c>
      <c r="AQ200" s="1">
        <v>239.3646</v>
      </c>
      <c r="AR200" s="1">
        <v>227.28970000000001</v>
      </c>
      <c r="AS200" s="1">
        <v>215.76439999999999</v>
      </c>
      <c r="AT200" s="1">
        <v>204.78299999999999</v>
      </c>
      <c r="AU200" s="1">
        <v>194.23869999999999</v>
      </c>
      <c r="AV200" s="1">
        <v>184.1653</v>
      </c>
      <c r="AW200" s="1">
        <v>174.6317</v>
      </c>
      <c r="AX200" s="1">
        <v>165.57329999999999</v>
      </c>
      <c r="AY200" s="1">
        <v>156.988</v>
      </c>
      <c r="AZ200" s="1">
        <v>148.7972</v>
      </c>
      <c r="BA200" s="1">
        <v>141.00989999999999</v>
      </c>
      <c r="BB200" s="1">
        <v>133.5821</v>
      </c>
      <c r="BC200" s="1">
        <v>126.5026</v>
      </c>
      <c r="BD200" s="1">
        <v>119.83150000000001</v>
      </c>
      <c r="BE200" s="1">
        <v>113.5367</v>
      </c>
      <c r="BF200" s="1">
        <v>107.54770000000001</v>
      </c>
      <c r="BG200" s="1">
        <v>101.85850000000001</v>
      </c>
      <c r="BH200" s="1">
        <v>96.441959999999995</v>
      </c>
      <c r="BI200" s="1">
        <v>91.29992</v>
      </c>
      <c r="BJ200" s="1">
        <v>86.404939999999996</v>
      </c>
      <c r="BK200" s="1">
        <v>81.804109999999994</v>
      </c>
      <c r="BL200" s="1">
        <v>77.449439999999996</v>
      </c>
      <c r="BM200" s="1">
        <v>73.346299999999999</v>
      </c>
      <c r="BN200" s="1">
        <v>69.405879999999996</v>
      </c>
      <c r="BO200" s="1">
        <v>65.697320000000005</v>
      </c>
      <c r="BP200" s="1">
        <v>62.252200000000002</v>
      </c>
      <c r="BQ200" s="1">
        <v>58.979649999999999</v>
      </c>
      <c r="BR200" s="1">
        <v>55.818550000000002</v>
      </c>
      <c r="BS200" s="1">
        <v>52.843719999999998</v>
      </c>
      <c r="BT200" s="1">
        <v>50.058720000000001</v>
      </c>
      <c r="BU200" s="1">
        <v>47.347329999999999</v>
      </c>
      <c r="BV200" s="1">
        <v>44.818330000000003</v>
      </c>
      <c r="BW200" s="1">
        <v>42.430599999999998</v>
      </c>
      <c r="BX200" s="1">
        <v>40.176670000000001</v>
      </c>
      <c r="BY200" s="1">
        <v>38.081299999999999</v>
      </c>
      <c r="BZ200" s="1">
        <v>36.064</v>
      </c>
      <c r="CA200" s="1">
        <v>34.119120000000002</v>
      </c>
      <c r="CB200" s="1">
        <v>32.273479999999999</v>
      </c>
      <c r="CC200" s="1">
        <v>30.54318</v>
      </c>
      <c r="CD200" s="1">
        <v>28.876049999999999</v>
      </c>
      <c r="CE200" s="1">
        <v>27.401150000000001</v>
      </c>
      <c r="CF200" s="1">
        <v>25.945920000000001</v>
      </c>
      <c r="CG200" s="1">
        <v>24.560420000000001</v>
      </c>
      <c r="CH200" s="1">
        <v>23.219930000000002</v>
      </c>
      <c r="CI200" s="1">
        <v>22.008780000000002</v>
      </c>
      <c r="CJ200" s="1">
        <v>20.85425</v>
      </c>
      <c r="CK200" s="1">
        <v>19.763490000000001</v>
      </c>
      <c r="CL200" s="1">
        <v>18.645320000000002</v>
      </c>
      <c r="CM200" s="1">
        <v>17.576329999999999</v>
      </c>
      <c r="CN200" s="1">
        <v>16.645610000000001</v>
      </c>
      <c r="CO200" s="1">
        <v>15.751849999999999</v>
      </c>
      <c r="CP200" s="1">
        <v>14.931100000000001</v>
      </c>
      <c r="CQ200" s="1">
        <v>14.132110000000001</v>
      </c>
      <c r="CR200" s="1">
        <v>13.381399999999999</v>
      </c>
      <c r="CS200" s="1">
        <v>12.657209999999999</v>
      </c>
      <c r="CT200" s="1">
        <v>11.98249</v>
      </c>
      <c r="CU200" s="1">
        <v>11.35605</v>
      </c>
      <c r="CV200" s="1">
        <v>10.703390000000001</v>
      </c>
      <c r="CW200" s="1">
        <v>10.12255</v>
      </c>
      <c r="CX200" s="1">
        <v>9.5548190000000002</v>
      </c>
      <c r="CY200" s="1">
        <v>9.103021</v>
      </c>
      <c r="CZ200" s="1">
        <v>8.5644989999999996</v>
      </c>
      <c r="DA200" s="1">
        <v>8.0977990000000002</v>
      </c>
    </row>
    <row r="201" spans="1:105">
      <c r="A201">
        <v>1289.9000000000001</v>
      </c>
      <c r="B201">
        <v>74.833973656343375</v>
      </c>
      <c r="C201">
        <v>372.34853276722657</v>
      </c>
      <c r="D201">
        <v>91.74630580420019</v>
      </c>
      <c r="E201">
        <v>2.3257221258741119</v>
      </c>
      <c r="F201" s="1">
        <v>1850.287</v>
      </c>
      <c r="G201" s="1">
        <v>1410.193</v>
      </c>
      <c r="H201" s="1">
        <v>1138.021</v>
      </c>
      <c r="I201" s="1">
        <v>965.62829999999997</v>
      </c>
      <c r="J201" s="1">
        <v>855.6902</v>
      </c>
      <c r="K201" s="1">
        <v>785.83789999999999</v>
      </c>
      <c r="L201" s="1">
        <v>741.59659999999997</v>
      </c>
      <c r="M201" s="1">
        <v>713.2894</v>
      </c>
      <c r="N201" s="1">
        <v>694.53229999999996</v>
      </c>
      <c r="O201" s="1">
        <v>680.90890000000002</v>
      </c>
      <c r="P201" s="1">
        <v>669.67449999999997</v>
      </c>
      <c r="Q201" s="1">
        <v>658.9982</v>
      </c>
      <c r="R201" s="1">
        <v>647.82640000000004</v>
      </c>
      <c r="S201" s="1">
        <v>635.71810000000005</v>
      </c>
      <c r="T201" s="1">
        <v>622.399</v>
      </c>
      <c r="U201" s="1">
        <v>607.8252</v>
      </c>
      <c r="V201" s="1">
        <v>592.08680000000004</v>
      </c>
      <c r="W201" s="1">
        <v>575.35569999999996</v>
      </c>
      <c r="X201" s="1">
        <v>557.76710000000003</v>
      </c>
      <c r="Y201" s="1">
        <v>539.5095</v>
      </c>
      <c r="Z201" s="1">
        <v>520.85490000000004</v>
      </c>
      <c r="AA201" s="1">
        <v>501.91840000000002</v>
      </c>
      <c r="AB201" s="1">
        <v>482.87139999999999</v>
      </c>
      <c r="AC201" s="1">
        <v>463.79329999999999</v>
      </c>
      <c r="AD201" s="1">
        <v>444.8759</v>
      </c>
      <c r="AE201" s="1">
        <v>426.25529999999998</v>
      </c>
      <c r="AF201" s="1">
        <v>407.87310000000002</v>
      </c>
      <c r="AG201" s="1">
        <v>389.93920000000003</v>
      </c>
      <c r="AH201" s="1">
        <v>372.44869999999997</v>
      </c>
      <c r="AI201" s="1">
        <v>355.39839999999998</v>
      </c>
      <c r="AJ201" s="1">
        <v>338.89019999999999</v>
      </c>
      <c r="AK201" s="1">
        <v>322.96159999999998</v>
      </c>
      <c r="AL201" s="1">
        <v>307.55399999999997</v>
      </c>
      <c r="AM201" s="1">
        <v>292.67739999999998</v>
      </c>
      <c r="AN201" s="1">
        <v>278.44310000000002</v>
      </c>
      <c r="AO201" s="1">
        <v>264.74279999999999</v>
      </c>
      <c r="AP201" s="1">
        <v>251.6362</v>
      </c>
      <c r="AQ201" s="1">
        <v>239.0633</v>
      </c>
      <c r="AR201" s="1">
        <v>227.05430000000001</v>
      </c>
      <c r="AS201" s="1">
        <v>215.55879999999999</v>
      </c>
      <c r="AT201" s="1">
        <v>204.5806</v>
      </c>
      <c r="AU201" s="1">
        <v>194.16239999999999</v>
      </c>
      <c r="AV201" s="1">
        <v>184.20769999999999</v>
      </c>
      <c r="AW201" s="1">
        <v>174.7285</v>
      </c>
      <c r="AX201" s="1">
        <v>165.7313</v>
      </c>
      <c r="AY201" s="1">
        <v>157.1412</v>
      </c>
      <c r="AZ201" s="1">
        <v>148.96170000000001</v>
      </c>
      <c r="BA201" s="1">
        <v>141.18340000000001</v>
      </c>
      <c r="BB201" s="1">
        <v>133.79910000000001</v>
      </c>
      <c r="BC201" s="1">
        <v>126.79559999999999</v>
      </c>
      <c r="BD201" s="1">
        <v>120.1375</v>
      </c>
      <c r="BE201" s="1">
        <v>113.8416</v>
      </c>
      <c r="BF201" s="1">
        <v>107.8266</v>
      </c>
      <c r="BG201" s="1">
        <v>102.1326</v>
      </c>
      <c r="BH201" s="1">
        <v>96.733720000000005</v>
      </c>
      <c r="BI201" s="1">
        <v>91.634</v>
      </c>
      <c r="BJ201" s="1">
        <v>86.808750000000003</v>
      </c>
      <c r="BK201" s="1">
        <v>82.276470000000003</v>
      </c>
      <c r="BL201" s="1">
        <v>77.956670000000003</v>
      </c>
      <c r="BM201" s="1">
        <v>73.798990000000003</v>
      </c>
      <c r="BN201" s="1">
        <v>69.909530000000004</v>
      </c>
      <c r="BO201" s="1">
        <v>66.271600000000007</v>
      </c>
      <c r="BP201" s="1">
        <v>62.804729999999999</v>
      </c>
      <c r="BQ201" s="1">
        <v>59.504759999999997</v>
      </c>
      <c r="BR201" s="1">
        <v>56.401479999999999</v>
      </c>
      <c r="BS201" s="1">
        <v>53.45823</v>
      </c>
      <c r="BT201" s="1">
        <v>50.634790000000002</v>
      </c>
      <c r="BU201" s="1">
        <v>47.951720000000002</v>
      </c>
      <c r="BV201" s="1">
        <v>45.427779999999998</v>
      </c>
      <c r="BW201" s="1">
        <v>43.084449999999997</v>
      </c>
      <c r="BX201" s="1">
        <v>40.842750000000002</v>
      </c>
      <c r="BY201" s="1">
        <v>38.716369999999998</v>
      </c>
      <c r="BZ201" s="1">
        <v>36.712789999999998</v>
      </c>
      <c r="CA201" s="1">
        <v>34.79533</v>
      </c>
      <c r="CB201" s="1">
        <v>32.944920000000003</v>
      </c>
      <c r="CC201" s="1">
        <v>31.219380000000001</v>
      </c>
      <c r="CD201" s="1">
        <v>29.617819999999998</v>
      </c>
      <c r="CE201" s="1">
        <v>28.09226</v>
      </c>
      <c r="CF201" s="1">
        <v>26.659079999999999</v>
      </c>
      <c r="CG201" s="1">
        <v>25.29504</v>
      </c>
      <c r="CH201" s="1">
        <v>23.96349</v>
      </c>
      <c r="CI201" s="1">
        <v>22.70674</v>
      </c>
      <c r="CJ201" s="1">
        <v>21.50572</v>
      </c>
      <c r="CK201" s="1">
        <v>20.373239999999999</v>
      </c>
      <c r="CL201" s="1">
        <v>19.365639999999999</v>
      </c>
      <c r="CM201" s="1">
        <v>18.370550000000001</v>
      </c>
      <c r="CN201" s="1">
        <v>17.451460000000001</v>
      </c>
      <c r="CO201" s="1">
        <v>16.579750000000001</v>
      </c>
      <c r="CP201" s="1">
        <v>15.761979999999999</v>
      </c>
      <c r="CQ201" s="1">
        <v>14.96597</v>
      </c>
      <c r="CR201" s="1">
        <v>14.20065</v>
      </c>
      <c r="CS201" s="1">
        <v>13.49166</v>
      </c>
      <c r="CT201" s="1">
        <v>12.81695</v>
      </c>
      <c r="CU201" s="1">
        <v>12.19319</v>
      </c>
      <c r="CV201" s="1">
        <v>11.626060000000001</v>
      </c>
      <c r="CW201" s="1">
        <v>11.05565</v>
      </c>
      <c r="CX201" s="1">
        <v>10.528449999999999</v>
      </c>
      <c r="CY201" s="1">
        <v>10.01586</v>
      </c>
      <c r="CZ201" s="1">
        <v>9.4910429999999995</v>
      </c>
      <c r="DA201" s="1">
        <v>8.9984160000000006</v>
      </c>
    </row>
    <row r="202" spans="1:105">
      <c r="A202">
        <v>1290</v>
      </c>
      <c r="B202">
        <v>74.697630000000004</v>
      </c>
      <c r="C202">
        <v>369.28129999999999</v>
      </c>
      <c r="D202">
        <v>93.912109999999998</v>
      </c>
      <c r="E202">
        <v>2.318848</v>
      </c>
      <c r="F202" s="1">
        <v>1859.25</v>
      </c>
      <c r="G202" s="1">
        <v>1418.443</v>
      </c>
      <c r="H202" s="1">
        <v>1145.5219999999999</v>
      </c>
      <c r="I202" s="1">
        <v>972.43240000000003</v>
      </c>
      <c r="J202" s="1">
        <v>861.98140000000001</v>
      </c>
      <c r="K202" s="1">
        <v>791.70799999999997</v>
      </c>
      <c r="L202" s="1">
        <v>747.12660000000005</v>
      </c>
      <c r="M202" s="1">
        <v>718.57780000000002</v>
      </c>
      <c r="N202" s="1">
        <v>699.56349999999998</v>
      </c>
      <c r="O202" s="1">
        <v>685.75149999999996</v>
      </c>
      <c r="P202" s="1">
        <v>674.27110000000005</v>
      </c>
      <c r="Q202" s="1">
        <v>663.39340000000004</v>
      </c>
      <c r="R202" s="1">
        <v>652.10950000000003</v>
      </c>
      <c r="S202" s="1">
        <v>639.83339999999998</v>
      </c>
      <c r="T202" s="1">
        <v>626.30600000000004</v>
      </c>
      <c r="U202" s="1">
        <v>611.54660000000001</v>
      </c>
      <c r="V202" s="1">
        <v>595.62159999999994</v>
      </c>
      <c r="W202" s="1">
        <v>578.68039999999996</v>
      </c>
      <c r="X202" s="1">
        <v>560.93409999999994</v>
      </c>
      <c r="Y202" s="1">
        <v>542.56269999999995</v>
      </c>
      <c r="Z202" s="1">
        <v>523.76779999999997</v>
      </c>
      <c r="AA202" s="1">
        <v>504.68759999999997</v>
      </c>
      <c r="AB202" s="1">
        <v>485.45190000000002</v>
      </c>
      <c r="AC202" s="1">
        <v>466.24599999999998</v>
      </c>
      <c r="AD202" s="1">
        <v>447.2047</v>
      </c>
      <c r="AE202" s="1">
        <v>428.37569999999999</v>
      </c>
      <c r="AF202" s="1">
        <v>409.9742</v>
      </c>
      <c r="AG202" s="1">
        <v>391.91059999999999</v>
      </c>
      <c r="AH202" s="1">
        <v>374.21719999999999</v>
      </c>
      <c r="AI202" s="1">
        <v>357.0625</v>
      </c>
      <c r="AJ202" s="1">
        <v>340.41840000000002</v>
      </c>
      <c r="AK202" s="1">
        <v>324.34140000000002</v>
      </c>
      <c r="AL202" s="1">
        <v>308.77019999999999</v>
      </c>
      <c r="AM202" s="1">
        <v>293.83670000000001</v>
      </c>
      <c r="AN202" s="1">
        <v>279.5231</v>
      </c>
      <c r="AO202" s="1">
        <v>265.72390000000001</v>
      </c>
      <c r="AP202" s="1">
        <v>252.51079999999999</v>
      </c>
      <c r="AQ202" s="1">
        <v>239.87029999999999</v>
      </c>
      <c r="AR202" s="1">
        <v>227.80080000000001</v>
      </c>
      <c r="AS202" s="1">
        <v>216.20660000000001</v>
      </c>
      <c r="AT202" s="1">
        <v>205.13159999999999</v>
      </c>
      <c r="AU202" s="1">
        <v>194.6345</v>
      </c>
      <c r="AV202" s="1">
        <v>184.62129999999999</v>
      </c>
      <c r="AW202" s="1">
        <v>175.04320000000001</v>
      </c>
      <c r="AX202" s="1">
        <v>165.97900000000001</v>
      </c>
      <c r="AY202" s="1">
        <v>157.40190000000001</v>
      </c>
      <c r="AZ202" s="1">
        <v>149.25829999999999</v>
      </c>
      <c r="BA202" s="1">
        <v>141.43700000000001</v>
      </c>
      <c r="BB202" s="1">
        <v>133.9263</v>
      </c>
      <c r="BC202" s="1">
        <v>126.8665</v>
      </c>
      <c r="BD202" s="1">
        <v>120.2099</v>
      </c>
      <c r="BE202" s="1">
        <v>113.91549999999999</v>
      </c>
      <c r="BF202" s="1">
        <v>107.947</v>
      </c>
      <c r="BG202" s="1">
        <v>102.1824</v>
      </c>
      <c r="BH202" s="1">
        <v>96.719409999999996</v>
      </c>
      <c r="BI202" s="1">
        <v>91.598529999999997</v>
      </c>
      <c r="BJ202" s="1">
        <v>86.798919999999995</v>
      </c>
      <c r="BK202" s="1">
        <v>82.22551</v>
      </c>
      <c r="BL202" s="1">
        <v>77.85266</v>
      </c>
      <c r="BM202" s="1">
        <v>73.734020000000001</v>
      </c>
      <c r="BN202" s="1">
        <v>69.833240000000004</v>
      </c>
      <c r="BO202" s="1">
        <v>66.126760000000004</v>
      </c>
      <c r="BP202" s="1">
        <v>62.620260000000002</v>
      </c>
      <c r="BQ202" s="1">
        <v>59.290480000000002</v>
      </c>
      <c r="BR202" s="1">
        <v>56.157989999999998</v>
      </c>
      <c r="BS202" s="1">
        <v>53.190010000000001</v>
      </c>
      <c r="BT202" s="1">
        <v>50.369549999999997</v>
      </c>
      <c r="BU202" s="1">
        <v>47.700189999999999</v>
      </c>
      <c r="BV202" s="1">
        <v>45.139899999999997</v>
      </c>
      <c r="BW202" s="1">
        <v>42.740540000000003</v>
      </c>
      <c r="BX202" s="1">
        <v>40.498829999999998</v>
      </c>
      <c r="BY202" s="1">
        <v>38.40137</v>
      </c>
      <c r="BZ202" s="1">
        <v>36.414470000000001</v>
      </c>
      <c r="CA202" s="1">
        <v>34.43383</v>
      </c>
      <c r="CB202" s="1">
        <v>32.619480000000003</v>
      </c>
      <c r="CC202" s="1">
        <v>30.947590000000002</v>
      </c>
      <c r="CD202" s="1">
        <v>29.312349999999999</v>
      </c>
      <c r="CE202" s="1">
        <v>27.74417</v>
      </c>
      <c r="CF202" s="1">
        <v>26.313379999999999</v>
      </c>
      <c r="CG202" s="1">
        <v>24.885860000000001</v>
      </c>
      <c r="CH202" s="1">
        <v>23.525700000000001</v>
      </c>
      <c r="CI202" s="1">
        <v>22.271930000000001</v>
      </c>
      <c r="CJ202" s="1">
        <v>21.12753</v>
      </c>
      <c r="CK202" s="1">
        <v>20.040649999999999</v>
      </c>
      <c r="CL202" s="1">
        <v>18.96659</v>
      </c>
      <c r="CM202" s="1">
        <v>17.951530000000002</v>
      </c>
      <c r="CN202" s="1">
        <v>16.974620000000002</v>
      </c>
      <c r="CO202" s="1">
        <v>16.097850000000001</v>
      </c>
      <c r="CP202" s="1">
        <v>15.24432</v>
      </c>
      <c r="CQ202" s="1">
        <v>14.461119999999999</v>
      </c>
      <c r="CR202" s="1">
        <v>13.7265</v>
      </c>
      <c r="CS202" s="1">
        <v>13.02824</v>
      </c>
      <c r="CT202" s="1">
        <v>12.29541</v>
      </c>
      <c r="CU202" s="1">
        <v>11.627549999999999</v>
      </c>
      <c r="CV202" s="1">
        <v>11.0482</v>
      </c>
      <c r="CW202" s="1">
        <v>10.4763</v>
      </c>
      <c r="CX202" s="1">
        <v>9.9529739999999993</v>
      </c>
      <c r="CY202" s="1">
        <v>9.4454460000000005</v>
      </c>
      <c r="CZ202" s="1">
        <v>8.9531159999999996</v>
      </c>
      <c r="DA202" s="1">
        <v>8.4488669999999999</v>
      </c>
    </row>
    <row r="203" spans="1:105">
      <c r="A203">
        <v>1290.0999999999999</v>
      </c>
      <c r="B203">
        <v>74.556411218781506</v>
      </c>
      <c r="C203">
        <v>366.73105024975541</v>
      </c>
      <c r="D203">
        <v>96.438883226768127</v>
      </c>
      <c r="E203">
        <v>2.3050068411588689</v>
      </c>
      <c r="F203" s="1">
        <v>1858.6510000000001</v>
      </c>
      <c r="G203" s="1">
        <v>1417.4690000000001</v>
      </c>
      <c r="H203" s="1">
        <v>1144.4449999999999</v>
      </c>
      <c r="I203" s="1">
        <v>971.35500000000002</v>
      </c>
      <c r="J203" s="1">
        <v>860.88469999999995</v>
      </c>
      <c r="K203" s="1">
        <v>790.52809999999999</v>
      </c>
      <c r="L203" s="1">
        <v>745.85680000000002</v>
      </c>
      <c r="M203" s="1">
        <v>717.26440000000002</v>
      </c>
      <c r="N203" s="1">
        <v>698.24030000000005</v>
      </c>
      <c r="O203" s="1">
        <v>684.36599999999999</v>
      </c>
      <c r="P203" s="1">
        <v>672.76969999999994</v>
      </c>
      <c r="Q203" s="1">
        <v>661.83690000000001</v>
      </c>
      <c r="R203" s="1">
        <v>650.50130000000001</v>
      </c>
      <c r="S203" s="1">
        <v>638.12959999999998</v>
      </c>
      <c r="T203" s="1">
        <v>624.57629999999995</v>
      </c>
      <c r="U203" s="1">
        <v>609.84130000000005</v>
      </c>
      <c r="V203" s="1">
        <v>593.94399999999996</v>
      </c>
      <c r="W203" s="1">
        <v>576.99019999999996</v>
      </c>
      <c r="X203" s="1">
        <v>559.25540000000001</v>
      </c>
      <c r="Y203" s="1">
        <v>540.89649999999995</v>
      </c>
      <c r="Z203" s="1">
        <v>522.09969999999998</v>
      </c>
      <c r="AA203" s="1">
        <v>503.05720000000002</v>
      </c>
      <c r="AB203" s="1">
        <v>483.9538</v>
      </c>
      <c r="AC203" s="1">
        <v>464.83640000000003</v>
      </c>
      <c r="AD203" s="1">
        <v>445.8546</v>
      </c>
      <c r="AE203" s="1">
        <v>427.09930000000003</v>
      </c>
      <c r="AF203" s="1">
        <v>408.67630000000003</v>
      </c>
      <c r="AG203" s="1">
        <v>390.63990000000001</v>
      </c>
      <c r="AH203" s="1">
        <v>373.06200000000001</v>
      </c>
      <c r="AI203" s="1">
        <v>356.00779999999997</v>
      </c>
      <c r="AJ203" s="1">
        <v>339.48649999999998</v>
      </c>
      <c r="AK203" s="1">
        <v>323.50279999999998</v>
      </c>
      <c r="AL203" s="1">
        <v>308.00959999999998</v>
      </c>
      <c r="AM203" s="1">
        <v>293.15210000000002</v>
      </c>
      <c r="AN203" s="1">
        <v>278.89069999999998</v>
      </c>
      <c r="AO203" s="1">
        <v>265.18830000000003</v>
      </c>
      <c r="AP203" s="1">
        <v>252.0701</v>
      </c>
      <c r="AQ203" s="1">
        <v>239.47219999999999</v>
      </c>
      <c r="AR203" s="1">
        <v>227.4015</v>
      </c>
      <c r="AS203" s="1">
        <v>215.8621</v>
      </c>
      <c r="AT203" s="1">
        <v>204.91050000000001</v>
      </c>
      <c r="AU203" s="1">
        <v>194.5275</v>
      </c>
      <c r="AV203" s="1">
        <v>184.5274</v>
      </c>
      <c r="AW203" s="1">
        <v>175.0403</v>
      </c>
      <c r="AX203" s="1">
        <v>165.9924</v>
      </c>
      <c r="AY203" s="1">
        <v>157.3656</v>
      </c>
      <c r="AZ203" s="1">
        <v>149.22460000000001</v>
      </c>
      <c r="BA203" s="1">
        <v>141.45490000000001</v>
      </c>
      <c r="BB203" s="1">
        <v>134.1233</v>
      </c>
      <c r="BC203" s="1">
        <v>127.1499</v>
      </c>
      <c r="BD203" s="1">
        <v>120.5401</v>
      </c>
      <c r="BE203" s="1">
        <v>114.2051</v>
      </c>
      <c r="BF203" s="1">
        <v>108.1827</v>
      </c>
      <c r="BG203" s="1">
        <v>102.5257</v>
      </c>
      <c r="BH203" s="1">
        <v>97.156909999999996</v>
      </c>
      <c r="BI203" s="1">
        <v>92.072980000000001</v>
      </c>
      <c r="BJ203" s="1">
        <v>87.224490000000003</v>
      </c>
      <c r="BK203" s="1">
        <v>82.643039999999999</v>
      </c>
      <c r="BL203" s="1">
        <v>78.306539999999998</v>
      </c>
      <c r="BM203" s="1">
        <v>74.223370000000003</v>
      </c>
      <c r="BN203" s="1">
        <v>70.305009999999996</v>
      </c>
      <c r="BO203" s="1">
        <v>66.579149999999998</v>
      </c>
      <c r="BP203" s="1">
        <v>63.069679999999998</v>
      </c>
      <c r="BQ203" s="1">
        <v>59.73751</v>
      </c>
      <c r="BR203" s="1">
        <v>56.60324</v>
      </c>
      <c r="BS203" s="1">
        <v>53.679360000000003</v>
      </c>
      <c r="BT203" s="1">
        <v>50.896149999999999</v>
      </c>
      <c r="BU203" s="1">
        <v>48.219929999999998</v>
      </c>
      <c r="BV203" s="1">
        <v>45.718649999999997</v>
      </c>
      <c r="BW203" s="1">
        <v>43.322870000000002</v>
      </c>
      <c r="BX203" s="1">
        <v>41.041229999999999</v>
      </c>
      <c r="BY203" s="1">
        <v>38.96105</v>
      </c>
      <c r="BZ203" s="1">
        <v>36.993819999999999</v>
      </c>
      <c r="CA203" s="1">
        <v>35.128210000000003</v>
      </c>
      <c r="CB203" s="1">
        <v>33.326979999999999</v>
      </c>
      <c r="CC203" s="1">
        <v>31.610679999999999</v>
      </c>
      <c r="CD203" s="1">
        <v>30.0121</v>
      </c>
      <c r="CE203" s="1">
        <v>28.501740000000002</v>
      </c>
      <c r="CF203" s="1">
        <v>27.0182</v>
      </c>
      <c r="CG203" s="1">
        <v>25.630019999999998</v>
      </c>
      <c r="CH203" s="1">
        <v>24.33989</v>
      </c>
      <c r="CI203" s="1">
        <v>23.111750000000001</v>
      </c>
      <c r="CJ203" s="1">
        <v>21.914899999999999</v>
      </c>
      <c r="CK203" s="1">
        <v>20.788679999999999</v>
      </c>
      <c r="CL203" s="1">
        <v>19.741440000000001</v>
      </c>
      <c r="CM203" s="1">
        <v>18.67989</v>
      </c>
      <c r="CN203" s="1">
        <v>17.761990000000001</v>
      </c>
      <c r="CO203" s="1">
        <v>16.875679999999999</v>
      </c>
      <c r="CP203" s="1">
        <v>16.0594</v>
      </c>
      <c r="CQ203" s="1">
        <v>15.292299999999999</v>
      </c>
      <c r="CR203" s="1">
        <v>14.506119999999999</v>
      </c>
      <c r="CS203" s="1">
        <v>13.814719999999999</v>
      </c>
      <c r="CT203" s="1">
        <v>13.168609999999999</v>
      </c>
      <c r="CU203" s="1">
        <v>12.597899999999999</v>
      </c>
      <c r="CV203" s="1">
        <v>11.97772</v>
      </c>
      <c r="CW203" s="1">
        <v>11.423999999999999</v>
      </c>
      <c r="CX203" s="1">
        <v>10.87088</v>
      </c>
      <c r="CY203" s="1">
        <v>10.346959999999999</v>
      </c>
      <c r="CZ203" s="1">
        <v>9.8853240000000007</v>
      </c>
      <c r="DA203" s="1">
        <v>9.4010409999999993</v>
      </c>
    </row>
    <row r="204" spans="1:105">
      <c r="A204">
        <v>1290.2</v>
      </c>
      <c r="B204">
        <v>74.423460000000006</v>
      </c>
      <c r="C204">
        <v>365.47559999999999</v>
      </c>
      <c r="D204">
        <v>98.878910000000005</v>
      </c>
      <c r="E204">
        <v>2.2862239999999998</v>
      </c>
      <c r="F204" s="1">
        <v>1856.7650000000001</v>
      </c>
      <c r="G204" s="1">
        <v>1415.6790000000001</v>
      </c>
      <c r="H204" s="1">
        <v>1142.9000000000001</v>
      </c>
      <c r="I204" s="1">
        <v>970.08969999999999</v>
      </c>
      <c r="J204" s="1">
        <v>859.90419999999995</v>
      </c>
      <c r="K204" s="1">
        <v>789.8886</v>
      </c>
      <c r="L204" s="1">
        <v>745.57870000000003</v>
      </c>
      <c r="M204" s="1">
        <v>717.27480000000003</v>
      </c>
      <c r="N204" s="1">
        <v>698.44209999999998</v>
      </c>
      <c r="O204" s="1">
        <v>684.71939999999995</v>
      </c>
      <c r="P204" s="1">
        <v>673.30319999999995</v>
      </c>
      <c r="Q204" s="1">
        <v>662.48900000000003</v>
      </c>
      <c r="R204" s="1">
        <v>651.26220000000001</v>
      </c>
      <c r="S204" s="1">
        <v>639.02790000000005</v>
      </c>
      <c r="T204" s="1">
        <v>625.51419999999996</v>
      </c>
      <c r="U204" s="1">
        <v>610.74639999999999</v>
      </c>
      <c r="V204" s="1">
        <v>594.85990000000004</v>
      </c>
      <c r="W204" s="1">
        <v>577.97760000000005</v>
      </c>
      <c r="X204" s="1">
        <v>560.24630000000002</v>
      </c>
      <c r="Y204" s="1">
        <v>541.83609999999999</v>
      </c>
      <c r="Z204" s="1">
        <v>523.00450000000001</v>
      </c>
      <c r="AA204" s="1">
        <v>503.95839999999998</v>
      </c>
      <c r="AB204" s="1">
        <v>484.78199999999998</v>
      </c>
      <c r="AC204" s="1">
        <v>465.61180000000002</v>
      </c>
      <c r="AD204" s="1">
        <v>446.57170000000002</v>
      </c>
      <c r="AE204" s="1">
        <v>427.79939999999999</v>
      </c>
      <c r="AF204" s="1">
        <v>409.3621</v>
      </c>
      <c r="AG204" s="1">
        <v>391.31700000000001</v>
      </c>
      <c r="AH204" s="1">
        <v>373.69619999999998</v>
      </c>
      <c r="AI204" s="1">
        <v>356.54669999999999</v>
      </c>
      <c r="AJ204" s="1">
        <v>339.94749999999999</v>
      </c>
      <c r="AK204" s="1">
        <v>323.88069999999999</v>
      </c>
      <c r="AL204" s="1">
        <v>308.39019999999999</v>
      </c>
      <c r="AM204" s="1">
        <v>293.49279999999999</v>
      </c>
      <c r="AN204" s="1">
        <v>279.11239999999998</v>
      </c>
      <c r="AO204" s="1">
        <v>265.32929999999999</v>
      </c>
      <c r="AP204" s="1">
        <v>252.155</v>
      </c>
      <c r="AQ204" s="1">
        <v>239.52789999999999</v>
      </c>
      <c r="AR204" s="1">
        <v>227.44110000000001</v>
      </c>
      <c r="AS204" s="1">
        <v>215.88239999999999</v>
      </c>
      <c r="AT204" s="1">
        <v>204.84790000000001</v>
      </c>
      <c r="AU204" s="1">
        <v>194.35310000000001</v>
      </c>
      <c r="AV204" s="1">
        <v>184.33160000000001</v>
      </c>
      <c r="AW204" s="1">
        <v>174.8203</v>
      </c>
      <c r="AX204" s="1">
        <v>165.7423</v>
      </c>
      <c r="AY204" s="1">
        <v>157.10329999999999</v>
      </c>
      <c r="AZ204" s="1">
        <v>148.91200000000001</v>
      </c>
      <c r="BA204" s="1">
        <v>141.12110000000001</v>
      </c>
      <c r="BB204" s="1">
        <v>133.774</v>
      </c>
      <c r="BC204" s="1">
        <v>126.76009999999999</v>
      </c>
      <c r="BD204" s="1">
        <v>120.03830000000001</v>
      </c>
      <c r="BE204" s="1">
        <v>113.7328</v>
      </c>
      <c r="BF204" s="1">
        <v>107.7354</v>
      </c>
      <c r="BG204" s="1">
        <v>102.07129999999999</v>
      </c>
      <c r="BH204" s="1">
        <v>96.693780000000004</v>
      </c>
      <c r="BI204" s="1">
        <v>91.558300000000003</v>
      </c>
      <c r="BJ204" s="1">
        <v>86.691929999999999</v>
      </c>
      <c r="BK204" s="1">
        <v>82.080669999999998</v>
      </c>
      <c r="BL204" s="1">
        <v>77.760869999999997</v>
      </c>
      <c r="BM204" s="1">
        <v>73.652370000000005</v>
      </c>
      <c r="BN204" s="1">
        <v>69.71463</v>
      </c>
      <c r="BO204" s="1">
        <v>65.978939999999994</v>
      </c>
      <c r="BP204" s="1">
        <v>62.49539</v>
      </c>
      <c r="BQ204" s="1">
        <v>59.168889999999998</v>
      </c>
      <c r="BR204" s="1">
        <v>56.045340000000003</v>
      </c>
      <c r="BS204" s="1">
        <v>53.11551</v>
      </c>
      <c r="BT204" s="1">
        <v>50.294159999999998</v>
      </c>
      <c r="BU204" s="1">
        <v>47.578890000000001</v>
      </c>
      <c r="BV204" s="1">
        <v>45.082079999999998</v>
      </c>
      <c r="BW204" s="1">
        <v>42.724739999999997</v>
      </c>
      <c r="BX204" s="1">
        <v>40.475290000000001</v>
      </c>
      <c r="BY204" s="1">
        <v>38.344149999999999</v>
      </c>
      <c r="BZ204" s="1">
        <v>36.30986</v>
      </c>
      <c r="CA204" s="1">
        <v>34.370049999999999</v>
      </c>
      <c r="CB204" s="1">
        <v>32.565240000000003</v>
      </c>
      <c r="CC204" s="1">
        <v>30.876359999999998</v>
      </c>
      <c r="CD204" s="1">
        <v>29.2456</v>
      </c>
      <c r="CE204" s="1">
        <v>27.717949999999998</v>
      </c>
      <c r="CF204" s="1">
        <v>26.257650000000002</v>
      </c>
      <c r="CG204" s="1">
        <v>24.877520000000001</v>
      </c>
      <c r="CH204" s="1">
        <v>23.602589999999999</v>
      </c>
      <c r="CI204" s="1">
        <v>22.369980000000002</v>
      </c>
      <c r="CJ204" s="1">
        <v>21.177900000000001</v>
      </c>
      <c r="CK204" s="1">
        <v>20.079689999999999</v>
      </c>
      <c r="CL204" s="1">
        <v>19.033349999999999</v>
      </c>
      <c r="CM204" s="1">
        <v>18.037960000000002</v>
      </c>
      <c r="CN204" s="1">
        <v>17.106649999999998</v>
      </c>
      <c r="CO204" s="1">
        <v>16.22898</v>
      </c>
      <c r="CP204" s="1">
        <v>15.38677</v>
      </c>
      <c r="CQ204" s="1">
        <v>14.603579999999999</v>
      </c>
      <c r="CR204" s="1">
        <v>13.80578</v>
      </c>
      <c r="CS204" s="1">
        <v>13.066689999999999</v>
      </c>
      <c r="CT204" s="1">
        <v>12.386010000000001</v>
      </c>
      <c r="CU204" s="1">
        <v>11.743180000000001</v>
      </c>
      <c r="CV204" s="1">
        <v>11.183199999999999</v>
      </c>
      <c r="CW204" s="1">
        <v>10.588649999999999</v>
      </c>
      <c r="CX204" s="1">
        <v>10.01258</v>
      </c>
      <c r="CY204" s="1">
        <v>9.4636250000000004</v>
      </c>
      <c r="CZ204" s="1">
        <v>8.9543090000000003</v>
      </c>
      <c r="DA204" s="1">
        <v>8.5099610000000006</v>
      </c>
    </row>
    <row r="205" spans="1:105">
      <c r="A205">
        <v>1290.3</v>
      </c>
      <c r="B205">
        <v>74.31738</v>
      </c>
      <c r="C205">
        <v>366.22660000000002</v>
      </c>
      <c r="D205">
        <v>100.9355</v>
      </c>
      <c r="E205">
        <v>2.2639770000000001</v>
      </c>
      <c r="F205" s="1">
        <v>1857.9880000000001</v>
      </c>
      <c r="G205" s="1">
        <v>1417.396</v>
      </c>
      <c r="H205" s="1">
        <v>1144.894</v>
      </c>
      <c r="I205" s="1">
        <v>972.26760000000002</v>
      </c>
      <c r="J205" s="1">
        <v>862.14499999999998</v>
      </c>
      <c r="K205" s="1">
        <v>792.15229999999997</v>
      </c>
      <c r="L205" s="1">
        <v>747.73009999999999</v>
      </c>
      <c r="M205" s="1">
        <v>719.27750000000003</v>
      </c>
      <c r="N205" s="1">
        <v>700.3229</v>
      </c>
      <c r="O205" s="1">
        <v>686.52930000000003</v>
      </c>
      <c r="P205" s="1">
        <v>675.09400000000005</v>
      </c>
      <c r="Q205" s="1">
        <v>664.23889999999994</v>
      </c>
      <c r="R205" s="1">
        <v>652.87750000000005</v>
      </c>
      <c r="S205" s="1">
        <v>640.44349999999997</v>
      </c>
      <c r="T205" s="1">
        <v>626.82010000000002</v>
      </c>
      <c r="U205" s="1">
        <v>612.00459999999998</v>
      </c>
      <c r="V205" s="1">
        <v>595.97950000000003</v>
      </c>
      <c r="W205" s="1">
        <v>578.93269999999995</v>
      </c>
      <c r="X205" s="1">
        <v>561.00840000000005</v>
      </c>
      <c r="Y205" s="1">
        <v>542.4307</v>
      </c>
      <c r="Z205" s="1">
        <v>523.45609999999999</v>
      </c>
      <c r="AA205" s="1">
        <v>504.23200000000003</v>
      </c>
      <c r="AB205" s="1">
        <v>484.89550000000003</v>
      </c>
      <c r="AC205" s="1">
        <v>465.56950000000001</v>
      </c>
      <c r="AD205" s="1">
        <v>446.38600000000002</v>
      </c>
      <c r="AE205" s="1">
        <v>427.49810000000002</v>
      </c>
      <c r="AF205" s="1">
        <v>408.96929999999998</v>
      </c>
      <c r="AG205" s="1">
        <v>390.88240000000002</v>
      </c>
      <c r="AH205" s="1">
        <v>373.20979999999997</v>
      </c>
      <c r="AI205" s="1">
        <v>356.05160000000001</v>
      </c>
      <c r="AJ205" s="1">
        <v>339.42149999999998</v>
      </c>
      <c r="AK205" s="1">
        <v>323.44049999999999</v>
      </c>
      <c r="AL205" s="1">
        <v>308.08890000000002</v>
      </c>
      <c r="AM205" s="1">
        <v>293.17840000000001</v>
      </c>
      <c r="AN205" s="1">
        <v>278.80689999999998</v>
      </c>
      <c r="AO205" s="1">
        <v>265.09980000000002</v>
      </c>
      <c r="AP205" s="1">
        <v>251.9032</v>
      </c>
      <c r="AQ205" s="1">
        <v>239.2713</v>
      </c>
      <c r="AR205" s="1">
        <v>227.26349999999999</v>
      </c>
      <c r="AS205" s="1">
        <v>215.73699999999999</v>
      </c>
      <c r="AT205" s="1">
        <v>204.74449999999999</v>
      </c>
      <c r="AU205" s="1">
        <v>194.16390000000001</v>
      </c>
      <c r="AV205" s="1">
        <v>184.00200000000001</v>
      </c>
      <c r="AW205" s="1">
        <v>174.39179999999999</v>
      </c>
      <c r="AX205" s="1">
        <v>165.31880000000001</v>
      </c>
      <c r="AY205" s="1">
        <v>156.69739999999999</v>
      </c>
      <c r="AZ205" s="1">
        <v>148.43389999999999</v>
      </c>
      <c r="BA205" s="1">
        <v>140.52889999999999</v>
      </c>
      <c r="BB205" s="1">
        <v>133.07040000000001</v>
      </c>
      <c r="BC205" s="1">
        <v>125.98260000000001</v>
      </c>
      <c r="BD205" s="1">
        <v>119.2855</v>
      </c>
      <c r="BE205" s="1">
        <v>112.988</v>
      </c>
      <c r="BF205" s="1">
        <v>107.0628</v>
      </c>
      <c r="BG205" s="1">
        <v>101.4251</v>
      </c>
      <c r="BH205" s="1">
        <v>96.004760000000005</v>
      </c>
      <c r="BI205" s="1">
        <v>90.945570000000004</v>
      </c>
      <c r="BJ205" s="1">
        <v>86.177250000000001</v>
      </c>
      <c r="BK205" s="1">
        <v>81.645560000000003</v>
      </c>
      <c r="BL205" s="1">
        <v>77.348110000000005</v>
      </c>
      <c r="BM205" s="1">
        <v>73.239009999999993</v>
      </c>
      <c r="BN205" s="1">
        <v>69.466380000000001</v>
      </c>
      <c r="BO205" s="1">
        <v>65.826660000000004</v>
      </c>
      <c r="BP205" s="1">
        <v>62.32403</v>
      </c>
      <c r="BQ205" s="1">
        <v>58.900669999999998</v>
      </c>
      <c r="BR205" s="1">
        <v>55.795900000000003</v>
      </c>
      <c r="BS205" s="1">
        <v>52.838050000000003</v>
      </c>
      <c r="BT205" s="1">
        <v>49.99315</v>
      </c>
      <c r="BU205" s="1">
        <v>47.281170000000003</v>
      </c>
      <c r="BV205" s="1">
        <v>44.691969999999998</v>
      </c>
      <c r="BW205" s="1">
        <v>42.276820000000001</v>
      </c>
      <c r="BX205" s="1">
        <v>39.929319999999997</v>
      </c>
      <c r="BY205" s="1">
        <v>37.806820000000002</v>
      </c>
      <c r="BZ205" s="1">
        <v>35.782960000000003</v>
      </c>
      <c r="CA205" s="1">
        <v>33.817819999999998</v>
      </c>
      <c r="CB205" s="1">
        <v>31.98142</v>
      </c>
      <c r="CC205" s="1">
        <v>30.240680000000001</v>
      </c>
      <c r="CD205" s="1">
        <v>28.618559999999999</v>
      </c>
      <c r="CE205" s="1">
        <v>27.102239999999998</v>
      </c>
      <c r="CF205" s="1">
        <v>25.6783</v>
      </c>
      <c r="CG205" s="1">
        <v>24.407540000000001</v>
      </c>
      <c r="CH205" s="1">
        <v>23.137080000000001</v>
      </c>
      <c r="CI205" s="1">
        <v>21.922650000000001</v>
      </c>
      <c r="CJ205" s="1">
        <v>20.785399999999999</v>
      </c>
      <c r="CK205" s="1">
        <v>19.698820000000001</v>
      </c>
      <c r="CL205" s="1">
        <v>18.675419999999999</v>
      </c>
      <c r="CM205" s="1">
        <v>17.750969999999999</v>
      </c>
      <c r="CN205" s="1">
        <v>16.894449999999999</v>
      </c>
      <c r="CO205" s="1">
        <v>15.99593</v>
      </c>
      <c r="CP205" s="1">
        <v>15.086069999999999</v>
      </c>
      <c r="CQ205" s="1">
        <v>14.3139</v>
      </c>
      <c r="CR205" s="1">
        <v>13.60223</v>
      </c>
      <c r="CS205" s="1">
        <v>12.892049999999999</v>
      </c>
      <c r="CT205" s="1">
        <v>12.200340000000001</v>
      </c>
      <c r="CU205" s="1">
        <v>11.50953</v>
      </c>
      <c r="CV205" s="1">
        <v>10.812760000000001</v>
      </c>
      <c r="CW205" s="1">
        <v>10.224769999999999</v>
      </c>
      <c r="CX205" s="1">
        <v>9.6826699999999999</v>
      </c>
      <c r="CY205" s="1">
        <v>9.1927249999999994</v>
      </c>
      <c r="CZ205" s="1">
        <v>8.6726799999999997</v>
      </c>
      <c r="DA205" s="1">
        <v>8.1872050000000005</v>
      </c>
    </row>
    <row r="206" spans="1:105">
      <c r="A206">
        <v>1290.4000000000001</v>
      </c>
      <c r="B206">
        <v>74.249358511488452</v>
      </c>
      <c r="C206">
        <v>369.42745694306819</v>
      </c>
      <c r="D206">
        <v>102.4540888111908</v>
      </c>
      <c r="E206">
        <v>2.2392620249749728</v>
      </c>
      <c r="F206" s="1">
        <v>1860.2639999999999</v>
      </c>
      <c r="G206" s="1">
        <v>1419.3710000000001</v>
      </c>
      <c r="H206" s="1">
        <v>1146.444</v>
      </c>
      <c r="I206" s="1">
        <v>973.25049999999999</v>
      </c>
      <c r="J206" s="1">
        <v>862.6422</v>
      </c>
      <c r="K206" s="1">
        <v>792.15660000000003</v>
      </c>
      <c r="L206" s="1">
        <v>747.33939999999996</v>
      </c>
      <c r="M206" s="1">
        <v>718.56849999999997</v>
      </c>
      <c r="N206" s="1">
        <v>699.30629999999996</v>
      </c>
      <c r="O206" s="1">
        <v>685.24009999999998</v>
      </c>
      <c r="P206" s="1">
        <v>673.55529999999999</v>
      </c>
      <c r="Q206" s="1">
        <v>662.49189999999999</v>
      </c>
      <c r="R206" s="1">
        <v>651.0548</v>
      </c>
      <c r="S206" s="1">
        <v>638.63149999999996</v>
      </c>
      <c r="T206" s="1">
        <v>625.00810000000001</v>
      </c>
      <c r="U206" s="1">
        <v>610.15</v>
      </c>
      <c r="V206" s="1">
        <v>594.19259999999997</v>
      </c>
      <c r="W206" s="1">
        <v>577.22059999999999</v>
      </c>
      <c r="X206" s="1">
        <v>559.42939999999999</v>
      </c>
      <c r="Y206" s="1">
        <v>541.03740000000005</v>
      </c>
      <c r="Z206" s="1">
        <v>522.17870000000005</v>
      </c>
      <c r="AA206" s="1">
        <v>503.09230000000002</v>
      </c>
      <c r="AB206" s="1">
        <v>483.93259999999998</v>
      </c>
      <c r="AC206" s="1">
        <v>464.77289999999999</v>
      </c>
      <c r="AD206" s="1">
        <v>445.76819999999998</v>
      </c>
      <c r="AE206" s="1">
        <v>427.00069999999999</v>
      </c>
      <c r="AF206" s="1">
        <v>408.62209999999999</v>
      </c>
      <c r="AG206" s="1">
        <v>390.57400000000001</v>
      </c>
      <c r="AH206" s="1">
        <v>373.01429999999999</v>
      </c>
      <c r="AI206" s="1">
        <v>355.91550000000001</v>
      </c>
      <c r="AJ206" s="1">
        <v>339.36040000000003</v>
      </c>
      <c r="AK206" s="1">
        <v>323.37520000000001</v>
      </c>
      <c r="AL206" s="1">
        <v>307.94560000000001</v>
      </c>
      <c r="AM206" s="1">
        <v>293.05650000000003</v>
      </c>
      <c r="AN206" s="1">
        <v>278.7518</v>
      </c>
      <c r="AO206" s="1">
        <v>265.03070000000002</v>
      </c>
      <c r="AP206" s="1">
        <v>251.81379999999999</v>
      </c>
      <c r="AQ206" s="1">
        <v>239.18819999999999</v>
      </c>
      <c r="AR206" s="1">
        <v>227.14850000000001</v>
      </c>
      <c r="AS206" s="1">
        <v>215.6327</v>
      </c>
      <c r="AT206" s="1">
        <v>204.61930000000001</v>
      </c>
      <c r="AU206" s="1">
        <v>194.15379999999999</v>
      </c>
      <c r="AV206" s="1">
        <v>184.16499999999999</v>
      </c>
      <c r="AW206" s="1">
        <v>174.64869999999999</v>
      </c>
      <c r="AX206" s="1">
        <v>165.5823</v>
      </c>
      <c r="AY206" s="1">
        <v>156.97219999999999</v>
      </c>
      <c r="AZ206" s="1">
        <v>148.79150000000001</v>
      </c>
      <c r="BA206" s="1">
        <v>141.0094</v>
      </c>
      <c r="BB206" s="1">
        <v>133.6507</v>
      </c>
      <c r="BC206" s="1">
        <v>126.6347</v>
      </c>
      <c r="BD206" s="1">
        <v>120.00790000000001</v>
      </c>
      <c r="BE206" s="1">
        <v>113.706</v>
      </c>
      <c r="BF206" s="1">
        <v>107.7333</v>
      </c>
      <c r="BG206" s="1">
        <v>102.0939</v>
      </c>
      <c r="BH206" s="1">
        <v>96.670829999999995</v>
      </c>
      <c r="BI206" s="1">
        <v>91.618499999999997</v>
      </c>
      <c r="BJ206" s="1">
        <v>86.794449999999998</v>
      </c>
      <c r="BK206" s="1">
        <v>82.214479999999995</v>
      </c>
      <c r="BL206" s="1">
        <v>77.874110000000002</v>
      </c>
      <c r="BM206" s="1">
        <v>73.809420000000003</v>
      </c>
      <c r="BN206" s="1">
        <v>69.89255</v>
      </c>
      <c r="BO206" s="1">
        <v>66.193820000000002</v>
      </c>
      <c r="BP206" s="1">
        <v>62.684629999999999</v>
      </c>
      <c r="BQ206" s="1">
        <v>59.397170000000003</v>
      </c>
      <c r="BR206" s="1">
        <v>56.23518</v>
      </c>
      <c r="BS206" s="1">
        <v>53.280320000000003</v>
      </c>
      <c r="BT206" s="1">
        <v>50.494419999999998</v>
      </c>
      <c r="BU206" s="1">
        <v>47.803899999999999</v>
      </c>
      <c r="BV206" s="1">
        <v>45.301430000000003</v>
      </c>
      <c r="BW206" s="1">
        <v>42.938130000000001</v>
      </c>
      <c r="BX206" s="1">
        <v>40.64546</v>
      </c>
      <c r="BY206" s="1">
        <v>38.543219999999998</v>
      </c>
      <c r="BZ206" s="1">
        <v>36.560499999999998</v>
      </c>
      <c r="CA206" s="1">
        <v>34.657040000000002</v>
      </c>
      <c r="CB206" s="1">
        <v>32.85521</v>
      </c>
      <c r="CC206" s="1">
        <v>31.159780000000001</v>
      </c>
      <c r="CD206" s="1">
        <v>29.561800000000002</v>
      </c>
      <c r="CE206" s="1">
        <v>28.04935</v>
      </c>
      <c r="CF206" s="1">
        <v>26.596499999999999</v>
      </c>
      <c r="CG206" s="1">
        <v>25.266729999999999</v>
      </c>
      <c r="CH206" s="1">
        <v>23.980779999999999</v>
      </c>
      <c r="CI206" s="1">
        <v>22.69154</v>
      </c>
      <c r="CJ206" s="1">
        <v>21.559360000000002</v>
      </c>
      <c r="CK206" s="1">
        <v>20.410499999999999</v>
      </c>
      <c r="CL206" s="1">
        <v>19.35163</v>
      </c>
      <c r="CM206" s="1">
        <v>18.37472</v>
      </c>
      <c r="CN206" s="1">
        <v>17.43328</v>
      </c>
      <c r="CO206" s="1">
        <v>16.5273</v>
      </c>
      <c r="CP206" s="1">
        <v>15.662140000000001</v>
      </c>
      <c r="CQ206" s="1">
        <v>14.862259999999999</v>
      </c>
      <c r="CR206" s="1">
        <v>14.09337</v>
      </c>
      <c r="CS206" s="1">
        <v>13.37365</v>
      </c>
      <c r="CT206" s="1">
        <v>12.686120000000001</v>
      </c>
      <c r="CU206" s="1">
        <v>12.04209</v>
      </c>
      <c r="CV206" s="1">
        <v>11.442780000000001</v>
      </c>
      <c r="CW206" s="1">
        <v>10.87266</v>
      </c>
      <c r="CX206" s="1">
        <v>10.306430000000001</v>
      </c>
      <c r="CY206" s="1">
        <v>9.7988979999999994</v>
      </c>
      <c r="CZ206" s="1">
        <v>9.3119329999999998</v>
      </c>
      <c r="DA206" s="1">
        <v>8.8395709999999994</v>
      </c>
    </row>
    <row r="207" spans="1:105">
      <c r="A207">
        <v>1290.5</v>
      </c>
      <c r="B207">
        <v>74.217870000000005</v>
      </c>
      <c r="C207">
        <v>374.98439999999999</v>
      </c>
      <c r="D207">
        <v>103.44289999999999</v>
      </c>
      <c r="E207">
        <v>2.2132869999999998</v>
      </c>
      <c r="F207" s="1">
        <v>1860.145</v>
      </c>
      <c r="G207" s="1">
        <v>1418.61</v>
      </c>
      <c r="H207" s="1">
        <v>1145.3209999999999</v>
      </c>
      <c r="I207" s="1">
        <v>972.05930000000001</v>
      </c>
      <c r="J207" s="1">
        <v>861.75459999999998</v>
      </c>
      <c r="K207" s="1">
        <v>791.58230000000003</v>
      </c>
      <c r="L207" s="1">
        <v>747.07650000000001</v>
      </c>
      <c r="M207" s="1">
        <v>718.59479999999996</v>
      </c>
      <c r="N207" s="1">
        <v>699.67259999999999</v>
      </c>
      <c r="O207" s="1">
        <v>686.01139999999998</v>
      </c>
      <c r="P207" s="1">
        <v>674.70920000000001</v>
      </c>
      <c r="Q207" s="1">
        <v>664.01980000000003</v>
      </c>
      <c r="R207" s="1">
        <v>652.86980000000005</v>
      </c>
      <c r="S207" s="1">
        <v>640.60170000000005</v>
      </c>
      <c r="T207" s="1">
        <v>627.05669999999998</v>
      </c>
      <c r="U207" s="1">
        <v>612.22810000000004</v>
      </c>
      <c r="V207" s="1">
        <v>596.35289999999998</v>
      </c>
      <c r="W207" s="1">
        <v>579.42600000000004</v>
      </c>
      <c r="X207" s="1">
        <v>561.61450000000002</v>
      </c>
      <c r="Y207" s="1">
        <v>543.24659999999994</v>
      </c>
      <c r="Z207" s="1">
        <v>524.33040000000005</v>
      </c>
      <c r="AA207" s="1">
        <v>505.25830000000002</v>
      </c>
      <c r="AB207" s="1">
        <v>486.00979999999998</v>
      </c>
      <c r="AC207" s="1">
        <v>466.64420000000001</v>
      </c>
      <c r="AD207" s="1">
        <v>447.5736</v>
      </c>
      <c r="AE207" s="1">
        <v>428.73989999999998</v>
      </c>
      <c r="AF207" s="1">
        <v>410.21170000000001</v>
      </c>
      <c r="AG207" s="1">
        <v>392.13499999999999</v>
      </c>
      <c r="AH207" s="1">
        <v>374.4058</v>
      </c>
      <c r="AI207" s="1">
        <v>357.25119999999998</v>
      </c>
      <c r="AJ207" s="1">
        <v>340.6601</v>
      </c>
      <c r="AK207" s="1">
        <v>324.52980000000002</v>
      </c>
      <c r="AL207" s="1">
        <v>309.01389999999998</v>
      </c>
      <c r="AM207" s="1">
        <v>294.04500000000002</v>
      </c>
      <c r="AN207" s="1">
        <v>279.61279999999999</v>
      </c>
      <c r="AO207" s="1">
        <v>265.80399999999997</v>
      </c>
      <c r="AP207" s="1">
        <v>252.5624</v>
      </c>
      <c r="AQ207" s="1">
        <v>239.9365</v>
      </c>
      <c r="AR207" s="1">
        <v>227.79339999999999</v>
      </c>
      <c r="AS207" s="1">
        <v>216.23230000000001</v>
      </c>
      <c r="AT207" s="1">
        <v>205.20580000000001</v>
      </c>
      <c r="AU207" s="1">
        <v>194.61359999999999</v>
      </c>
      <c r="AV207" s="1">
        <v>184.5736</v>
      </c>
      <c r="AW207" s="1">
        <v>174.92310000000001</v>
      </c>
      <c r="AX207" s="1">
        <v>165.79300000000001</v>
      </c>
      <c r="AY207" s="1">
        <v>157.23179999999999</v>
      </c>
      <c r="AZ207" s="1">
        <v>149.0103</v>
      </c>
      <c r="BA207" s="1">
        <v>141.16579999999999</v>
      </c>
      <c r="BB207" s="1">
        <v>133.68879999999999</v>
      </c>
      <c r="BC207" s="1">
        <v>126.6078</v>
      </c>
      <c r="BD207" s="1">
        <v>119.9209</v>
      </c>
      <c r="BE207" s="1">
        <v>113.5966</v>
      </c>
      <c r="BF207" s="1">
        <v>107.59829999999999</v>
      </c>
      <c r="BG207" s="1">
        <v>101.84269999999999</v>
      </c>
      <c r="BH207" s="1">
        <v>96.461619999999996</v>
      </c>
      <c r="BI207" s="1">
        <v>91.343729999999994</v>
      </c>
      <c r="BJ207" s="1">
        <v>86.534279999999995</v>
      </c>
      <c r="BK207" s="1">
        <v>81.934340000000006</v>
      </c>
      <c r="BL207" s="1">
        <v>77.544200000000004</v>
      </c>
      <c r="BM207" s="1">
        <v>73.458650000000006</v>
      </c>
      <c r="BN207" s="1">
        <v>69.574259999999995</v>
      </c>
      <c r="BO207" s="1">
        <v>65.905929999999998</v>
      </c>
      <c r="BP207" s="1">
        <v>62.334159999999997</v>
      </c>
      <c r="BQ207" s="1">
        <v>58.881900000000002</v>
      </c>
      <c r="BR207" s="1">
        <v>55.681759999999997</v>
      </c>
      <c r="BS207" s="1">
        <v>52.697389999999999</v>
      </c>
      <c r="BT207" s="1">
        <v>49.88467</v>
      </c>
      <c r="BU207" s="1">
        <v>47.270150000000001</v>
      </c>
      <c r="BV207" s="1">
        <v>44.70449</v>
      </c>
      <c r="BW207" s="1">
        <v>42.199930000000002</v>
      </c>
      <c r="BX207" s="1">
        <v>39.79401</v>
      </c>
      <c r="BY207" s="1">
        <v>37.60774</v>
      </c>
      <c r="BZ207" s="1">
        <v>35.624420000000001</v>
      </c>
      <c r="CA207" s="1">
        <v>33.808280000000003</v>
      </c>
      <c r="CB207" s="1">
        <v>32.074399999999997</v>
      </c>
      <c r="CC207" s="1">
        <v>30.448699999999999</v>
      </c>
      <c r="CD207" s="1">
        <v>28.825690000000002</v>
      </c>
      <c r="CE207" s="1">
        <v>27.251840000000001</v>
      </c>
      <c r="CF207" s="1">
        <v>25.73254</v>
      </c>
      <c r="CG207" s="1">
        <v>24.342870000000001</v>
      </c>
      <c r="CH207" s="1">
        <v>23.128440000000001</v>
      </c>
      <c r="CI207" s="1">
        <v>21.90924</v>
      </c>
      <c r="CJ207" s="1">
        <v>20.74607</v>
      </c>
      <c r="CK207" s="1">
        <v>19.64339</v>
      </c>
      <c r="CL207" s="1">
        <v>18.555319999999998</v>
      </c>
      <c r="CM207" s="1">
        <v>17.478870000000001</v>
      </c>
      <c r="CN207" s="1">
        <v>16.41375</v>
      </c>
      <c r="CO207" s="1">
        <v>15.55724</v>
      </c>
      <c r="CP207" s="1">
        <v>14.78209</v>
      </c>
      <c r="CQ207" s="1">
        <v>13.97237</v>
      </c>
      <c r="CR207" s="1">
        <v>13.24371</v>
      </c>
      <c r="CS207" s="1">
        <v>12.533530000000001</v>
      </c>
      <c r="CT207" s="1">
        <v>11.87818</v>
      </c>
      <c r="CU207" s="1">
        <v>11.18022</v>
      </c>
      <c r="CV207" s="1">
        <v>10.6119</v>
      </c>
      <c r="CW207" s="1">
        <v>10.076650000000001</v>
      </c>
      <c r="CX207" s="1">
        <v>9.4138559999999991</v>
      </c>
      <c r="CY207" s="1">
        <v>8.8705649999999991</v>
      </c>
      <c r="CZ207" s="1">
        <v>8.3940319999999993</v>
      </c>
      <c r="DA207" s="1">
        <v>7.9401469999999996</v>
      </c>
    </row>
    <row r="208" spans="1:105">
      <c r="A208">
        <v>1290.5999999999999</v>
      </c>
      <c r="B208">
        <v>74.213854015984012</v>
      </c>
      <c r="C208">
        <v>382.22715724274258</v>
      </c>
      <c r="D208">
        <v>103.8815613386605</v>
      </c>
      <c r="E208">
        <v>2.18716012687318</v>
      </c>
      <c r="F208" s="1">
        <v>1857.306</v>
      </c>
      <c r="G208" s="1">
        <v>1416.646</v>
      </c>
      <c r="H208" s="1">
        <v>1144.06</v>
      </c>
      <c r="I208" s="1">
        <v>971.16160000000002</v>
      </c>
      <c r="J208" s="1">
        <v>860.8</v>
      </c>
      <c r="K208" s="1">
        <v>790.57910000000004</v>
      </c>
      <c r="L208" s="1">
        <v>746.05190000000005</v>
      </c>
      <c r="M208" s="1">
        <v>717.55319999999995</v>
      </c>
      <c r="N208" s="1">
        <v>698.4769</v>
      </c>
      <c r="O208" s="1">
        <v>684.55610000000001</v>
      </c>
      <c r="P208" s="1">
        <v>673.03409999999997</v>
      </c>
      <c r="Q208" s="1">
        <v>662.08</v>
      </c>
      <c r="R208" s="1">
        <v>650.67750000000001</v>
      </c>
      <c r="S208" s="1">
        <v>638.40830000000005</v>
      </c>
      <c r="T208" s="1">
        <v>624.90650000000005</v>
      </c>
      <c r="U208" s="1">
        <v>610.08569999999997</v>
      </c>
      <c r="V208" s="1">
        <v>594.11</v>
      </c>
      <c r="W208" s="1">
        <v>577.12739999999997</v>
      </c>
      <c r="X208" s="1">
        <v>559.36710000000005</v>
      </c>
      <c r="Y208" s="1">
        <v>540.89380000000006</v>
      </c>
      <c r="Z208" s="1">
        <v>521.9778</v>
      </c>
      <c r="AA208" s="1">
        <v>502.85059999999999</v>
      </c>
      <c r="AB208" s="1">
        <v>483.55329999999998</v>
      </c>
      <c r="AC208" s="1">
        <v>464.34589999999997</v>
      </c>
      <c r="AD208" s="1">
        <v>445.27969999999999</v>
      </c>
      <c r="AE208" s="1">
        <v>426.42849999999999</v>
      </c>
      <c r="AF208" s="1">
        <v>407.9837</v>
      </c>
      <c r="AG208" s="1">
        <v>389.96300000000002</v>
      </c>
      <c r="AH208" s="1">
        <v>372.35129999999998</v>
      </c>
      <c r="AI208" s="1">
        <v>355.23660000000001</v>
      </c>
      <c r="AJ208" s="1">
        <v>338.61930000000001</v>
      </c>
      <c r="AK208" s="1">
        <v>322.61079999999998</v>
      </c>
      <c r="AL208" s="1">
        <v>307.2792</v>
      </c>
      <c r="AM208" s="1">
        <v>292.55700000000002</v>
      </c>
      <c r="AN208" s="1">
        <v>278.40370000000001</v>
      </c>
      <c r="AO208" s="1">
        <v>264.7398</v>
      </c>
      <c r="AP208" s="1">
        <v>251.60159999999999</v>
      </c>
      <c r="AQ208" s="1">
        <v>239.0752</v>
      </c>
      <c r="AR208" s="1">
        <v>227.07839999999999</v>
      </c>
      <c r="AS208" s="1">
        <v>215.61959999999999</v>
      </c>
      <c r="AT208" s="1">
        <v>204.6506</v>
      </c>
      <c r="AU208" s="1">
        <v>194.20590000000001</v>
      </c>
      <c r="AV208" s="1">
        <v>184.286</v>
      </c>
      <c r="AW208" s="1">
        <v>174.7577</v>
      </c>
      <c r="AX208" s="1">
        <v>165.6696</v>
      </c>
      <c r="AY208" s="1">
        <v>157.01929999999999</v>
      </c>
      <c r="AZ208" s="1">
        <v>148.81059999999999</v>
      </c>
      <c r="BA208" s="1">
        <v>140.976</v>
      </c>
      <c r="BB208" s="1">
        <v>133.54599999999999</v>
      </c>
      <c r="BC208" s="1">
        <v>126.5125</v>
      </c>
      <c r="BD208" s="1">
        <v>119.8887</v>
      </c>
      <c r="BE208" s="1">
        <v>113.6016</v>
      </c>
      <c r="BF208" s="1">
        <v>107.6031</v>
      </c>
      <c r="BG208" s="1">
        <v>101.86060000000001</v>
      </c>
      <c r="BH208" s="1">
        <v>96.443740000000005</v>
      </c>
      <c r="BI208" s="1">
        <v>91.308260000000004</v>
      </c>
      <c r="BJ208" s="1">
        <v>86.469909999999999</v>
      </c>
      <c r="BK208" s="1">
        <v>81.906030000000001</v>
      </c>
      <c r="BL208" s="1">
        <v>77.598150000000004</v>
      </c>
      <c r="BM208" s="1">
        <v>73.45805</v>
      </c>
      <c r="BN208" s="1">
        <v>69.500649999999993</v>
      </c>
      <c r="BO208" s="1">
        <v>65.819500000000005</v>
      </c>
      <c r="BP208" s="1">
        <v>62.26294</v>
      </c>
      <c r="BQ208" s="1">
        <v>58.943890000000003</v>
      </c>
      <c r="BR208" s="1">
        <v>55.814079999999997</v>
      </c>
      <c r="BS208" s="1">
        <v>52.808250000000001</v>
      </c>
      <c r="BT208" s="1">
        <v>49.942189999999997</v>
      </c>
      <c r="BU208" s="1">
        <v>47.206670000000003</v>
      </c>
      <c r="BV208" s="1">
        <v>44.698830000000001</v>
      </c>
      <c r="BW208" s="1">
        <v>42.278309999999998</v>
      </c>
      <c r="BX208" s="1">
        <v>39.995480000000001</v>
      </c>
      <c r="BY208" s="1">
        <v>37.845860000000002</v>
      </c>
      <c r="BZ208" s="1">
        <v>35.834820000000001</v>
      </c>
      <c r="CA208" s="1">
        <v>33.96266</v>
      </c>
      <c r="CB208" s="1">
        <v>32.100029999999997</v>
      </c>
      <c r="CC208" s="1">
        <v>30.33456</v>
      </c>
      <c r="CD208" s="1">
        <v>28.66058</v>
      </c>
      <c r="CE208" s="1">
        <v>27.137699999999999</v>
      </c>
      <c r="CF208" s="1">
        <v>25.69886</v>
      </c>
      <c r="CG208" s="1">
        <v>24.306509999999999</v>
      </c>
      <c r="CH208" s="1">
        <v>22.976749999999999</v>
      </c>
      <c r="CI208" s="1">
        <v>21.731619999999999</v>
      </c>
      <c r="CJ208" s="1">
        <v>20.62537</v>
      </c>
      <c r="CK208" s="1">
        <v>19.533719999999999</v>
      </c>
      <c r="CL208" s="1">
        <v>18.43432</v>
      </c>
      <c r="CM208" s="1">
        <v>17.411519999999999</v>
      </c>
      <c r="CN208" s="1">
        <v>16.477820000000001</v>
      </c>
      <c r="CO208" s="1">
        <v>15.64724</v>
      </c>
      <c r="CP208" s="1">
        <v>14.882820000000001</v>
      </c>
      <c r="CQ208" s="1">
        <v>14.106780000000001</v>
      </c>
      <c r="CR208" s="1">
        <v>13.29199</v>
      </c>
      <c r="CS208" s="1">
        <v>12.57376</v>
      </c>
      <c r="CT208" s="1">
        <v>11.912750000000001</v>
      </c>
      <c r="CU208" s="1">
        <v>11.332509999999999</v>
      </c>
      <c r="CV208" s="1">
        <v>10.76389</v>
      </c>
      <c r="CW208" s="1">
        <v>10.22566</v>
      </c>
      <c r="CX208" s="1">
        <v>9.6606159999999992</v>
      </c>
      <c r="CY208" s="1">
        <v>9.1054049999999993</v>
      </c>
      <c r="CZ208" s="1">
        <v>8.6390039999999999</v>
      </c>
      <c r="DA208" s="1">
        <v>8.2572399999999995</v>
      </c>
    </row>
    <row r="209" spans="1:105">
      <c r="A209">
        <v>1290.7</v>
      </c>
      <c r="B209">
        <v>74.231570000000005</v>
      </c>
      <c r="C209">
        <v>389.88279999999997</v>
      </c>
      <c r="D209">
        <v>103.83110000000001</v>
      </c>
      <c r="E209">
        <v>2.1628720000000001</v>
      </c>
      <c r="F209" s="1">
        <v>1864.845</v>
      </c>
      <c r="G209" s="1">
        <v>1423.097</v>
      </c>
      <c r="H209" s="1">
        <v>1149.6869999999999</v>
      </c>
      <c r="I209" s="1">
        <v>976.30280000000005</v>
      </c>
      <c r="J209" s="1">
        <v>865.58090000000004</v>
      </c>
      <c r="K209" s="1">
        <v>795.09</v>
      </c>
      <c r="L209" s="1">
        <v>750.20609999999999</v>
      </c>
      <c r="M209" s="1">
        <v>721.327</v>
      </c>
      <c r="N209" s="1">
        <v>701.91669999999999</v>
      </c>
      <c r="O209" s="1">
        <v>687.69309999999996</v>
      </c>
      <c r="P209" s="1">
        <v>675.88400000000001</v>
      </c>
      <c r="Q209" s="1">
        <v>664.61649999999997</v>
      </c>
      <c r="R209" s="1">
        <v>652.97050000000002</v>
      </c>
      <c r="S209" s="1">
        <v>640.38630000000001</v>
      </c>
      <c r="T209" s="1">
        <v>626.64509999999996</v>
      </c>
      <c r="U209" s="1">
        <v>611.61130000000003</v>
      </c>
      <c r="V209" s="1">
        <v>595.44240000000002</v>
      </c>
      <c r="W209" s="1">
        <v>578.33669999999995</v>
      </c>
      <c r="X209" s="1">
        <v>560.43970000000002</v>
      </c>
      <c r="Y209" s="1">
        <v>541.92399999999998</v>
      </c>
      <c r="Z209" s="1">
        <v>522.98929999999996</v>
      </c>
      <c r="AA209" s="1">
        <v>503.81299999999999</v>
      </c>
      <c r="AB209" s="1">
        <v>484.5668</v>
      </c>
      <c r="AC209" s="1">
        <v>465.28309999999999</v>
      </c>
      <c r="AD209" s="1">
        <v>446.19580000000002</v>
      </c>
      <c r="AE209" s="1">
        <v>427.37139999999999</v>
      </c>
      <c r="AF209" s="1">
        <v>408.87630000000001</v>
      </c>
      <c r="AG209" s="1">
        <v>390.83949999999999</v>
      </c>
      <c r="AH209" s="1">
        <v>373.19819999999999</v>
      </c>
      <c r="AI209" s="1">
        <v>356.0478</v>
      </c>
      <c r="AJ209" s="1">
        <v>339.44959999999998</v>
      </c>
      <c r="AK209" s="1">
        <v>323.38299999999998</v>
      </c>
      <c r="AL209" s="1">
        <v>307.9015</v>
      </c>
      <c r="AM209" s="1">
        <v>292.9751</v>
      </c>
      <c r="AN209" s="1">
        <v>278.65350000000001</v>
      </c>
      <c r="AO209" s="1">
        <v>264.88409999999999</v>
      </c>
      <c r="AP209" s="1">
        <v>251.7133</v>
      </c>
      <c r="AQ209" s="1">
        <v>239.07730000000001</v>
      </c>
      <c r="AR209" s="1">
        <v>227.0608</v>
      </c>
      <c r="AS209" s="1">
        <v>215.5522</v>
      </c>
      <c r="AT209" s="1">
        <v>204.5171</v>
      </c>
      <c r="AU209" s="1">
        <v>193.99940000000001</v>
      </c>
      <c r="AV209" s="1">
        <v>184.04339999999999</v>
      </c>
      <c r="AW209" s="1">
        <v>174.5658</v>
      </c>
      <c r="AX209" s="1">
        <v>165.52449999999999</v>
      </c>
      <c r="AY209" s="1">
        <v>156.91980000000001</v>
      </c>
      <c r="AZ209" s="1">
        <v>148.69290000000001</v>
      </c>
      <c r="BA209" s="1">
        <v>140.90299999999999</v>
      </c>
      <c r="BB209" s="1">
        <v>133.55289999999999</v>
      </c>
      <c r="BC209" s="1">
        <v>126.539</v>
      </c>
      <c r="BD209" s="1">
        <v>119.89230000000001</v>
      </c>
      <c r="BE209" s="1">
        <v>113.5337</v>
      </c>
      <c r="BF209" s="1">
        <v>107.5551</v>
      </c>
      <c r="BG209" s="1">
        <v>101.92019999999999</v>
      </c>
      <c r="BH209" s="1">
        <v>96.526290000000003</v>
      </c>
      <c r="BI209" s="1">
        <v>91.377110000000002</v>
      </c>
      <c r="BJ209" s="1">
        <v>86.549180000000007</v>
      </c>
      <c r="BK209" s="1">
        <v>81.984999999999999</v>
      </c>
      <c r="BL209" s="1">
        <v>77.691730000000007</v>
      </c>
      <c r="BM209" s="1">
        <v>73.595150000000004</v>
      </c>
      <c r="BN209" s="1">
        <v>69.685419999999993</v>
      </c>
      <c r="BO209" s="1">
        <v>66.007850000000005</v>
      </c>
      <c r="BP209" s="1">
        <v>62.542479999999998</v>
      </c>
      <c r="BQ209" s="1">
        <v>59.259189999999997</v>
      </c>
      <c r="BR209" s="1">
        <v>56.141300000000001</v>
      </c>
      <c r="BS209" s="1">
        <v>53.147689999999997</v>
      </c>
      <c r="BT209" s="1">
        <v>50.312629999999999</v>
      </c>
      <c r="BU209" s="1">
        <v>47.682299999999998</v>
      </c>
      <c r="BV209" s="1">
        <v>45.19294</v>
      </c>
      <c r="BW209" s="1">
        <v>42.809379999999997</v>
      </c>
      <c r="BX209" s="1">
        <v>40.539659999999998</v>
      </c>
      <c r="BY209" s="1">
        <v>38.423119999999997</v>
      </c>
      <c r="BZ209" s="1">
        <v>36.371250000000003</v>
      </c>
      <c r="CA209" s="1">
        <v>34.475850000000001</v>
      </c>
      <c r="CB209" s="1">
        <v>32.675510000000003</v>
      </c>
      <c r="CC209" s="1">
        <v>30.969639999999998</v>
      </c>
      <c r="CD209" s="1">
        <v>29.320399999999999</v>
      </c>
      <c r="CE209" s="1">
        <v>27.777550000000002</v>
      </c>
      <c r="CF209" s="1">
        <v>26.34646</v>
      </c>
      <c r="CG209" s="1">
        <v>25.005669999999999</v>
      </c>
      <c r="CH209" s="1">
        <v>23.693190000000001</v>
      </c>
      <c r="CI209" s="1">
        <v>22.479649999999999</v>
      </c>
      <c r="CJ209" s="1">
        <v>21.30068</v>
      </c>
      <c r="CK209" s="1">
        <v>20.201879999999999</v>
      </c>
      <c r="CL209" s="1">
        <v>19.165959999999998</v>
      </c>
      <c r="CM209" s="1">
        <v>18.152989999999999</v>
      </c>
      <c r="CN209" s="1">
        <v>17.245519999999999</v>
      </c>
      <c r="CO209" s="1">
        <v>16.332989999999999</v>
      </c>
      <c r="CP209" s="1">
        <v>15.506880000000001</v>
      </c>
      <c r="CQ209" s="1">
        <v>14.749309999999999</v>
      </c>
      <c r="CR209" s="1">
        <v>13.99532</v>
      </c>
      <c r="CS209" s="1">
        <v>13.244009999999999</v>
      </c>
      <c r="CT209" s="1">
        <v>12.581810000000001</v>
      </c>
      <c r="CU209" s="1">
        <v>11.96819</v>
      </c>
      <c r="CV209" s="1">
        <v>11.390029999999999</v>
      </c>
      <c r="CW209" s="1">
        <v>10.83273</v>
      </c>
      <c r="CX209" s="1">
        <v>10.31715</v>
      </c>
      <c r="CY209" s="1">
        <v>9.7565779999999993</v>
      </c>
      <c r="CZ209" s="1">
        <v>9.2308710000000005</v>
      </c>
      <c r="DA209" s="1">
        <v>8.786225</v>
      </c>
    </row>
    <row r="210" spans="1:105">
      <c r="A210">
        <v>1290.8</v>
      </c>
      <c r="B210">
        <v>74.266419999999997</v>
      </c>
      <c r="C210">
        <v>396.13869999999997</v>
      </c>
      <c r="D210">
        <v>103.3887</v>
      </c>
      <c r="E210">
        <v>2.1428829999999999</v>
      </c>
      <c r="F210" s="1">
        <v>1865.5709999999999</v>
      </c>
      <c r="G210" s="1">
        <v>1423.7819999999999</v>
      </c>
      <c r="H210" s="1">
        <v>1150.24</v>
      </c>
      <c r="I210" s="1">
        <v>976.83690000000001</v>
      </c>
      <c r="J210" s="1">
        <v>866.17550000000006</v>
      </c>
      <c r="K210" s="1">
        <v>795.73249999999996</v>
      </c>
      <c r="L210" s="1">
        <v>751.07240000000002</v>
      </c>
      <c r="M210" s="1">
        <v>722.41089999999997</v>
      </c>
      <c r="N210" s="1">
        <v>703.20650000000001</v>
      </c>
      <c r="O210" s="1">
        <v>689.15989999999999</v>
      </c>
      <c r="P210" s="1">
        <v>677.48710000000005</v>
      </c>
      <c r="Q210" s="1">
        <v>666.44209999999998</v>
      </c>
      <c r="R210" s="1">
        <v>654.93740000000003</v>
      </c>
      <c r="S210" s="1">
        <v>642.38869999999997</v>
      </c>
      <c r="T210" s="1">
        <v>628.63319999999999</v>
      </c>
      <c r="U210" s="1">
        <v>613.63840000000005</v>
      </c>
      <c r="V210" s="1">
        <v>597.54589999999996</v>
      </c>
      <c r="W210" s="1">
        <v>580.4366</v>
      </c>
      <c r="X210" s="1">
        <v>562.51390000000004</v>
      </c>
      <c r="Y210" s="1">
        <v>543.93799999999999</v>
      </c>
      <c r="Z210" s="1">
        <v>524.85080000000005</v>
      </c>
      <c r="AA210" s="1">
        <v>505.55369999999999</v>
      </c>
      <c r="AB210" s="1">
        <v>486.29090000000002</v>
      </c>
      <c r="AC210" s="1">
        <v>467.0686</v>
      </c>
      <c r="AD210" s="1">
        <v>447.8442</v>
      </c>
      <c r="AE210" s="1">
        <v>428.91250000000002</v>
      </c>
      <c r="AF210" s="1">
        <v>410.37119999999999</v>
      </c>
      <c r="AG210" s="1">
        <v>392.17110000000002</v>
      </c>
      <c r="AH210" s="1">
        <v>374.44959999999998</v>
      </c>
      <c r="AI210" s="1">
        <v>357.26010000000002</v>
      </c>
      <c r="AJ210" s="1">
        <v>340.62549999999999</v>
      </c>
      <c r="AK210" s="1">
        <v>324.50380000000001</v>
      </c>
      <c r="AL210" s="1">
        <v>309.0009</v>
      </c>
      <c r="AM210" s="1">
        <v>294.06079999999997</v>
      </c>
      <c r="AN210" s="1">
        <v>279.64139999999998</v>
      </c>
      <c r="AO210" s="1">
        <v>265.78910000000002</v>
      </c>
      <c r="AP210" s="1">
        <v>252.6232</v>
      </c>
      <c r="AQ210" s="1">
        <v>239.9991</v>
      </c>
      <c r="AR210" s="1">
        <v>227.92750000000001</v>
      </c>
      <c r="AS210" s="1">
        <v>216.4299</v>
      </c>
      <c r="AT210" s="1">
        <v>205.33279999999999</v>
      </c>
      <c r="AU210" s="1">
        <v>194.78139999999999</v>
      </c>
      <c r="AV210" s="1">
        <v>184.79060000000001</v>
      </c>
      <c r="AW210" s="1">
        <v>175.2662</v>
      </c>
      <c r="AX210" s="1">
        <v>166.1557</v>
      </c>
      <c r="AY210" s="1">
        <v>157.51220000000001</v>
      </c>
      <c r="AZ210" s="1">
        <v>149.2603</v>
      </c>
      <c r="BA210" s="1">
        <v>141.37860000000001</v>
      </c>
      <c r="BB210" s="1">
        <v>134.0154</v>
      </c>
      <c r="BC210" s="1">
        <v>126.9982</v>
      </c>
      <c r="BD210" s="1">
        <v>120.3691</v>
      </c>
      <c r="BE210" s="1">
        <v>114.0675</v>
      </c>
      <c r="BF210" s="1">
        <v>107.98779999999999</v>
      </c>
      <c r="BG210" s="1">
        <v>102.25069999999999</v>
      </c>
      <c r="BH210" s="1">
        <v>96.792429999999996</v>
      </c>
      <c r="BI210" s="1">
        <v>91.612840000000006</v>
      </c>
      <c r="BJ210" s="1">
        <v>86.622489999999999</v>
      </c>
      <c r="BK210" s="1">
        <v>81.986789999999999</v>
      </c>
      <c r="BL210" s="1">
        <v>77.642259999999993</v>
      </c>
      <c r="BM210" s="1">
        <v>73.49024</v>
      </c>
      <c r="BN210" s="1">
        <v>69.477699999999999</v>
      </c>
      <c r="BO210" s="1">
        <v>65.730999999999995</v>
      </c>
      <c r="BP210" s="1">
        <v>62.240279999999998</v>
      </c>
      <c r="BQ210" s="1">
        <v>58.858060000000002</v>
      </c>
      <c r="BR210" s="1">
        <v>55.71454</v>
      </c>
      <c r="BS210" s="1">
        <v>52.778149999999997</v>
      </c>
      <c r="BT210" s="1">
        <v>49.996429999999997</v>
      </c>
      <c r="BU210" s="1">
        <v>47.329749999999997</v>
      </c>
      <c r="BV210" s="1">
        <v>44.813270000000003</v>
      </c>
      <c r="BW210" s="1">
        <v>42.51643</v>
      </c>
      <c r="BX210" s="1">
        <v>40.268169999999998</v>
      </c>
      <c r="BY210" s="1">
        <v>38.096789999999999</v>
      </c>
      <c r="BZ210" s="1">
        <v>35.985320000000002</v>
      </c>
      <c r="CA210" s="1">
        <v>34.03895</v>
      </c>
      <c r="CB210" s="1">
        <v>32.23265</v>
      </c>
      <c r="CC210" s="1">
        <v>30.48864</v>
      </c>
      <c r="CD210" s="1">
        <v>28.847740000000002</v>
      </c>
      <c r="CE210" s="1">
        <v>27.29327</v>
      </c>
      <c r="CF210" s="1">
        <v>25.877369999999999</v>
      </c>
      <c r="CG210" s="1">
        <v>24.554760000000002</v>
      </c>
      <c r="CH210" s="1">
        <v>23.211290000000002</v>
      </c>
      <c r="CI210" s="1">
        <v>21.96378</v>
      </c>
      <c r="CJ210" s="1">
        <v>20.859020000000001</v>
      </c>
      <c r="CK210" s="1">
        <v>19.781379999999999</v>
      </c>
      <c r="CL210" s="1">
        <v>18.739799999999999</v>
      </c>
      <c r="CM210" s="1">
        <v>17.81653</v>
      </c>
      <c r="CN210" s="1">
        <v>16.960909999999998</v>
      </c>
      <c r="CO210" s="1">
        <v>16.084440000000001</v>
      </c>
      <c r="CP210" s="1">
        <v>15.21809</v>
      </c>
      <c r="CQ210" s="1">
        <v>14.335660000000001</v>
      </c>
      <c r="CR210" s="1">
        <v>13.529809999999999</v>
      </c>
      <c r="CS210" s="1">
        <v>12.78923</v>
      </c>
      <c r="CT210" s="1">
        <v>12.12912</v>
      </c>
      <c r="CU210" s="1">
        <v>11.52116</v>
      </c>
      <c r="CV210" s="1">
        <v>10.93286</v>
      </c>
      <c r="CW210" s="1">
        <v>10.33802</v>
      </c>
      <c r="CX210" s="1">
        <v>9.7738639999999997</v>
      </c>
      <c r="CY210" s="1">
        <v>9.2347459999999995</v>
      </c>
      <c r="CZ210" s="1">
        <v>8.7129130000000004</v>
      </c>
      <c r="DA210" s="1">
        <v>8.2509809999999995</v>
      </c>
    </row>
    <row r="211" spans="1:105">
      <c r="A211">
        <v>1290.9000000000001</v>
      </c>
      <c r="B211">
        <v>74.310765614385687</v>
      </c>
      <c r="C211">
        <v>397.96659020979178</v>
      </c>
      <c r="D211">
        <v>102.73570439560319</v>
      </c>
      <c r="E211">
        <v>2.129997833166827</v>
      </c>
      <c r="F211" s="1">
        <v>1854.0139999999999</v>
      </c>
      <c r="G211" s="1">
        <v>1413.55</v>
      </c>
      <c r="H211" s="1">
        <v>1141.0039999999999</v>
      </c>
      <c r="I211" s="1">
        <v>968.22709999999995</v>
      </c>
      <c r="J211" s="1">
        <v>857.875</v>
      </c>
      <c r="K211" s="1">
        <v>787.74760000000003</v>
      </c>
      <c r="L211" s="1">
        <v>743.28129999999999</v>
      </c>
      <c r="M211" s="1">
        <v>714.84029999999996</v>
      </c>
      <c r="N211" s="1">
        <v>695.88509999999997</v>
      </c>
      <c r="O211" s="1">
        <v>682.09180000000003</v>
      </c>
      <c r="P211" s="1">
        <v>670.70529999999997</v>
      </c>
      <c r="Q211" s="1">
        <v>659.875</v>
      </c>
      <c r="R211" s="1">
        <v>648.64110000000005</v>
      </c>
      <c r="S211" s="1">
        <v>636.44730000000004</v>
      </c>
      <c r="T211" s="1">
        <v>623.01440000000002</v>
      </c>
      <c r="U211" s="1">
        <v>608.36850000000004</v>
      </c>
      <c r="V211" s="1">
        <v>592.51499999999999</v>
      </c>
      <c r="W211" s="1">
        <v>575.61670000000004</v>
      </c>
      <c r="X211" s="1">
        <v>557.99630000000002</v>
      </c>
      <c r="Y211" s="1">
        <v>539.71</v>
      </c>
      <c r="Z211" s="1">
        <v>520.9855</v>
      </c>
      <c r="AA211" s="1">
        <v>501.93299999999999</v>
      </c>
      <c r="AB211" s="1">
        <v>482.74110000000002</v>
      </c>
      <c r="AC211" s="1">
        <v>463.67529999999999</v>
      </c>
      <c r="AD211" s="1">
        <v>444.7475</v>
      </c>
      <c r="AE211" s="1">
        <v>426.07319999999999</v>
      </c>
      <c r="AF211" s="1">
        <v>407.64400000000001</v>
      </c>
      <c r="AG211" s="1">
        <v>389.63819999999998</v>
      </c>
      <c r="AH211" s="1">
        <v>372.07229999999998</v>
      </c>
      <c r="AI211" s="1">
        <v>354.99040000000002</v>
      </c>
      <c r="AJ211" s="1">
        <v>338.44970000000001</v>
      </c>
      <c r="AK211" s="1">
        <v>322.41289999999998</v>
      </c>
      <c r="AL211" s="1">
        <v>307.03930000000003</v>
      </c>
      <c r="AM211" s="1">
        <v>292.18619999999999</v>
      </c>
      <c r="AN211" s="1">
        <v>277.8449</v>
      </c>
      <c r="AO211" s="1">
        <v>264.12860000000001</v>
      </c>
      <c r="AP211" s="1">
        <v>250.97749999999999</v>
      </c>
      <c r="AQ211" s="1">
        <v>238.39340000000001</v>
      </c>
      <c r="AR211" s="1">
        <v>226.32859999999999</v>
      </c>
      <c r="AS211" s="1">
        <v>214.8545</v>
      </c>
      <c r="AT211" s="1">
        <v>203.8877</v>
      </c>
      <c r="AU211" s="1">
        <v>193.39500000000001</v>
      </c>
      <c r="AV211" s="1">
        <v>183.38900000000001</v>
      </c>
      <c r="AW211" s="1">
        <v>173.9093</v>
      </c>
      <c r="AX211" s="1">
        <v>164.92840000000001</v>
      </c>
      <c r="AY211" s="1">
        <v>156.36009999999999</v>
      </c>
      <c r="AZ211" s="1">
        <v>148.17019999999999</v>
      </c>
      <c r="BA211" s="1">
        <v>140.4264</v>
      </c>
      <c r="BB211" s="1">
        <v>133.06379999999999</v>
      </c>
      <c r="BC211" s="1">
        <v>126.0407</v>
      </c>
      <c r="BD211" s="1">
        <v>119.3922</v>
      </c>
      <c r="BE211" s="1">
        <v>113.1063</v>
      </c>
      <c r="BF211" s="1">
        <v>107.1489</v>
      </c>
      <c r="BG211" s="1">
        <v>101.5116</v>
      </c>
      <c r="BH211" s="1">
        <v>96.105490000000003</v>
      </c>
      <c r="BI211" s="1">
        <v>90.985799999999998</v>
      </c>
      <c r="BJ211" s="1">
        <v>86.146850000000001</v>
      </c>
      <c r="BK211" s="1">
        <v>81.568370000000002</v>
      </c>
      <c r="BL211" s="1">
        <v>77.209239999999994</v>
      </c>
      <c r="BM211" s="1">
        <v>73.146619999999999</v>
      </c>
      <c r="BN211" s="1">
        <v>69.272360000000006</v>
      </c>
      <c r="BO211" s="1">
        <v>65.556950000000001</v>
      </c>
      <c r="BP211" s="1">
        <v>62.093060000000001</v>
      </c>
      <c r="BQ211" s="1">
        <v>58.809179999999998</v>
      </c>
      <c r="BR211" s="1">
        <v>55.66328</v>
      </c>
      <c r="BS211" s="1">
        <v>52.691719999999997</v>
      </c>
      <c r="BT211" s="1">
        <v>49.91507</v>
      </c>
      <c r="BU211" s="1">
        <v>47.25226</v>
      </c>
      <c r="BV211" s="1">
        <v>44.771839999999997</v>
      </c>
      <c r="BW211" s="1">
        <v>42.328380000000003</v>
      </c>
      <c r="BX211" s="1">
        <v>40.112900000000003</v>
      </c>
      <c r="BY211" s="1">
        <v>37.991289999999999</v>
      </c>
      <c r="BZ211" s="1">
        <v>35.983530000000002</v>
      </c>
      <c r="CA211" s="1">
        <v>34.133420000000001</v>
      </c>
      <c r="CB211" s="1">
        <v>32.29345</v>
      </c>
      <c r="CC211" s="1">
        <v>30.541979999999999</v>
      </c>
      <c r="CD211" s="1">
        <v>28.96397</v>
      </c>
      <c r="CE211" s="1">
        <v>27.477740000000001</v>
      </c>
      <c r="CF211" s="1">
        <v>26.064830000000001</v>
      </c>
      <c r="CG211" s="1">
        <v>24.662649999999999</v>
      </c>
      <c r="CH211" s="1">
        <v>23.403210000000001</v>
      </c>
      <c r="CI211" s="1">
        <v>22.196529999999999</v>
      </c>
      <c r="CJ211" s="1">
        <v>21.06644</v>
      </c>
      <c r="CK211" s="1">
        <v>20.02694</v>
      </c>
      <c r="CL211" s="1">
        <v>19.029170000000001</v>
      </c>
      <c r="CM211" s="1">
        <v>18.011430000000001</v>
      </c>
      <c r="CN211" s="1">
        <v>17.094429999999999</v>
      </c>
      <c r="CO211" s="1">
        <v>16.234940000000002</v>
      </c>
      <c r="CP211" s="1">
        <v>15.41389</v>
      </c>
      <c r="CQ211" s="1">
        <v>14.657819999999999</v>
      </c>
      <c r="CR211" s="1">
        <v>13.855549999999999</v>
      </c>
      <c r="CS211" s="1">
        <v>13.093209999999999</v>
      </c>
      <c r="CT211" s="1">
        <v>12.399419999999999</v>
      </c>
      <c r="CU211" s="1">
        <v>11.76553</v>
      </c>
      <c r="CV211" s="1">
        <v>11.18022</v>
      </c>
      <c r="CW211" s="1">
        <v>10.56034</v>
      </c>
      <c r="CX211" s="1">
        <v>9.9520800000000005</v>
      </c>
      <c r="CY211" s="1">
        <v>9.4108750000000008</v>
      </c>
      <c r="CZ211" s="1">
        <v>8.8878509999999995</v>
      </c>
      <c r="DA211" s="1">
        <v>8.418469</v>
      </c>
    </row>
    <row r="212" spans="1:105">
      <c r="A212">
        <v>1291</v>
      </c>
      <c r="B212">
        <v>74.346379999999996</v>
      </c>
      <c r="C212">
        <v>398.7568</v>
      </c>
      <c r="D212">
        <v>102.1401</v>
      </c>
      <c r="E212">
        <v>2.1268310000000001</v>
      </c>
      <c r="F212" s="1">
        <v>1863.865</v>
      </c>
      <c r="G212" s="1">
        <v>1421.952</v>
      </c>
      <c r="H212" s="1">
        <v>1148.3630000000001</v>
      </c>
      <c r="I212" s="1">
        <v>974.79989999999998</v>
      </c>
      <c r="J212" s="1">
        <v>863.90340000000003</v>
      </c>
      <c r="K212" s="1">
        <v>793.24940000000004</v>
      </c>
      <c r="L212" s="1">
        <v>748.42719999999997</v>
      </c>
      <c r="M212" s="1">
        <v>719.69060000000002</v>
      </c>
      <c r="N212" s="1">
        <v>700.47550000000001</v>
      </c>
      <c r="O212" s="1">
        <v>686.4864</v>
      </c>
      <c r="P212" s="1">
        <v>674.87429999999995</v>
      </c>
      <c r="Q212" s="1">
        <v>663.90570000000002</v>
      </c>
      <c r="R212" s="1">
        <v>652.49369999999999</v>
      </c>
      <c r="S212" s="1">
        <v>640.13350000000003</v>
      </c>
      <c r="T212" s="1">
        <v>626.6046</v>
      </c>
      <c r="U212" s="1">
        <v>611.86040000000003</v>
      </c>
      <c r="V212" s="1">
        <v>595.91189999999995</v>
      </c>
      <c r="W212" s="1">
        <v>578.97329999999999</v>
      </c>
      <c r="X212" s="1">
        <v>561.18330000000003</v>
      </c>
      <c r="Y212" s="1">
        <v>542.82640000000004</v>
      </c>
      <c r="Z212" s="1">
        <v>523.98350000000005</v>
      </c>
      <c r="AA212" s="1">
        <v>504.90010000000001</v>
      </c>
      <c r="AB212" s="1">
        <v>485.75409999999999</v>
      </c>
      <c r="AC212" s="1">
        <v>466.5652</v>
      </c>
      <c r="AD212" s="1">
        <v>447.47289999999998</v>
      </c>
      <c r="AE212" s="1">
        <v>428.6395</v>
      </c>
      <c r="AF212" s="1">
        <v>410.18939999999998</v>
      </c>
      <c r="AG212" s="1">
        <v>392.149</v>
      </c>
      <c r="AH212" s="1">
        <v>374.51670000000001</v>
      </c>
      <c r="AI212" s="1">
        <v>357.38200000000001</v>
      </c>
      <c r="AJ212" s="1">
        <v>340.80020000000002</v>
      </c>
      <c r="AK212" s="1">
        <v>324.80900000000003</v>
      </c>
      <c r="AL212" s="1">
        <v>309.32150000000001</v>
      </c>
      <c r="AM212" s="1">
        <v>294.35140000000001</v>
      </c>
      <c r="AN212" s="1">
        <v>280.03449999999998</v>
      </c>
      <c r="AO212" s="1">
        <v>266.28089999999997</v>
      </c>
      <c r="AP212" s="1">
        <v>253.09139999999999</v>
      </c>
      <c r="AQ212" s="1">
        <v>240.43450000000001</v>
      </c>
      <c r="AR212" s="1">
        <v>228.387</v>
      </c>
      <c r="AS212" s="1">
        <v>216.84710000000001</v>
      </c>
      <c r="AT212" s="1">
        <v>205.7628</v>
      </c>
      <c r="AU212" s="1">
        <v>195.26179999999999</v>
      </c>
      <c r="AV212" s="1">
        <v>185.2826</v>
      </c>
      <c r="AW212" s="1">
        <v>175.80590000000001</v>
      </c>
      <c r="AX212" s="1">
        <v>166.73060000000001</v>
      </c>
      <c r="AY212" s="1">
        <v>158.0889</v>
      </c>
      <c r="AZ212" s="1">
        <v>149.8537</v>
      </c>
      <c r="BA212" s="1">
        <v>142.04650000000001</v>
      </c>
      <c r="BB212" s="1">
        <v>134.65289999999999</v>
      </c>
      <c r="BC212" s="1">
        <v>127.65089999999999</v>
      </c>
      <c r="BD212" s="1">
        <v>120.99939999999999</v>
      </c>
      <c r="BE212" s="1">
        <v>114.6391</v>
      </c>
      <c r="BF212" s="1">
        <v>108.60209999999999</v>
      </c>
      <c r="BG212" s="1">
        <v>102.898</v>
      </c>
      <c r="BH212" s="1">
        <v>97.510059999999996</v>
      </c>
      <c r="BI212" s="1">
        <v>92.380840000000006</v>
      </c>
      <c r="BJ212" s="1">
        <v>87.533839999999998</v>
      </c>
      <c r="BK212" s="1">
        <v>82.946719999999999</v>
      </c>
      <c r="BL212" s="1">
        <v>78.573269999999994</v>
      </c>
      <c r="BM212" s="1">
        <v>74.433779999999999</v>
      </c>
      <c r="BN212" s="1">
        <v>70.497829999999993</v>
      </c>
      <c r="BO212" s="1">
        <v>66.816090000000003</v>
      </c>
      <c r="BP212" s="1">
        <v>63.308390000000003</v>
      </c>
      <c r="BQ212" s="1">
        <v>59.964309999999998</v>
      </c>
      <c r="BR212" s="1">
        <v>56.813339999999997</v>
      </c>
      <c r="BS212" s="1">
        <v>53.838799999999999</v>
      </c>
      <c r="BT212" s="1">
        <v>51.040700000000001</v>
      </c>
      <c r="BU212" s="1">
        <v>48.355829999999997</v>
      </c>
      <c r="BV212" s="1">
        <v>45.807760000000002</v>
      </c>
      <c r="BW212" s="1">
        <v>43.441479999999999</v>
      </c>
      <c r="BX212" s="1">
        <v>41.134509999999999</v>
      </c>
      <c r="BY212" s="1">
        <v>38.989660000000001</v>
      </c>
      <c r="BZ212" s="1">
        <v>36.931240000000003</v>
      </c>
      <c r="CA212" s="1">
        <v>35.07338</v>
      </c>
      <c r="CB212" s="1">
        <v>33.291519999999998</v>
      </c>
      <c r="CC212" s="1">
        <v>31.58625</v>
      </c>
      <c r="CD212" s="1">
        <v>29.931039999999999</v>
      </c>
      <c r="CE212" s="1">
        <v>28.374490000000002</v>
      </c>
      <c r="CF212" s="1">
        <v>26.943090000000002</v>
      </c>
      <c r="CG212" s="1">
        <v>25.638960000000001</v>
      </c>
      <c r="CH212" s="1">
        <v>24.36731</v>
      </c>
      <c r="CI212" s="1">
        <v>23.13768</v>
      </c>
      <c r="CJ212" s="1">
        <v>21.954540000000001</v>
      </c>
      <c r="CK212" s="1">
        <v>20.82057</v>
      </c>
      <c r="CL212" s="1">
        <v>19.786439999999999</v>
      </c>
      <c r="CM212" s="1">
        <v>18.76811</v>
      </c>
      <c r="CN212" s="1">
        <v>17.82517</v>
      </c>
      <c r="CO212" s="1">
        <v>16.902799999999999</v>
      </c>
      <c r="CP212" s="1">
        <v>16.089500000000001</v>
      </c>
      <c r="CQ212" s="1">
        <v>15.28068</v>
      </c>
      <c r="CR212" s="1">
        <v>14.55649</v>
      </c>
      <c r="CS212" s="1">
        <v>13.843030000000001</v>
      </c>
      <c r="CT212" s="1">
        <v>13.13374</v>
      </c>
      <c r="CU212" s="1">
        <v>12.467969999999999</v>
      </c>
      <c r="CV212" s="1">
        <v>11.8299</v>
      </c>
      <c r="CW212" s="1">
        <v>11.267239999999999</v>
      </c>
      <c r="CX212" s="1">
        <v>10.722759999999999</v>
      </c>
      <c r="CY212" s="1">
        <v>10.203609999999999</v>
      </c>
      <c r="CZ212" s="1">
        <v>9.7100880000000007</v>
      </c>
      <c r="DA212" s="1">
        <v>9.1924270000000003</v>
      </c>
    </row>
    <row r="213" spans="1:105">
      <c r="A213">
        <v>1291.0999999999999</v>
      </c>
      <c r="B213">
        <v>74.346619760239761</v>
      </c>
      <c r="C213">
        <v>397.49146533466791</v>
      </c>
      <c r="D213">
        <v>101.8371029970036</v>
      </c>
      <c r="E213">
        <v>2.135260570429554</v>
      </c>
      <c r="F213" s="1">
        <v>1861.6890000000001</v>
      </c>
      <c r="G213" s="1">
        <v>1420.54</v>
      </c>
      <c r="H213" s="1">
        <v>1147.3009999999999</v>
      </c>
      <c r="I213" s="1">
        <v>973.89329999999995</v>
      </c>
      <c r="J213" s="1">
        <v>863.05550000000005</v>
      </c>
      <c r="K213" s="1">
        <v>792.3356</v>
      </c>
      <c r="L213" s="1">
        <v>747.37040000000002</v>
      </c>
      <c r="M213" s="1">
        <v>718.54409999999996</v>
      </c>
      <c r="N213" s="1">
        <v>699.29049999999995</v>
      </c>
      <c r="O213" s="1">
        <v>685.20669999999996</v>
      </c>
      <c r="P213" s="1">
        <v>673.50580000000002</v>
      </c>
      <c r="Q213" s="1">
        <v>662.44600000000003</v>
      </c>
      <c r="R213" s="1">
        <v>650.93200000000002</v>
      </c>
      <c r="S213" s="1">
        <v>638.53020000000004</v>
      </c>
      <c r="T213" s="1">
        <v>624.93989999999997</v>
      </c>
      <c r="U213" s="1">
        <v>610.11609999999996</v>
      </c>
      <c r="V213" s="1">
        <v>594.06179999999995</v>
      </c>
      <c r="W213" s="1">
        <v>577.03110000000004</v>
      </c>
      <c r="X213" s="1">
        <v>559.21609999999998</v>
      </c>
      <c r="Y213" s="1">
        <v>540.80470000000003</v>
      </c>
      <c r="Z213" s="1">
        <v>521.95460000000003</v>
      </c>
      <c r="AA213" s="1">
        <v>502.80470000000003</v>
      </c>
      <c r="AB213" s="1">
        <v>483.56310000000002</v>
      </c>
      <c r="AC213" s="1">
        <v>464.30529999999999</v>
      </c>
      <c r="AD213" s="1">
        <v>445.24369999999999</v>
      </c>
      <c r="AE213" s="1">
        <v>426.43920000000003</v>
      </c>
      <c r="AF213" s="1">
        <v>407.98610000000002</v>
      </c>
      <c r="AG213" s="1">
        <v>389.93560000000002</v>
      </c>
      <c r="AH213" s="1">
        <v>372.28629999999998</v>
      </c>
      <c r="AI213" s="1">
        <v>355.18259999999998</v>
      </c>
      <c r="AJ213" s="1">
        <v>338.60320000000002</v>
      </c>
      <c r="AK213" s="1">
        <v>322.54230000000001</v>
      </c>
      <c r="AL213" s="1">
        <v>307.10539999999997</v>
      </c>
      <c r="AM213" s="1">
        <v>292.25479999999999</v>
      </c>
      <c r="AN213" s="1">
        <v>278.01089999999999</v>
      </c>
      <c r="AO213" s="1">
        <v>264.30410000000001</v>
      </c>
      <c r="AP213" s="1">
        <v>251.09289999999999</v>
      </c>
      <c r="AQ213" s="1">
        <v>238.5033</v>
      </c>
      <c r="AR213" s="1">
        <v>226.43770000000001</v>
      </c>
      <c r="AS213" s="1">
        <v>214.92580000000001</v>
      </c>
      <c r="AT213" s="1">
        <v>203.9127</v>
      </c>
      <c r="AU213" s="1">
        <v>193.50890000000001</v>
      </c>
      <c r="AV213" s="1">
        <v>183.6396</v>
      </c>
      <c r="AW213" s="1">
        <v>174.2714</v>
      </c>
      <c r="AX213" s="1">
        <v>165.24940000000001</v>
      </c>
      <c r="AY213" s="1">
        <v>156.61580000000001</v>
      </c>
      <c r="AZ213" s="1">
        <v>148.5111</v>
      </c>
      <c r="BA213" s="1">
        <v>140.756</v>
      </c>
      <c r="BB213" s="1">
        <v>133.39109999999999</v>
      </c>
      <c r="BC213" s="1">
        <v>126.5187</v>
      </c>
      <c r="BD213" s="1">
        <v>119.90179999999999</v>
      </c>
      <c r="BE213" s="1">
        <v>113.4812</v>
      </c>
      <c r="BF213" s="1">
        <v>107.3519</v>
      </c>
      <c r="BG213" s="1">
        <v>101.54259999999999</v>
      </c>
      <c r="BH213" s="1">
        <v>96.103099999999998</v>
      </c>
      <c r="BI213" s="1">
        <v>90.968519999999998</v>
      </c>
      <c r="BJ213" s="1">
        <v>86.106620000000007</v>
      </c>
      <c r="BK213" s="1">
        <v>81.489099999999993</v>
      </c>
      <c r="BL213" s="1">
        <v>77.067080000000004</v>
      </c>
      <c r="BM213" s="1">
        <v>72.918049999999994</v>
      </c>
      <c r="BN213" s="1">
        <v>69.01249</v>
      </c>
      <c r="BO213" s="1">
        <v>65.323599999999999</v>
      </c>
      <c r="BP213" s="1">
        <v>61.895180000000003</v>
      </c>
      <c r="BQ213" s="1">
        <v>58.659869999999998</v>
      </c>
      <c r="BR213" s="1">
        <v>55.552120000000002</v>
      </c>
      <c r="BS213" s="1">
        <v>52.637779999999999</v>
      </c>
      <c r="BT213" s="1">
        <v>49.907319999999999</v>
      </c>
      <c r="BU213" s="1">
        <v>47.297559999999997</v>
      </c>
      <c r="BV213" s="1">
        <v>44.75873</v>
      </c>
      <c r="BW213" s="1">
        <v>42.31109</v>
      </c>
      <c r="BX213" s="1">
        <v>40.011270000000003</v>
      </c>
      <c r="BY213" s="1">
        <v>37.836620000000003</v>
      </c>
      <c r="BZ213" s="1">
        <v>35.713230000000003</v>
      </c>
      <c r="CA213" s="1">
        <v>33.768349999999998</v>
      </c>
      <c r="CB213" s="1">
        <v>31.880990000000001</v>
      </c>
      <c r="CC213" s="1">
        <v>30.102399999999999</v>
      </c>
      <c r="CD213" s="1">
        <v>28.459420000000001</v>
      </c>
      <c r="CE213" s="1">
        <v>26.941310000000001</v>
      </c>
      <c r="CF213" s="1">
        <v>25.514980000000001</v>
      </c>
      <c r="CG213" s="1">
        <v>24.18224</v>
      </c>
      <c r="CH213" s="1">
        <v>22.926380000000002</v>
      </c>
      <c r="CI213" s="1">
        <v>21.79092</v>
      </c>
      <c r="CJ213" s="1">
        <v>20.709409999999998</v>
      </c>
      <c r="CK213" s="1">
        <v>19.727139999999999</v>
      </c>
      <c r="CL213" s="1">
        <v>18.76304</v>
      </c>
      <c r="CM213" s="1">
        <v>17.798349999999999</v>
      </c>
      <c r="CN213" s="1">
        <v>16.876580000000001</v>
      </c>
      <c r="CO213" s="1">
        <v>16.012319999999999</v>
      </c>
      <c r="CP213" s="1">
        <v>15.193059999999999</v>
      </c>
      <c r="CQ213" s="1">
        <v>14.36397</v>
      </c>
      <c r="CR213" s="1">
        <v>13.57183</v>
      </c>
      <c r="CS213" s="1">
        <v>12.785360000000001</v>
      </c>
      <c r="CT213" s="1">
        <v>12.085599999999999</v>
      </c>
      <c r="CU213" s="1">
        <v>11.46543</v>
      </c>
      <c r="CV213" s="1">
        <v>10.92571</v>
      </c>
      <c r="CW213" s="1">
        <v>10.302849999999999</v>
      </c>
      <c r="CX213" s="1">
        <v>9.6379669999999997</v>
      </c>
      <c r="CY213" s="1">
        <v>9.0991470000000003</v>
      </c>
      <c r="CZ213" s="1">
        <v>8.6014529999999993</v>
      </c>
      <c r="DA213" s="1">
        <v>8.1851199999999995</v>
      </c>
    </row>
    <row r="214" spans="1:105">
      <c r="A214">
        <v>1291.2</v>
      </c>
      <c r="B214">
        <v>74.283450000000002</v>
      </c>
      <c r="C214">
        <v>395.39159999999998</v>
      </c>
      <c r="D214">
        <v>101.8948</v>
      </c>
      <c r="E214">
        <v>2.1560969999999999</v>
      </c>
      <c r="F214" s="1">
        <v>1859.816</v>
      </c>
      <c r="G214" s="1">
        <v>1418.443</v>
      </c>
      <c r="H214" s="1">
        <v>1145.1010000000001</v>
      </c>
      <c r="I214" s="1">
        <v>971.60990000000004</v>
      </c>
      <c r="J214" s="1">
        <v>860.66330000000005</v>
      </c>
      <c r="K214" s="1">
        <v>789.9991</v>
      </c>
      <c r="L214" s="1">
        <v>745.1019</v>
      </c>
      <c r="M214" s="1">
        <v>716.28989999999999</v>
      </c>
      <c r="N214" s="1">
        <v>697.08249999999998</v>
      </c>
      <c r="O214" s="1">
        <v>683.15750000000003</v>
      </c>
      <c r="P214" s="1">
        <v>671.61990000000003</v>
      </c>
      <c r="Q214" s="1">
        <v>660.67399999999998</v>
      </c>
      <c r="R214" s="1">
        <v>649.3972</v>
      </c>
      <c r="S214" s="1">
        <v>637.15689999999995</v>
      </c>
      <c r="T214" s="1">
        <v>623.73230000000001</v>
      </c>
      <c r="U214" s="1">
        <v>609.10640000000001</v>
      </c>
      <c r="V214" s="1">
        <v>593.38530000000003</v>
      </c>
      <c r="W214" s="1">
        <v>576.69550000000004</v>
      </c>
      <c r="X214" s="1">
        <v>559.09119999999996</v>
      </c>
      <c r="Y214" s="1">
        <v>540.80650000000003</v>
      </c>
      <c r="Z214" s="1">
        <v>522.08219999999994</v>
      </c>
      <c r="AA214" s="1">
        <v>503.1576</v>
      </c>
      <c r="AB214" s="1">
        <v>484.12400000000002</v>
      </c>
      <c r="AC214" s="1">
        <v>465.03399999999999</v>
      </c>
      <c r="AD214" s="1">
        <v>446.15019999999998</v>
      </c>
      <c r="AE214" s="1">
        <v>427.56630000000001</v>
      </c>
      <c r="AF214" s="1">
        <v>409.17160000000001</v>
      </c>
      <c r="AG214" s="1">
        <v>391.12380000000002</v>
      </c>
      <c r="AH214" s="1">
        <v>373.58330000000001</v>
      </c>
      <c r="AI214" s="1">
        <v>356.54969999999997</v>
      </c>
      <c r="AJ214" s="1">
        <v>340.06819999999999</v>
      </c>
      <c r="AK214" s="1">
        <v>324.15879999999999</v>
      </c>
      <c r="AL214" s="1">
        <v>308.79430000000002</v>
      </c>
      <c r="AM214" s="1">
        <v>293.9425</v>
      </c>
      <c r="AN214" s="1">
        <v>279.63659999999999</v>
      </c>
      <c r="AO214" s="1">
        <v>265.93490000000003</v>
      </c>
      <c r="AP214" s="1">
        <v>252.69319999999999</v>
      </c>
      <c r="AQ214" s="1">
        <v>240.0617</v>
      </c>
      <c r="AR214" s="1">
        <v>228.02350000000001</v>
      </c>
      <c r="AS214" s="1">
        <v>216.52080000000001</v>
      </c>
      <c r="AT214" s="1">
        <v>205.50620000000001</v>
      </c>
      <c r="AU214" s="1">
        <v>194.9307</v>
      </c>
      <c r="AV214" s="1">
        <v>184.93899999999999</v>
      </c>
      <c r="AW214" s="1">
        <v>175.40119999999999</v>
      </c>
      <c r="AX214" s="1">
        <v>166.3098</v>
      </c>
      <c r="AY214" s="1">
        <v>157.69759999999999</v>
      </c>
      <c r="AZ214" s="1">
        <v>149.54669999999999</v>
      </c>
      <c r="BA214" s="1">
        <v>141.75890000000001</v>
      </c>
      <c r="BB214" s="1">
        <v>134.35429999999999</v>
      </c>
      <c r="BC214" s="1">
        <v>127.3514</v>
      </c>
      <c r="BD214" s="1">
        <v>120.7392</v>
      </c>
      <c r="BE214" s="1">
        <v>114.4096</v>
      </c>
      <c r="BF214" s="1">
        <v>108.4256</v>
      </c>
      <c r="BG214" s="1">
        <v>102.75879999999999</v>
      </c>
      <c r="BH214" s="1">
        <v>97.346149999999994</v>
      </c>
      <c r="BI214" s="1">
        <v>92.142120000000006</v>
      </c>
      <c r="BJ214" s="1">
        <v>87.260850000000005</v>
      </c>
      <c r="BK214" s="1">
        <v>82.684160000000006</v>
      </c>
      <c r="BL214" s="1">
        <v>78.257369999999995</v>
      </c>
      <c r="BM214" s="1">
        <v>74.113399999999999</v>
      </c>
      <c r="BN214" s="1">
        <v>70.227220000000003</v>
      </c>
      <c r="BO214" s="1">
        <v>66.482889999999998</v>
      </c>
      <c r="BP214" s="1">
        <v>62.907550000000001</v>
      </c>
      <c r="BQ214" s="1">
        <v>59.533670000000001</v>
      </c>
      <c r="BR214" s="1">
        <v>56.359749999999998</v>
      </c>
      <c r="BS214" s="1">
        <v>53.391179999999999</v>
      </c>
      <c r="BT214" s="1">
        <v>50.633000000000003</v>
      </c>
      <c r="BU214" s="1">
        <v>47.995229999999999</v>
      </c>
      <c r="BV214" s="1">
        <v>45.438510000000001</v>
      </c>
      <c r="BW214" s="1">
        <v>43.02187</v>
      </c>
      <c r="BX214" s="1">
        <v>40.756019999999999</v>
      </c>
      <c r="BY214" s="1">
        <v>38.639780000000002</v>
      </c>
      <c r="BZ214" s="1">
        <v>36.705329999999996</v>
      </c>
      <c r="CA214" s="1">
        <v>34.899329999999999</v>
      </c>
      <c r="CB214" s="1">
        <v>33.079329999999999</v>
      </c>
      <c r="CC214" s="1">
        <v>31.317730000000001</v>
      </c>
      <c r="CD214" s="1">
        <v>29.717960000000001</v>
      </c>
      <c r="CE214" s="1">
        <v>28.180769999999999</v>
      </c>
      <c r="CF214" s="1">
        <v>26.727920000000001</v>
      </c>
      <c r="CG214" s="1">
        <v>25.34958</v>
      </c>
      <c r="CH214" s="1">
        <v>24.02816</v>
      </c>
      <c r="CI214" s="1">
        <v>22.798829999999999</v>
      </c>
      <c r="CJ214" s="1">
        <v>21.655619999999999</v>
      </c>
      <c r="CK214" s="1">
        <v>20.439699999999998</v>
      </c>
      <c r="CL214" s="1">
        <v>19.24464</v>
      </c>
      <c r="CM214" s="1">
        <v>18.139579999999999</v>
      </c>
      <c r="CN214" s="1">
        <v>17.225850000000001</v>
      </c>
      <c r="CO214" s="1">
        <v>16.382159999999999</v>
      </c>
      <c r="CP214" s="1">
        <v>15.544129999999999</v>
      </c>
      <c r="CQ214" s="1">
        <v>14.70073</v>
      </c>
      <c r="CR214" s="1">
        <v>13.83141</v>
      </c>
      <c r="CS214" s="1">
        <v>13.13613</v>
      </c>
      <c r="CT214" s="1">
        <v>12.45843</v>
      </c>
      <c r="CU214" s="1">
        <v>11.90381</v>
      </c>
      <c r="CV214" s="1">
        <v>11.312239999999999</v>
      </c>
      <c r="CW214" s="1">
        <v>10.715009999999999</v>
      </c>
      <c r="CX214" s="1">
        <v>10.13477</v>
      </c>
      <c r="CY214" s="1">
        <v>9.5831309999999998</v>
      </c>
      <c r="CZ214" s="1">
        <v>9.1489159999999998</v>
      </c>
      <c r="DA214" s="1">
        <v>8.7152969999999996</v>
      </c>
    </row>
    <row r="215" spans="1:105">
      <c r="A215">
        <v>1291.3</v>
      </c>
      <c r="B215">
        <v>74.143069999999994</v>
      </c>
      <c r="C215">
        <v>394.83980000000003</v>
      </c>
      <c r="D215">
        <v>102.1704</v>
      </c>
      <c r="E215">
        <v>2.1890260000000001</v>
      </c>
      <c r="F215" s="1">
        <v>1859.816</v>
      </c>
      <c r="G215" s="1">
        <v>1418.443</v>
      </c>
      <c r="H215" s="1">
        <v>1145.1010000000001</v>
      </c>
      <c r="I215" s="1">
        <v>971.60990000000004</v>
      </c>
      <c r="J215" s="1">
        <v>860.66330000000005</v>
      </c>
      <c r="K215" s="1">
        <v>789.9991</v>
      </c>
      <c r="L215" s="1">
        <v>745.1019</v>
      </c>
      <c r="M215" s="1">
        <v>716.28989999999999</v>
      </c>
      <c r="N215" s="1">
        <v>697.08249999999998</v>
      </c>
      <c r="O215" s="1">
        <v>683.15750000000003</v>
      </c>
      <c r="P215" s="1">
        <v>671.61990000000003</v>
      </c>
      <c r="Q215" s="1">
        <v>660.67399999999998</v>
      </c>
      <c r="R215" s="1">
        <v>649.3972</v>
      </c>
      <c r="S215" s="1">
        <v>637.15689999999995</v>
      </c>
      <c r="T215" s="1">
        <v>623.73230000000001</v>
      </c>
      <c r="U215" s="1">
        <v>609.10640000000001</v>
      </c>
      <c r="V215" s="1">
        <v>593.38530000000003</v>
      </c>
      <c r="W215" s="1">
        <v>576.69550000000004</v>
      </c>
      <c r="X215" s="1">
        <v>559.09119999999996</v>
      </c>
      <c r="Y215" s="1">
        <v>540.80650000000003</v>
      </c>
      <c r="Z215" s="1">
        <v>522.08219999999994</v>
      </c>
      <c r="AA215" s="1">
        <v>503.1576</v>
      </c>
      <c r="AB215" s="1">
        <v>484.12400000000002</v>
      </c>
      <c r="AC215" s="1">
        <v>465.03399999999999</v>
      </c>
      <c r="AD215" s="1">
        <v>446.15019999999998</v>
      </c>
      <c r="AE215" s="1">
        <v>427.56630000000001</v>
      </c>
      <c r="AF215" s="1">
        <v>409.17160000000001</v>
      </c>
      <c r="AG215" s="1">
        <v>391.12380000000002</v>
      </c>
      <c r="AH215" s="1">
        <v>373.58330000000001</v>
      </c>
      <c r="AI215" s="1">
        <v>356.54969999999997</v>
      </c>
      <c r="AJ215" s="1">
        <v>340.06819999999999</v>
      </c>
      <c r="AK215" s="1">
        <v>324.15879999999999</v>
      </c>
      <c r="AL215" s="1">
        <v>308.79430000000002</v>
      </c>
      <c r="AM215" s="1">
        <v>293.9425</v>
      </c>
      <c r="AN215" s="1">
        <v>279.63659999999999</v>
      </c>
      <c r="AO215" s="1">
        <v>265.93490000000003</v>
      </c>
      <c r="AP215" s="1">
        <v>252.69319999999999</v>
      </c>
      <c r="AQ215" s="1">
        <v>240.0617</v>
      </c>
      <c r="AR215" s="1">
        <v>228.02350000000001</v>
      </c>
      <c r="AS215" s="1">
        <v>216.52080000000001</v>
      </c>
      <c r="AT215" s="1">
        <v>205.50620000000001</v>
      </c>
      <c r="AU215" s="1">
        <v>194.9307</v>
      </c>
      <c r="AV215" s="1">
        <v>184.93899999999999</v>
      </c>
      <c r="AW215" s="1">
        <v>175.40119999999999</v>
      </c>
      <c r="AX215" s="1">
        <v>166.3098</v>
      </c>
      <c r="AY215" s="1">
        <v>157.69759999999999</v>
      </c>
      <c r="AZ215" s="1">
        <v>149.54669999999999</v>
      </c>
      <c r="BA215" s="1">
        <v>141.75890000000001</v>
      </c>
      <c r="BB215" s="1">
        <v>134.35429999999999</v>
      </c>
      <c r="BC215" s="1">
        <v>127.3514</v>
      </c>
      <c r="BD215" s="1">
        <v>120.7392</v>
      </c>
      <c r="BE215" s="1">
        <v>114.4096</v>
      </c>
      <c r="BF215" s="1">
        <v>108.4256</v>
      </c>
      <c r="BG215" s="1">
        <v>102.75879999999999</v>
      </c>
      <c r="BH215" s="1">
        <v>97.346149999999994</v>
      </c>
      <c r="BI215" s="1">
        <v>92.142120000000006</v>
      </c>
      <c r="BJ215" s="1">
        <v>87.260850000000005</v>
      </c>
      <c r="BK215" s="1">
        <v>82.684160000000006</v>
      </c>
      <c r="BL215" s="1">
        <v>78.257369999999995</v>
      </c>
      <c r="BM215" s="1">
        <v>74.113399999999999</v>
      </c>
      <c r="BN215" s="1">
        <v>70.227220000000003</v>
      </c>
      <c r="BO215" s="1">
        <v>66.482889999999998</v>
      </c>
      <c r="BP215" s="1">
        <v>62.907550000000001</v>
      </c>
      <c r="BQ215" s="1">
        <v>59.533670000000001</v>
      </c>
      <c r="BR215" s="1">
        <v>56.359749999999998</v>
      </c>
      <c r="BS215" s="1">
        <v>53.391179999999999</v>
      </c>
      <c r="BT215" s="1">
        <v>50.633000000000003</v>
      </c>
      <c r="BU215" s="1">
        <v>47.995229999999999</v>
      </c>
      <c r="BV215" s="1">
        <v>45.438510000000001</v>
      </c>
      <c r="BW215" s="1">
        <v>43.02187</v>
      </c>
      <c r="BX215" s="1">
        <v>40.756019999999999</v>
      </c>
      <c r="BY215" s="1">
        <v>38.639780000000002</v>
      </c>
      <c r="BZ215" s="1">
        <v>36.705329999999996</v>
      </c>
      <c r="CA215" s="1">
        <v>34.899329999999999</v>
      </c>
      <c r="CB215" s="1">
        <v>33.079329999999999</v>
      </c>
      <c r="CC215" s="1">
        <v>31.317730000000001</v>
      </c>
      <c r="CD215" s="1">
        <v>29.717960000000001</v>
      </c>
      <c r="CE215" s="1">
        <v>28.180769999999999</v>
      </c>
      <c r="CF215" s="1">
        <v>26.727920000000001</v>
      </c>
      <c r="CG215" s="1">
        <v>25.34958</v>
      </c>
      <c r="CH215" s="1">
        <v>24.02816</v>
      </c>
      <c r="CI215" s="1">
        <v>22.798829999999999</v>
      </c>
      <c r="CJ215" s="1">
        <v>21.655619999999999</v>
      </c>
      <c r="CK215" s="1">
        <v>20.439699999999998</v>
      </c>
      <c r="CL215" s="1">
        <v>19.24464</v>
      </c>
      <c r="CM215" s="1">
        <v>18.139579999999999</v>
      </c>
      <c r="CN215" s="1">
        <v>17.225850000000001</v>
      </c>
      <c r="CO215" s="1">
        <v>16.382159999999999</v>
      </c>
      <c r="CP215" s="1">
        <v>15.544129999999999</v>
      </c>
      <c r="CQ215" s="1">
        <v>14.70073</v>
      </c>
      <c r="CR215" s="1">
        <v>13.83141</v>
      </c>
      <c r="CS215" s="1">
        <v>13.13613</v>
      </c>
      <c r="CT215" s="1">
        <v>12.45843</v>
      </c>
      <c r="CU215" s="1">
        <v>11.90381</v>
      </c>
      <c r="CV215" s="1">
        <v>11.312239999999999</v>
      </c>
      <c r="CW215" s="1">
        <v>10.715009999999999</v>
      </c>
      <c r="CX215" s="1">
        <v>10.13477</v>
      </c>
      <c r="CY215" s="1">
        <v>9.5831309999999998</v>
      </c>
      <c r="CZ215" s="1">
        <v>9.1489159999999998</v>
      </c>
      <c r="DA215" s="1">
        <v>8.7152969999999996</v>
      </c>
    </row>
    <row r="216" spans="1:105">
      <c r="A216">
        <v>1291.4000000000001</v>
      </c>
      <c r="B216">
        <v>73.943140979020541</v>
      </c>
      <c r="C216">
        <v>396.24274635365151</v>
      </c>
      <c r="D216">
        <v>102.34662657342599</v>
      </c>
      <c r="E216">
        <v>2.2326576203797268</v>
      </c>
      <c r="F216" s="1">
        <v>1865.05</v>
      </c>
      <c r="G216" s="1">
        <v>1422.579</v>
      </c>
      <c r="H216" s="1">
        <v>1148.3030000000001</v>
      </c>
      <c r="I216" s="1">
        <v>973.91740000000004</v>
      </c>
      <c r="J216" s="1">
        <v>862.09500000000003</v>
      </c>
      <c r="K216" s="1">
        <v>790.5403</v>
      </c>
      <c r="L216" s="1">
        <v>744.74599999999998</v>
      </c>
      <c r="M216" s="1">
        <v>715.15679999999998</v>
      </c>
      <c r="N216" s="1">
        <v>695.28840000000002</v>
      </c>
      <c r="O216" s="1">
        <v>680.75840000000005</v>
      </c>
      <c r="P216" s="1">
        <v>668.78399999999999</v>
      </c>
      <c r="Q216" s="1">
        <v>657.59360000000004</v>
      </c>
      <c r="R216" s="1">
        <v>646.1309</v>
      </c>
      <c r="S216" s="1">
        <v>633.78930000000003</v>
      </c>
      <c r="T216" s="1">
        <v>620.28689999999995</v>
      </c>
      <c r="U216" s="1">
        <v>605.63120000000004</v>
      </c>
      <c r="V216" s="1">
        <v>589.92669999999998</v>
      </c>
      <c r="W216" s="1">
        <v>573.20150000000001</v>
      </c>
      <c r="X216" s="1">
        <v>555.67169999999999</v>
      </c>
      <c r="Y216" s="1">
        <v>537.57950000000005</v>
      </c>
      <c r="Z216" s="1">
        <v>519.08050000000003</v>
      </c>
      <c r="AA216" s="1">
        <v>500.23849999999999</v>
      </c>
      <c r="AB216" s="1">
        <v>481.27249999999998</v>
      </c>
      <c r="AC216" s="1">
        <v>462.33300000000003</v>
      </c>
      <c r="AD216" s="1">
        <v>443.52940000000001</v>
      </c>
      <c r="AE216" s="1">
        <v>424.93299999999999</v>
      </c>
      <c r="AF216" s="1">
        <v>406.66890000000001</v>
      </c>
      <c r="AG216" s="1">
        <v>388.79059999999998</v>
      </c>
      <c r="AH216" s="1">
        <v>371.37079999999997</v>
      </c>
      <c r="AI216" s="1">
        <v>354.3929</v>
      </c>
      <c r="AJ216" s="1">
        <v>337.93920000000003</v>
      </c>
      <c r="AK216" s="1">
        <v>322.06549999999999</v>
      </c>
      <c r="AL216" s="1">
        <v>306.75049999999999</v>
      </c>
      <c r="AM216" s="1">
        <v>292.00810000000001</v>
      </c>
      <c r="AN216" s="1">
        <v>277.88159999999999</v>
      </c>
      <c r="AO216" s="1">
        <v>264.30829999999997</v>
      </c>
      <c r="AP216" s="1">
        <v>251.29759999999999</v>
      </c>
      <c r="AQ216" s="1">
        <v>238.88509999999999</v>
      </c>
      <c r="AR216" s="1">
        <v>226.99289999999999</v>
      </c>
      <c r="AS216" s="1">
        <v>215.61449999999999</v>
      </c>
      <c r="AT216" s="1">
        <v>204.74</v>
      </c>
      <c r="AU216" s="1">
        <v>194.39850000000001</v>
      </c>
      <c r="AV216" s="1">
        <v>184.51730000000001</v>
      </c>
      <c r="AW216" s="1">
        <v>175.07749999999999</v>
      </c>
      <c r="AX216" s="1">
        <v>166.14439999999999</v>
      </c>
      <c r="AY216" s="1">
        <v>157.6362</v>
      </c>
      <c r="AZ216" s="1">
        <v>149.50739999999999</v>
      </c>
      <c r="BA216" s="1">
        <v>141.7619</v>
      </c>
      <c r="BB216" s="1">
        <v>134.44370000000001</v>
      </c>
      <c r="BC216" s="1">
        <v>127.5117</v>
      </c>
      <c r="BD216" s="1">
        <v>120.8918</v>
      </c>
      <c r="BE216" s="1">
        <v>114.66889999999999</v>
      </c>
      <c r="BF216" s="1">
        <v>108.7573</v>
      </c>
      <c r="BG216" s="1">
        <v>103.1367</v>
      </c>
      <c r="BH216" s="1">
        <v>97.771129999999999</v>
      </c>
      <c r="BI216" s="1">
        <v>92.727130000000002</v>
      </c>
      <c r="BJ216" s="1">
        <v>87.90934</v>
      </c>
      <c r="BK216" s="1">
        <v>83.34666</v>
      </c>
      <c r="BL216" s="1">
        <v>79.044439999999994</v>
      </c>
      <c r="BM216" s="1">
        <v>74.969909999999999</v>
      </c>
      <c r="BN216" s="1">
        <v>71.088800000000006</v>
      </c>
      <c r="BO216" s="1">
        <v>67.367130000000003</v>
      </c>
      <c r="BP216" s="1">
        <v>63.879689999999997</v>
      </c>
      <c r="BQ216" s="1">
        <v>60.5824</v>
      </c>
      <c r="BR216" s="1">
        <v>57.40849</v>
      </c>
      <c r="BS216" s="1">
        <v>54.397289999999998</v>
      </c>
      <c r="BT216" s="1">
        <v>51.540770000000002</v>
      </c>
      <c r="BU216" s="1">
        <v>48.874389999999998</v>
      </c>
      <c r="BV216" s="1">
        <v>46.327210000000001</v>
      </c>
      <c r="BW216" s="1">
        <v>43.879869999999997</v>
      </c>
      <c r="BX216" s="1">
        <v>41.575870000000002</v>
      </c>
      <c r="BY216" s="1">
        <v>39.357120000000002</v>
      </c>
      <c r="BZ216" s="1">
        <v>37.298690000000001</v>
      </c>
      <c r="CA216" s="1">
        <v>35.366930000000004</v>
      </c>
      <c r="CB216" s="1">
        <v>33.545430000000003</v>
      </c>
      <c r="CC216" s="1">
        <v>31.80857</v>
      </c>
      <c r="CD216" s="1">
        <v>30.127140000000001</v>
      </c>
      <c r="CE216" s="1">
        <v>28.563130000000001</v>
      </c>
      <c r="CF216" s="1">
        <v>27.1234</v>
      </c>
      <c r="CG216" s="1">
        <v>25.777539999999998</v>
      </c>
      <c r="CH216" s="1">
        <v>24.463270000000001</v>
      </c>
      <c r="CI216" s="1">
        <v>23.20384</v>
      </c>
      <c r="CJ216" s="1">
        <v>22.030529999999999</v>
      </c>
      <c r="CK216" s="1">
        <v>20.91743</v>
      </c>
      <c r="CL216" s="1">
        <v>19.929490000000001</v>
      </c>
      <c r="CM216" s="1">
        <v>18.990130000000001</v>
      </c>
      <c r="CN216" s="1">
        <v>18.080279999999998</v>
      </c>
      <c r="CO216" s="1">
        <v>17.164760000000001</v>
      </c>
      <c r="CP216" s="1">
        <v>16.330010000000001</v>
      </c>
      <c r="CQ216" s="1">
        <v>15.58794</v>
      </c>
      <c r="CR216" s="1">
        <v>14.88819</v>
      </c>
      <c r="CS216" s="1">
        <v>14.19797</v>
      </c>
      <c r="CT216" s="1">
        <v>13.527430000000001</v>
      </c>
      <c r="CU216" s="1">
        <v>12.87893</v>
      </c>
      <c r="CV216" s="1">
        <v>12.252789999999999</v>
      </c>
      <c r="CW216" s="1">
        <v>11.713380000000001</v>
      </c>
      <c r="CX216" s="1">
        <v>11.210319999999999</v>
      </c>
      <c r="CY216" s="1">
        <v>10.719480000000001</v>
      </c>
      <c r="CZ216" s="1">
        <v>10.250400000000001</v>
      </c>
      <c r="DA216" s="1">
        <v>9.7896590000000003</v>
      </c>
    </row>
    <row r="217" spans="1:105">
      <c r="A217">
        <v>1291.5</v>
      </c>
      <c r="B217">
        <v>73.724119999999999</v>
      </c>
      <c r="C217">
        <v>398.78910000000002</v>
      </c>
      <c r="D217">
        <v>102.0732</v>
      </c>
      <c r="E217">
        <v>2.2852779999999999</v>
      </c>
      <c r="F217" s="1">
        <v>1863.549</v>
      </c>
      <c r="G217" s="1">
        <v>1421.0940000000001</v>
      </c>
      <c r="H217" s="1">
        <v>1146.7429999999999</v>
      </c>
      <c r="I217" s="1">
        <v>972.31679999999994</v>
      </c>
      <c r="J217" s="1">
        <v>860.55780000000004</v>
      </c>
      <c r="K217" s="1">
        <v>789.12900000000002</v>
      </c>
      <c r="L217" s="1">
        <v>743.62599999999998</v>
      </c>
      <c r="M217" s="1">
        <v>714.34979999999996</v>
      </c>
      <c r="N217" s="1">
        <v>694.85</v>
      </c>
      <c r="O217" s="1">
        <v>680.71249999999998</v>
      </c>
      <c r="P217" s="1">
        <v>669.10709999999995</v>
      </c>
      <c r="Q217" s="1">
        <v>658.22220000000004</v>
      </c>
      <c r="R217" s="1">
        <v>647.02080000000001</v>
      </c>
      <c r="S217" s="1">
        <v>634.90449999999998</v>
      </c>
      <c r="T217" s="1">
        <v>621.64260000000002</v>
      </c>
      <c r="U217" s="1">
        <v>607.19280000000003</v>
      </c>
      <c r="V217" s="1">
        <v>591.61170000000004</v>
      </c>
      <c r="W217" s="1">
        <v>574.98940000000005</v>
      </c>
      <c r="X217" s="1">
        <v>557.60770000000002</v>
      </c>
      <c r="Y217" s="1">
        <v>539.58399999999995</v>
      </c>
      <c r="Z217" s="1">
        <v>521.0847</v>
      </c>
      <c r="AA217" s="1">
        <v>502.327</v>
      </c>
      <c r="AB217" s="1">
        <v>483.42899999999997</v>
      </c>
      <c r="AC217" s="1">
        <v>464.51510000000002</v>
      </c>
      <c r="AD217" s="1">
        <v>445.74400000000003</v>
      </c>
      <c r="AE217" s="1">
        <v>427.20359999999999</v>
      </c>
      <c r="AF217" s="1">
        <v>408.92070000000001</v>
      </c>
      <c r="AG217" s="1">
        <v>391.01920000000001</v>
      </c>
      <c r="AH217" s="1">
        <v>373.59219999999999</v>
      </c>
      <c r="AI217" s="1">
        <v>356.65480000000002</v>
      </c>
      <c r="AJ217" s="1">
        <v>340.18389999999999</v>
      </c>
      <c r="AK217" s="1">
        <v>324.2654</v>
      </c>
      <c r="AL217" s="1">
        <v>308.91590000000002</v>
      </c>
      <c r="AM217" s="1">
        <v>294.08850000000001</v>
      </c>
      <c r="AN217" s="1">
        <v>279.8861</v>
      </c>
      <c r="AO217" s="1">
        <v>266.21109999999999</v>
      </c>
      <c r="AP217" s="1">
        <v>253.17750000000001</v>
      </c>
      <c r="AQ217" s="1">
        <v>240.6395</v>
      </c>
      <c r="AR217" s="1">
        <v>228.65880000000001</v>
      </c>
      <c r="AS217" s="1">
        <v>217.15700000000001</v>
      </c>
      <c r="AT217" s="1">
        <v>206.17590000000001</v>
      </c>
      <c r="AU217" s="1">
        <v>195.75559999999999</v>
      </c>
      <c r="AV217" s="1">
        <v>185.76929999999999</v>
      </c>
      <c r="AW217" s="1">
        <v>176.2544</v>
      </c>
      <c r="AX217" s="1">
        <v>167.20140000000001</v>
      </c>
      <c r="AY217" s="1">
        <v>158.54429999999999</v>
      </c>
      <c r="AZ217" s="1">
        <v>150.3389</v>
      </c>
      <c r="BA217" s="1">
        <v>142.53280000000001</v>
      </c>
      <c r="BB217" s="1">
        <v>135.12289999999999</v>
      </c>
      <c r="BC217" s="1">
        <v>128.114</v>
      </c>
      <c r="BD217" s="1">
        <v>121.4372</v>
      </c>
      <c r="BE217" s="1">
        <v>115.07089999999999</v>
      </c>
      <c r="BF217" s="1">
        <v>109.0431</v>
      </c>
      <c r="BG217" s="1">
        <v>103.32680000000001</v>
      </c>
      <c r="BH217" s="1">
        <v>97.977649999999997</v>
      </c>
      <c r="BI217" s="1">
        <v>92.850219999999993</v>
      </c>
      <c r="BJ217" s="1">
        <v>87.977000000000004</v>
      </c>
      <c r="BK217" s="1">
        <v>83.377660000000006</v>
      </c>
      <c r="BL217" s="1">
        <v>79.036090000000002</v>
      </c>
      <c r="BM217" s="1">
        <v>74.935040000000001</v>
      </c>
      <c r="BN217" s="1">
        <v>70.99194</v>
      </c>
      <c r="BO217" s="1">
        <v>67.283969999999997</v>
      </c>
      <c r="BP217" s="1">
        <v>63.758699999999997</v>
      </c>
      <c r="BQ217" s="1">
        <v>60.419980000000002</v>
      </c>
      <c r="BR217" s="1">
        <v>57.288089999999997</v>
      </c>
      <c r="BS217" s="1">
        <v>54.297750000000001</v>
      </c>
      <c r="BT217" s="1">
        <v>51.428710000000002</v>
      </c>
      <c r="BU217" s="1">
        <v>48.719410000000003</v>
      </c>
      <c r="BV217" s="1">
        <v>46.1785</v>
      </c>
      <c r="BW217" s="1">
        <v>43.766919999999999</v>
      </c>
      <c r="BX217" s="1">
        <v>41.484679999999997</v>
      </c>
      <c r="BY217" s="1">
        <v>39.306159999999998</v>
      </c>
      <c r="BZ217" s="1">
        <v>37.262039999999999</v>
      </c>
      <c r="CA217" s="1">
        <v>35.330869999999997</v>
      </c>
      <c r="CB217" s="1">
        <v>33.51831</v>
      </c>
      <c r="CC217" s="1">
        <v>31.821680000000001</v>
      </c>
      <c r="CD217" s="1">
        <v>30.176020000000001</v>
      </c>
      <c r="CE217" s="1">
        <v>28.620650000000001</v>
      </c>
      <c r="CF217" s="1">
        <v>27.165710000000001</v>
      </c>
      <c r="CG217" s="1">
        <v>25.795719999999999</v>
      </c>
      <c r="CH217" s="1">
        <v>24.448969999999999</v>
      </c>
      <c r="CI217" s="1">
        <v>23.230060000000002</v>
      </c>
      <c r="CJ217" s="1">
        <v>22.066590000000001</v>
      </c>
      <c r="CK217" s="1">
        <v>20.957660000000001</v>
      </c>
      <c r="CL217" s="1">
        <v>19.88926</v>
      </c>
      <c r="CM217" s="1">
        <v>18.873909999999999</v>
      </c>
      <c r="CN217" s="1">
        <v>17.95064</v>
      </c>
      <c r="CO217" s="1">
        <v>17.0685</v>
      </c>
      <c r="CP217" s="1">
        <v>16.203939999999999</v>
      </c>
      <c r="CQ217" s="1">
        <v>15.41985</v>
      </c>
      <c r="CR217" s="1">
        <v>14.70818</v>
      </c>
      <c r="CS217" s="1">
        <v>13.993830000000001</v>
      </c>
      <c r="CT217" s="1">
        <v>13.26994</v>
      </c>
      <c r="CU217" s="1">
        <v>12.596109999999999</v>
      </c>
      <c r="CV217" s="1">
        <v>11.97444</v>
      </c>
      <c r="CW217" s="1">
        <v>11.41268</v>
      </c>
      <c r="CX217" s="1">
        <v>10.834820000000001</v>
      </c>
      <c r="CY217" s="1">
        <v>10.303739999999999</v>
      </c>
      <c r="CZ217" s="1">
        <v>9.8081359999999993</v>
      </c>
      <c r="DA217" s="1">
        <v>9.3345819999999993</v>
      </c>
    </row>
    <row r="218" spans="1:105">
      <c r="A218">
        <v>1291.5999999999999</v>
      </c>
      <c r="B218">
        <v>73.520713406593813</v>
      </c>
      <c r="C218">
        <v>402.00458451547797</v>
      </c>
      <c r="D218">
        <v>101.0557174825195</v>
      </c>
      <c r="E218">
        <v>2.345277000998879</v>
      </c>
      <c r="F218" s="1">
        <v>1853.383</v>
      </c>
      <c r="G218" s="1">
        <v>1412.739</v>
      </c>
      <c r="H218" s="1">
        <v>1139.5940000000001</v>
      </c>
      <c r="I218" s="1">
        <v>965.99040000000002</v>
      </c>
      <c r="J218" s="1">
        <v>854.78779999999995</v>
      </c>
      <c r="K218" s="1">
        <v>783.76700000000005</v>
      </c>
      <c r="L218" s="1">
        <v>738.51409999999998</v>
      </c>
      <c r="M218" s="1">
        <v>709.44399999999996</v>
      </c>
      <c r="N218" s="1">
        <v>690.11509999999998</v>
      </c>
      <c r="O218" s="1">
        <v>676.20979999999997</v>
      </c>
      <c r="P218" s="1">
        <v>664.80840000000001</v>
      </c>
      <c r="Q218" s="1">
        <v>654.10919999999999</v>
      </c>
      <c r="R218" s="1">
        <v>643.05709999999999</v>
      </c>
      <c r="S218" s="1">
        <v>631.13130000000001</v>
      </c>
      <c r="T218" s="1">
        <v>618.06010000000003</v>
      </c>
      <c r="U218" s="1">
        <v>603.63559999999995</v>
      </c>
      <c r="V218" s="1">
        <v>588.12339999999995</v>
      </c>
      <c r="W218" s="1">
        <v>571.65750000000003</v>
      </c>
      <c r="X218" s="1">
        <v>554.38210000000004</v>
      </c>
      <c r="Y218" s="1">
        <v>536.46789999999999</v>
      </c>
      <c r="Z218" s="1">
        <v>518.02760000000001</v>
      </c>
      <c r="AA218" s="1">
        <v>499.34859999999998</v>
      </c>
      <c r="AB218" s="1">
        <v>480.61239999999998</v>
      </c>
      <c r="AC218" s="1">
        <v>461.80880000000002</v>
      </c>
      <c r="AD218" s="1">
        <v>443.12740000000002</v>
      </c>
      <c r="AE218" s="1">
        <v>424.68560000000002</v>
      </c>
      <c r="AF218" s="1">
        <v>406.53449999999998</v>
      </c>
      <c r="AG218" s="1">
        <v>388.7912</v>
      </c>
      <c r="AH218" s="1">
        <v>371.50310000000002</v>
      </c>
      <c r="AI218" s="1">
        <v>354.61279999999999</v>
      </c>
      <c r="AJ218" s="1">
        <v>338.25810000000001</v>
      </c>
      <c r="AK218" s="1">
        <v>322.38760000000002</v>
      </c>
      <c r="AL218" s="1">
        <v>307.08870000000002</v>
      </c>
      <c r="AM218" s="1">
        <v>292.36180000000002</v>
      </c>
      <c r="AN218" s="1">
        <v>278.20549999999997</v>
      </c>
      <c r="AO218" s="1">
        <v>264.56900000000002</v>
      </c>
      <c r="AP218" s="1">
        <v>251.48509999999999</v>
      </c>
      <c r="AQ218" s="1">
        <v>238.9477</v>
      </c>
      <c r="AR218" s="1">
        <v>226.947</v>
      </c>
      <c r="AS218" s="1">
        <v>215.50239999999999</v>
      </c>
      <c r="AT218" s="1">
        <v>204.5821</v>
      </c>
      <c r="AU218" s="1">
        <v>194.12010000000001</v>
      </c>
      <c r="AV218" s="1">
        <v>184.17070000000001</v>
      </c>
      <c r="AW218" s="1">
        <v>174.6919</v>
      </c>
      <c r="AX218" s="1">
        <v>165.66460000000001</v>
      </c>
      <c r="AY218" s="1">
        <v>157.08430000000001</v>
      </c>
      <c r="AZ218" s="1">
        <v>148.9143</v>
      </c>
      <c r="BA218" s="1">
        <v>141.15450000000001</v>
      </c>
      <c r="BB218" s="1">
        <v>133.7928</v>
      </c>
      <c r="BC218" s="1">
        <v>126.8066</v>
      </c>
      <c r="BD218" s="1">
        <v>120.14830000000001</v>
      </c>
      <c r="BE218" s="1">
        <v>113.8475</v>
      </c>
      <c r="BF218" s="1">
        <v>107.8454</v>
      </c>
      <c r="BG218" s="1">
        <v>102.16930000000001</v>
      </c>
      <c r="BH218" s="1">
        <v>96.849350000000001</v>
      </c>
      <c r="BI218" s="1">
        <v>91.746949999999998</v>
      </c>
      <c r="BJ218" s="1">
        <v>86.870450000000005</v>
      </c>
      <c r="BK218" s="1">
        <v>82.283919999999995</v>
      </c>
      <c r="BL218" s="1">
        <v>77.907489999999996</v>
      </c>
      <c r="BM218" s="1">
        <v>73.767399999999995</v>
      </c>
      <c r="BN218" s="1">
        <v>69.845160000000007</v>
      </c>
      <c r="BO218" s="1">
        <v>66.169380000000004</v>
      </c>
      <c r="BP218" s="1">
        <v>62.643210000000003</v>
      </c>
      <c r="BQ218" s="1">
        <v>59.303890000000003</v>
      </c>
      <c r="BR218" s="1">
        <v>56.203000000000003</v>
      </c>
      <c r="BS218" s="1">
        <v>53.215940000000003</v>
      </c>
      <c r="BT218" s="1">
        <v>50.424689999999998</v>
      </c>
      <c r="BU218" s="1">
        <v>47.743400000000001</v>
      </c>
      <c r="BV218" s="1">
        <v>45.180729999999997</v>
      </c>
      <c r="BW218" s="1">
        <v>42.748579999999997</v>
      </c>
      <c r="BX218" s="1">
        <v>40.477670000000003</v>
      </c>
      <c r="BY218" s="1">
        <v>38.42342</v>
      </c>
      <c r="BZ218" s="1">
        <v>36.37811</v>
      </c>
      <c r="CA218" s="1">
        <v>34.438299999999998</v>
      </c>
      <c r="CB218" s="1">
        <v>32.553019999999997</v>
      </c>
      <c r="CC218" s="1">
        <v>30.844180000000001</v>
      </c>
      <c r="CD218" s="1">
        <v>29.217289999999998</v>
      </c>
      <c r="CE218" s="1">
        <v>27.665199999999999</v>
      </c>
      <c r="CF218" s="1">
        <v>26.208480000000002</v>
      </c>
      <c r="CG218" s="1">
        <v>24.772020000000001</v>
      </c>
      <c r="CH218" s="1">
        <v>23.445830000000001</v>
      </c>
      <c r="CI218" s="1">
        <v>22.195630000000001</v>
      </c>
      <c r="CJ218" s="1">
        <v>21.053619999999999</v>
      </c>
      <c r="CK218" s="1">
        <v>19.934259999999998</v>
      </c>
      <c r="CL218" s="1">
        <v>18.86347</v>
      </c>
      <c r="CM218" s="1">
        <v>17.887460000000001</v>
      </c>
      <c r="CN218" s="1">
        <v>16.937670000000001</v>
      </c>
      <c r="CO218" s="1">
        <v>16.021850000000001</v>
      </c>
      <c r="CP218" s="1">
        <v>15.17667</v>
      </c>
      <c r="CQ218" s="1">
        <v>14.411060000000001</v>
      </c>
      <c r="CR218" s="1">
        <v>13.68895</v>
      </c>
      <c r="CS218" s="1">
        <v>12.9749</v>
      </c>
      <c r="CT218" s="1">
        <v>12.31597</v>
      </c>
      <c r="CU218" s="1">
        <v>11.714270000000001</v>
      </c>
      <c r="CV218" s="1">
        <v>11.07502</v>
      </c>
      <c r="CW218" s="1">
        <v>10.447089999999999</v>
      </c>
      <c r="CX218" s="1">
        <v>9.8996289999999991</v>
      </c>
      <c r="CY218" s="1">
        <v>9.4344190000000001</v>
      </c>
      <c r="CZ218" s="1">
        <v>8.9182480000000002</v>
      </c>
      <c r="DA218" s="1">
        <v>8.4029720000000001</v>
      </c>
    </row>
    <row r="219" spans="1:105">
      <c r="A219">
        <v>1291.7</v>
      </c>
      <c r="B219">
        <v>73.335939999999994</v>
      </c>
      <c r="C219">
        <v>404.87110000000001</v>
      </c>
      <c r="D219">
        <v>99.294920000000005</v>
      </c>
      <c r="E219">
        <v>2.4129640000000001</v>
      </c>
      <c r="F219" s="1">
        <v>1846.2919999999999</v>
      </c>
      <c r="G219" s="1">
        <v>1407.682</v>
      </c>
      <c r="H219" s="1">
        <v>1135.7639999999999</v>
      </c>
      <c r="I219" s="1">
        <v>962.80340000000001</v>
      </c>
      <c r="J219" s="1">
        <v>851.94830000000002</v>
      </c>
      <c r="K219" s="1">
        <v>781.03380000000004</v>
      </c>
      <c r="L219" s="1">
        <v>735.82659999999998</v>
      </c>
      <c r="M219" s="1">
        <v>706.77739999999994</v>
      </c>
      <c r="N219" s="1">
        <v>687.39649999999995</v>
      </c>
      <c r="O219" s="1">
        <v>673.3655</v>
      </c>
      <c r="P219" s="1">
        <v>661.93460000000005</v>
      </c>
      <c r="Q219" s="1">
        <v>651.26880000000006</v>
      </c>
      <c r="R219" s="1">
        <v>640.28880000000004</v>
      </c>
      <c r="S219" s="1">
        <v>628.42819999999995</v>
      </c>
      <c r="T219" s="1">
        <v>615.44349999999997</v>
      </c>
      <c r="U219" s="1">
        <v>601.22019999999998</v>
      </c>
      <c r="V219" s="1">
        <v>585.89959999999996</v>
      </c>
      <c r="W219" s="1">
        <v>569.61310000000003</v>
      </c>
      <c r="X219" s="1">
        <v>552.47550000000001</v>
      </c>
      <c r="Y219" s="1">
        <v>534.71730000000002</v>
      </c>
      <c r="Z219" s="1">
        <v>516.5059</v>
      </c>
      <c r="AA219" s="1">
        <v>498.03429999999997</v>
      </c>
      <c r="AB219" s="1">
        <v>479.4135</v>
      </c>
      <c r="AC219" s="1">
        <v>460.77940000000001</v>
      </c>
      <c r="AD219" s="1">
        <v>442.25900000000001</v>
      </c>
      <c r="AE219" s="1">
        <v>423.93259999999998</v>
      </c>
      <c r="AF219" s="1">
        <v>405.93509999999998</v>
      </c>
      <c r="AG219" s="1">
        <v>388.28129999999999</v>
      </c>
      <c r="AH219" s="1">
        <v>371.0745</v>
      </c>
      <c r="AI219" s="1">
        <v>354.30700000000002</v>
      </c>
      <c r="AJ219" s="1">
        <v>338.04469999999998</v>
      </c>
      <c r="AK219" s="1">
        <v>322.30239999999998</v>
      </c>
      <c r="AL219" s="1">
        <v>307.0607</v>
      </c>
      <c r="AM219" s="1">
        <v>292.41070000000002</v>
      </c>
      <c r="AN219" s="1">
        <v>278.31700000000001</v>
      </c>
      <c r="AO219" s="1">
        <v>264.77879999999999</v>
      </c>
      <c r="AP219" s="1">
        <v>251.77889999999999</v>
      </c>
      <c r="AQ219" s="1">
        <v>239.3279</v>
      </c>
      <c r="AR219" s="1">
        <v>227.4128</v>
      </c>
      <c r="AS219" s="1">
        <v>216.01830000000001</v>
      </c>
      <c r="AT219" s="1">
        <v>205.11410000000001</v>
      </c>
      <c r="AU219" s="1">
        <v>194.69499999999999</v>
      </c>
      <c r="AV219" s="1">
        <v>184.7936</v>
      </c>
      <c r="AW219" s="1">
        <v>175.34270000000001</v>
      </c>
      <c r="AX219" s="1">
        <v>166.33690000000001</v>
      </c>
      <c r="AY219" s="1">
        <v>157.79470000000001</v>
      </c>
      <c r="AZ219" s="1">
        <v>149.6311</v>
      </c>
      <c r="BA219" s="1">
        <v>141.88200000000001</v>
      </c>
      <c r="BB219" s="1">
        <v>134.51580000000001</v>
      </c>
      <c r="BC219" s="1">
        <v>127.51949999999999</v>
      </c>
      <c r="BD219" s="1">
        <v>120.8981</v>
      </c>
      <c r="BE219" s="1">
        <v>114.5947</v>
      </c>
      <c r="BF219" s="1">
        <v>108.62739999999999</v>
      </c>
      <c r="BG219" s="1">
        <v>102.9555</v>
      </c>
      <c r="BH219" s="1">
        <v>97.577709999999996</v>
      </c>
      <c r="BI219" s="1">
        <v>92.472030000000004</v>
      </c>
      <c r="BJ219" s="1">
        <v>87.614009999999993</v>
      </c>
      <c r="BK219" s="1">
        <v>83.02628</v>
      </c>
      <c r="BL219" s="1">
        <v>78.665059999999997</v>
      </c>
      <c r="BM219" s="1">
        <v>74.566990000000004</v>
      </c>
      <c r="BN219" s="1">
        <v>70.662030000000001</v>
      </c>
      <c r="BO219" s="1">
        <v>66.960329999999999</v>
      </c>
      <c r="BP219" s="1">
        <v>63.446080000000002</v>
      </c>
      <c r="BQ219" s="1">
        <v>60.117489999999997</v>
      </c>
      <c r="BR219" s="1">
        <v>56.963540000000002</v>
      </c>
      <c r="BS219" s="1">
        <v>53.994959999999999</v>
      </c>
      <c r="BT219" s="1">
        <v>51.17033</v>
      </c>
      <c r="BU219" s="1">
        <v>48.463709999999999</v>
      </c>
      <c r="BV219" s="1">
        <v>45.930250000000001</v>
      </c>
      <c r="BW219" s="1">
        <v>43.565159999999999</v>
      </c>
      <c r="BX219" s="1">
        <v>41.290970000000002</v>
      </c>
      <c r="BY219" s="1">
        <v>39.165489999999998</v>
      </c>
      <c r="BZ219" s="1">
        <v>37.181269999999998</v>
      </c>
      <c r="CA219" s="1">
        <v>35.265599999999999</v>
      </c>
      <c r="CB219" s="1">
        <v>33.431289999999997</v>
      </c>
      <c r="CC219" s="1">
        <v>31.714390000000002</v>
      </c>
      <c r="CD219" s="1">
        <v>30.084520000000001</v>
      </c>
      <c r="CE219" s="1">
        <v>28.564920000000001</v>
      </c>
      <c r="CF219" s="1">
        <v>27.093889999999998</v>
      </c>
      <c r="CG219" s="1">
        <v>25.715250000000001</v>
      </c>
      <c r="CH219" s="1">
        <v>24.3536</v>
      </c>
      <c r="CI219" s="1">
        <v>23.06287</v>
      </c>
      <c r="CJ219" s="1">
        <v>21.849630000000001</v>
      </c>
      <c r="CK219" s="1">
        <v>20.76484</v>
      </c>
      <c r="CL219" s="1">
        <v>19.674679999999999</v>
      </c>
      <c r="CM219" s="1">
        <v>18.664100000000001</v>
      </c>
      <c r="CN219" s="1">
        <v>17.756329999999998</v>
      </c>
      <c r="CO219" s="1">
        <v>16.85839</v>
      </c>
      <c r="CP219" s="1">
        <v>16.01858</v>
      </c>
      <c r="CQ219" s="1">
        <v>15.21899</v>
      </c>
      <c r="CR219" s="1">
        <v>14.467980000000001</v>
      </c>
      <c r="CS219" s="1">
        <v>13.70266</v>
      </c>
      <c r="CT219" s="1">
        <v>13.033609999999999</v>
      </c>
      <c r="CU219" s="1">
        <v>12.380050000000001</v>
      </c>
      <c r="CV219" s="1">
        <v>11.7706</v>
      </c>
      <c r="CW219" s="1">
        <v>11.163830000000001</v>
      </c>
      <c r="CX219" s="1">
        <v>10.598190000000001</v>
      </c>
      <c r="CY219" s="1">
        <v>10.05996</v>
      </c>
      <c r="CZ219" s="1">
        <v>9.5572029999999994</v>
      </c>
      <c r="DA219" s="1">
        <v>9.0830540000000006</v>
      </c>
    </row>
    <row r="220" spans="1:105">
      <c r="A220">
        <v>1291.8</v>
      </c>
      <c r="B220">
        <v>73.124269999999996</v>
      </c>
      <c r="C220">
        <v>406.00099999999998</v>
      </c>
      <c r="D220">
        <v>97.083979999999997</v>
      </c>
      <c r="E220">
        <v>2.490723</v>
      </c>
      <c r="F220" s="1">
        <v>1839.2080000000001</v>
      </c>
      <c r="G220" s="1">
        <v>1403.4780000000001</v>
      </c>
      <c r="H220" s="1">
        <v>1133.1110000000001</v>
      </c>
      <c r="I220" s="1">
        <v>961.05250000000001</v>
      </c>
      <c r="J220" s="1">
        <v>850.72940000000006</v>
      </c>
      <c r="K220" s="1">
        <v>780.1857</v>
      </c>
      <c r="L220" s="1">
        <v>735.19209999999998</v>
      </c>
      <c r="M220" s="1">
        <v>706.25909999999999</v>
      </c>
      <c r="N220" s="1">
        <v>687.02430000000004</v>
      </c>
      <c r="O220" s="1">
        <v>673.14430000000004</v>
      </c>
      <c r="P220" s="1">
        <v>661.80849999999998</v>
      </c>
      <c r="Q220" s="1">
        <v>651.27</v>
      </c>
      <c r="R220" s="1">
        <v>640.36839999999995</v>
      </c>
      <c r="S220" s="1">
        <v>628.52179999999998</v>
      </c>
      <c r="T220" s="1">
        <v>615.58230000000003</v>
      </c>
      <c r="U220" s="1">
        <v>601.49289999999996</v>
      </c>
      <c r="V220" s="1">
        <v>586.20029999999997</v>
      </c>
      <c r="W220" s="1">
        <v>569.92420000000004</v>
      </c>
      <c r="X220" s="1">
        <v>552.84169999999995</v>
      </c>
      <c r="Y220" s="1">
        <v>535.06600000000003</v>
      </c>
      <c r="Z220" s="1">
        <v>516.85130000000004</v>
      </c>
      <c r="AA220" s="1">
        <v>498.37619999999998</v>
      </c>
      <c r="AB220" s="1">
        <v>479.80540000000002</v>
      </c>
      <c r="AC220" s="1">
        <v>461.09859999999998</v>
      </c>
      <c r="AD220" s="1">
        <v>442.54390000000001</v>
      </c>
      <c r="AE220" s="1">
        <v>424.21800000000002</v>
      </c>
      <c r="AF220" s="1">
        <v>406.21969999999999</v>
      </c>
      <c r="AG220" s="1">
        <v>388.58319999999998</v>
      </c>
      <c r="AH220" s="1">
        <v>371.32729999999998</v>
      </c>
      <c r="AI220" s="1">
        <v>354.54489999999998</v>
      </c>
      <c r="AJ220" s="1">
        <v>338.24970000000002</v>
      </c>
      <c r="AK220" s="1">
        <v>322.50290000000001</v>
      </c>
      <c r="AL220" s="1">
        <v>307.30180000000001</v>
      </c>
      <c r="AM220" s="1">
        <v>292.63720000000001</v>
      </c>
      <c r="AN220" s="1">
        <v>278.52080000000001</v>
      </c>
      <c r="AO220" s="1">
        <v>264.9606</v>
      </c>
      <c r="AP220" s="1">
        <v>251.8817</v>
      </c>
      <c r="AQ220" s="1">
        <v>239.32589999999999</v>
      </c>
      <c r="AR220" s="1">
        <v>227.3526</v>
      </c>
      <c r="AS220" s="1">
        <v>216.0514</v>
      </c>
      <c r="AT220" s="1">
        <v>205.2568</v>
      </c>
      <c r="AU220" s="1">
        <v>194.8914</v>
      </c>
      <c r="AV220" s="1">
        <v>184.86269999999999</v>
      </c>
      <c r="AW220" s="1">
        <v>175.29060000000001</v>
      </c>
      <c r="AX220" s="1">
        <v>165.88929999999999</v>
      </c>
      <c r="AY220" s="1">
        <v>156.58420000000001</v>
      </c>
      <c r="AZ220" s="1">
        <v>147.96420000000001</v>
      </c>
      <c r="BA220" s="1">
        <v>140.21690000000001</v>
      </c>
      <c r="BB220" s="1">
        <v>133.0427</v>
      </c>
      <c r="BC220" s="1">
        <v>125.7722</v>
      </c>
      <c r="BD220" s="1">
        <v>118.6528</v>
      </c>
      <c r="BE220" s="1">
        <v>112.3175</v>
      </c>
      <c r="BF220" s="1">
        <v>106.7287</v>
      </c>
      <c r="BG220" s="1">
        <v>101.26390000000001</v>
      </c>
      <c r="BH220" s="1">
        <v>96.146910000000005</v>
      </c>
      <c r="BI220" s="1">
        <v>91.691810000000004</v>
      </c>
      <c r="BJ220" s="1">
        <v>87.238799999999998</v>
      </c>
      <c r="BK220" s="1">
        <v>82.68535</v>
      </c>
      <c r="BL220" s="1">
        <v>78.512770000000003</v>
      </c>
      <c r="BM220" s="1">
        <v>74.500529999999998</v>
      </c>
      <c r="BN220" s="1">
        <v>70.753820000000005</v>
      </c>
      <c r="BO220" s="1">
        <v>67.236590000000007</v>
      </c>
      <c r="BP220" s="1">
        <v>63.860019999999999</v>
      </c>
      <c r="BQ220" s="1">
        <v>60.663760000000003</v>
      </c>
      <c r="BR220" s="1">
        <v>57.507129999999997</v>
      </c>
      <c r="BS220" s="1">
        <v>54.326070000000001</v>
      </c>
      <c r="BT220" s="1">
        <v>51.285069999999997</v>
      </c>
      <c r="BU220" s="1">
        <v>48.599310000000003</v>
      </c>
      <c r="BV220" s="1">
        <v>45.921010000000003</v>
      </c>
      <c r="BW220" s="1">
        <v>43.241210000000002</v>
      </c>
      <c r="BX220" s="1">
        <v>40.756320000000002</v>
      </c>
      <c r="BY220" s="1">
        <v>38.478850000000001</v>
      </c>
      <c r="BZ220" s="1">
        <v>36.363509999999998</v>
      </c>
      <c r="CA220" s="1">
        <v>34.47287</v>
      </c>
      <c r="CB220" s="1">
        <v>32.81617</v>
      </c>
      <c r="CC220" s="1">
        <v>31.40624</v>
      </c>
      <c r="CD220" s="1">
        <v>30.090779999999999</v>
      </c>
      <c r="CE220" s="1">
        <v>28.982150000000001</v>
      </c>
      <c r="CF220" s="1">
        <v>27.665199999999999</v>
      </c>
      <c r="CG220" s="1">
        <v>26.292809999999999</v>
      </c>
      <c r="CH220" s="1">
        <v>25.168089999999999</v>
      </c>
      <c r="CI220" s="1">
        <v>24.13157</v>
      </c>
      <c r="CJ220" s="1">
        <v>23.05125</v>
      </c>
      <c r="CK220" s="1">
        <v>21.781980000000001</v>
      </c>
      <c r="CL220" s="1">
        <v>20.577390000000001</v>
      </c>
      <c r="CM220" s="1">
        <v>19.488119999999999</v>
      </c>
      <c r="CN220" s="1">
        <v>18.376809999999999</v>
      </c>
      <c r="CO220" s="1">
        <v>17.36712</v>
      </c>
      <c r="CP220" s="1">
        <v>16.41882</v>
      </c>
      <c r="CQ220" s="1">
        <v>15.427899999999999</v>
      </c>
      <c r="CR220" s="1">
        <v>14.45546</v>
      </c>
      <c r="CS220" s="1">
        <v>13.62994</v>
      </c>
      <c r="CT220" s="1">
        <v>12.96387</v>
      </c>
      <c r="CU220" s="1">
        <v>12.21524</v>
      </c>
      <c r="CV220" s="1">
        <v>11.508940000000001</v>
      </c>
      <c r="CW220" s="1">
        <v>10.906639999999999</v>
      </c>
      <c r="CX220" s="1">
        <v>10.271559999999999</v>
      </c>
      <c r="CY220" s="1">
        <v>9.5503490000000006</v>
      </c>
      <c r="CZ220" s="1">
        <v>8.8431470000000001</v>
      </c>
      <c r="DA220" s="1">
        <v>8.1919740000000001</v>
      </c>
    </row>
    <row r="221" spans="1:105">
      <c r="A221">
        <v>1291.9000000000001</v>
      </c>
      <c r="B221">
        <v>72.811515864134861</v>
      </c>
      <c r="C221">
        <v>405.63306693306538</v>
      </c>
      <c r="D221">
        <v>94.884981498497979</v>
      </c>
      <c r="E221">
        <v>2.5823864615386869</v>
      </c>
      <c r="F221" s="1">
        <v>1834.595</v>
      </c>
      <c r="G221" s="1">
        <v>1398.742</v>
      </c>
      <c r="H221" s="1">
        <v>1128.3879999999999</v>
      </c>
      <c r="I221" s="1">
        <v>956.35329999999999</v>
      </c>
      <c r="J221" s="1">
        <v>846.02840000000003</v>
      </c>
      <c r="K221" s="1">
        <v>775.57709999999997</v>
      </c>
      <c r="L221" s="1">
        <v>730.74919999999997</v>
      </c>
      <c r="M221" s="1">
        <v>702.09460000000001</v>
      </c>
      <c r="N221" s="1">
        <v>683.17060000000004</v>
      </c>
      <c r="O221" s="1">
        <v>669.6182</v>
      </c>
      <c r="P221" s="1">
        <v>658.6078</v>
      </c>
      <c r="Q221" s="1">
        <v>648.31089999999995</v>
      </c>
      <c r="R221" s="1">
        <v>637.69870000000003</v>
      </c>
      <c r="S221" s="1">
        <v>626.23569999999995</v>
      </c>
      <c r="T221" s="1">
        <v>613.68280000000004</v>
      </c>
      <c r="U221" s="1">
        <v>599.83680000000004</v>
      </c>
      <c r="V221" s="1">
        <v>584.80139999999994</v>
      </c>
      <c r="W221" s="1">
        <v>568.77089999999998</v>
      </c>
      <c r="X221" s="1">
        <v>551.91780000000006</v>
      </c>
      <c r="Y221" s="1">
        <v>534.37639999999999</v>
      </c>
      <c r="Z221" s="1">
        <v>516.37329999999997</v>
      </c>
      <c r="AA221" s="1">
        <v>498.06950000000001</v>
      </c>
      <c r="AB221" s="1">
        <v>479.57319999999999</v>
      </c>
      <c r="AC221" s="1">
        <v>461.1037</v>
      </c>
      <c r="AD221" s="1">
        <v>442.73099999999999</v>
      </c>
      <c r="AE221" s="1">
        <v>424.50709999999998</v>
      </c>
      <c r="AF221" s="1">
        <v>406.56659999999999</v>
      </c>
      <c r="AG221" s="1">
        <v>389.03230000000002</v>
      </c>
      <c r="AH221" s="1">
        <v>371.87079999999997</v>
      </c>
      <c r="AI221" s="1">
        <v>355.18470000000002</v>
      </c>
      <c r="AJ221" s="1">
        <v>338.9665</v>
      </c>
      <c r="AK221" s="1">
        <v>323.27539999999999</v>
      </c>
      <c r="AL221" s="1">
        <v>308.09840000000003</v>
      </c>
      <c r="AM221" s="1">
        <v>293.43549999999999</v>
      </c>
      <c r="AN221" s="1">
        <v>279.38690000000003</v>
      </c>
      <c r="AO221" s="1">
        <v>265.82639999999998</v>
      </c>
      <c r="AP221" s="1">
        <v>252.81010000000001</v>
      </c>
      <c r="AQ221" s="1">
        <v>240.3287</v>
      </c>
      <c r="AR221" s="1">
        <v>228.4091</v>
      </c>
      <c r="AS221" s="1">
        <v>216.95920000000001</v>
      </c>
      <c r="AT221" s="1">
        <v>206.05369999999999</v>
      </c>
      <c r="AU221" s="1">
        <v>195.63640000000001</v>
      </c>
      <c r="AV221" s="1">
        <v>185.69569999999999</v>
      </c>
      <c r="AW221" s="1">
        <v>176.26070000000001</v>
      </c>
      <c r="AX221" s="1">
        <v>167.21899999999999</v>
      </c>
      <c r="AY221" s="1">
        <v>158.62559999999999</v>
      </c>
      <c r="AZ221" s="1">
        <v>150.46080000000001</v>
      </c>
      <c r="BA221" s="1">
        <v>142.69499999999999</v>
      </c>
      <c r="BB221" s="1">
        <v>135.32910000000001</v>
      </c>
      <c r="BC221" s="1">
        <v>128.32589999999999</v>
      </c>
      <c r="BD221" s="1">
        <v>121.7081</v>
      </c>
      <c r="BE221" s="1">
        <v>115.4199</v>
      </c>
      <c r="BF221" s="1">
        <v>109.396</v>
      </c>
      <c r="BG221" s="1">
        <v>103.6824</v>
      </c>
      <c r="BH221" s="1">
        <v>98.322159999999997</v>
      </c>
      <c r="BI221" s="1">
        <v>93.232569999999996</v>
      </c>
      <c r="BJ221" s="1">
        <v>88.371279999999999</v>
      </c>
      <c r="BK221" s="1">
        <v>83.786240000000006</v>
      </c>
      <c r="BL221" s="1">
        <v>79.426509999999993</v>
      </c>
      <c r="BM221" s="1">
        <v>75.260779999999997</v>
      </c>
      <c r="BN221" s="1">
        <v>71.335260000000005</v>
      </c>
      <c r="BO221" s="1">
        <v>67.64667</v>
      </c>
      <c r="BP221" s="1">
        <v>64.164599999999993</v>
      </c>
      <c r="BQ221" s="1">
        <v>60.80979</v>
      </c>
      <c r="BR221" s="1">
        <v>57.66151</v>
      </c>
      <c r="BS221" s="1">
        <v>54.632429999999999</v>
      </c>
      <c r="BT221" s="1">
        <v>51.760710000000003</v>
      </c>
      <c r="BU221" s="1">
        <v>49.115780000000001</v>
      </c>
      <c r="BV221" s="1">
        <v>46.568600000000004</v>
      </c>
      <c r="BW221" s="1">
        <v>44.141829999999999</v>
      </c>
      <c r="BX221" s="1">
        <v>41.8429</v>
      </c>
      <c r="BY221" s="1">
        <v>39.670929999999998</v>
      </c>
      <c r="BZ221" s="1">
        <v>37.626220000000004</v>
      </c>
      <c r="CA221" s="1">
        <v>35.675980000000003</v>
      </c>
      <c r="CB221" s="1">
        <v>33.858649999999997</v>
      </c>
      <c r="CC221" s="1">
        <v>32.116419999999998</v>
      </c>
      <c r="CD221" s="1">
        <v>30.44453</v>
      </c>
      <c r="CE221" s="1">
        <v>28.905259999999998</v>
      </c>
      <c r="CF221" s="1">
        <v>27.48489</v>
      </c>
      <c r="CG221" s="1">
        <v>26.116980000000002</v>
      </c>
      <c r="CH221" s="1">
        <v>24.746980000000001</v>
      </c>
      <c r="CI221" s="1">
        <v>23.508410000000001</v>
      </c>
      <c r="CJ221" s="1">
        <v>22.32498</v>
      </c>
      <c r="CK221" s="1">
        <v>21.17015</v>
      </c>
      <c r="CL221" s="1">
        <v>20.13036</v>
      </c>
      <c r="CM221" s="1">
        <v>19.109940000000002</v>
      </c>
      <c r="CN221" s="1">
        <v>18.178329999999999</v>
      </c>
      <c r="CO221" s="1">
        <v>17.254169999999998</v>
      </c>
      <c r="CP221" s="1">
        <v>16.343720000000001</v>
      </c>
      <c r="CQ221" s="1">
        <v>15.50986</v>
      </c>
      <c r="CR221" s="1">
        <v>14.73232</v>
      </c>
      <c r="CS221" s="1">
        <v>14.065950000000001</v>
      </c>
      <c r="CT221" s="1">
        <v>13.42371</v>
      </c>
      <c r="CU221" s="1">
        <v>12.72247</v>
      </c>
      <c r="CV221" s="1">
        <v>12.050140000000001</v>
      </c>
      <c r="CW221" s="1">
        <v>11.480919999999999</v>
      </c>
      <c r="CX221" s="1">
        <v>10.94985</v>
      </c>
      <c r="CY221" s="1">
        <v>10.42027</v>
      </c>
      <c r="CZ221" s="1">
        <v>9.9383710000000001</v>
      </c>
      <c r="DA221" s="1">
        <v>9.4624330000000008</v>
      </c>
    </row>
    <row r="222" spans="1:105">
      <c r="A222">
        <v>1292</v>
      </c>
      <c r="B222">
        <v>72.31738</v>
      </c>
      <c r="C222">
        <v>404.9</v>
      </c>
      <c r="D222">
        <v>93.146479999999997</v>
      </c>
      <c r="E222">
        <v>2.693848</v>
      </c>
      <c r="F222" s="1">
        <v>1825.8530000000001</v>
      </c>
      <c r="G222" s="1">
        <v>1392.0809999999999</v>
      </c>
      <c r="H222" s="1">
        <v>1123.1489999999999</v>
      </c>
      <c r="I222" s="1">
        <v>952.14980000000003</v>
      </c>
      <c r="J222" s="1">
        <v>842.67570000000001</v>
      </c>
      <c r="K222" s="1">
        <v>772.77089999999998</v>
      </c>
      <c r="L222" s="1">
        <v>728.25869999999998</v>
      </c>
      <c r="M222" s="1">
        <v>699.88890000000004</v>
      </c>
      <c r="N222" s="1">
        <v>681.07939999999996</v>
      </c>
      <c r="O222" s="1">
        <v>667.68129999999996</v>
      </c>
      <c r="P222" s="1">
        <v>656.78869999999995</v>
      </c>
      <c r="Q222" s="1">
        <v>646.55200000000002</v>
      </c>
      <c r="R222" s="1">
        <v>636.07929999999999</v>
      </c>
      <c r="S222" s="1">
        <v>624.64869999999996</v>
      </c>
      <c r="T222" s="1">
        <v>612.06420000000003</v>
      </c>
      <c r="U222" s="1">
        <v>598.2921</v>
      </c>
      <c r="V222" s="1">
        <v>583.35209999999995</v>
      </c>
      <c r="W222" s="1">
        <v>567.32069999999999</v>
      </c>
      <c r="X222" s="1">
        <v>550.44949999999994</v>
      </c>
      <c r="Y222" s="1">
        <v>532.94290000000001</v>
      </c>
      <c r="Z222" s="1">
        <v>515.04499999999996</v>
      </c>
      <c r="AA222" s="1">
        <v>496.79790000000003</v>
      </c>
      <c r="AB222" s="1">
        <v>478.3</v>
      </c>
      <c r="AC222" s="1">
        <v>459.86989999999997</v>
      </c>
      <c r="AD222" s="1">
        <v>441.52679999999998</v>
      </c>
      <c r="AE222" s="1">
        <v>423.28820000000002</v>
      </c>
      <c r="AF222" s="1">
        <v>405.31459999999998</v>
      </c>
      <c r="AG222" s="1">
        <v>387.82119999999998</v>
      </c>
      <c r="AH222" s="1">
        <v>370.71420000000001</v>
      </c>
      <c r="AI222" s="1">
        <v>353.995</v>
      </c>
      <c r="AJ222" s="1">
        <v>337.82150000000001</v>
      </c>
      <c r="AK222" s="1">
        <v>322.19810000000001</v>
      </c>
      <c r="AL222" s="1">
        <v>307.10840000000002</v>
      </c>
      <c r="AM222" s="1">
        <v>292.46609999999998</v>
      </c>
      <c r="AN222" s="1">
        <v>278.41829999999999</v>
      </c>
      <c r="AO222" s="1">
        <v>264.92099999999999</v>
      </c>
      <c r="AP222" s="1">
        <v>251.91720000000001</v>
      </c>
      <c r="AQ222" s="1">
        <v>239.4984</v>
      </c>
      <c r="AR222" s="1">
        <v>227.61670000000001</v>
      </c>
      <c r="AS222" s="1">
        <v>216.33029999999999</v>
      </c>
      <c r="AT222" s="1">
        <v>205.46100000000001</v>
      </c>
      <c r="AU222" s="1">
        <v>195.06479999999999</v>
      </c>
      <c r="AV222" s="1">
        <v>185.1345</v>
      </c>
      <c r="AW222" s="1">
        <v>175.72450000000001</v>
      </c>
      <c r="AX222" s="1">
        <v>166.7106</v>
      </c>
      <c r="AY222" s="1">
        <v>158.19589999999999</v>
      </c>
      <c r="AZ222" s="1">
        <v>150.07419999999999</v>
      </c>
      <c r="BA222" s="1">
        <v>142.2998</v>
      </c>
      <c r="BB222" s="1">
        <v>134.90889999999999</v>
      </c>
      <c r="BC222" s="1">
        <v>127.9111</v>
      </c>
      <c r="BD222" s="1">
        <v>121.3043</v>
      </c>
      <c r="BE222" s="1">
        <v>114.95229999999999</v>
      </c>
      <c r="BF222" s="1">
        <v>108.9355</v>
      </c>
      <c r="BG222" s="1">
        <v>103.19929999999999</v>
      </c>
      <c r="BH222" s="1">
        <v>97.838179999999994</v>
      </c>
      <c r="BI222" s="1">
        <v>92.709249999999997</v>
      </c>
      <c r="BJ222" s="1">
        <v>87.848550000000003</v>
      </c>
      <c r="BK222" s="1">
        <v>83.211950000000002</v>
      </c>
      <c r="BL222" s="1">
        <v>78.948480000000004</v>
      </c>
      <c r="BM222" s="1">
        <v>74.961560000000006</v>
      </c>
      <c r="BN222" s="1">
        <v>71.003559999999993</v>
      </c>
      <c r="BO222" s="1">
        <v>67.285160000000005</v>
      </c>
      <c r="BP222" s="1">
        <v>63.812040000000003</v>
      </c>
      <c r="BQ222" s="1">
        <v>60.529350000000001</v>
      </c>
      <c r="BR222" s="1">
        <v>57.399549999999998</v>
      </c>
      <c r="BS222" s="1">
        <v>54.424410000000002</v>
      </c>
      <c r="BT222" s="1">
        <v>51.570270000000001</v>
      </c>
      <c r="BU222" s="1">
        <v>48.872889999999998</v>
      </c>
      <c r="BV222" s="1">
        <v>46.320059999999998</v>
      </c>
      <c r="BW222" s="1">
        <v>43.903109999999998</v>
      </c>
      <c r="BX222" s="1">
        <v>41.678690000000003</v>
      </c>
      <c r="BY222" s="1">
        <v>39.5702</v>
      </c>
      <c r="BZ222" s="1">
        <v>37.496580000000002</v>
      </c>
      <c r="CA222" s="1">
        <v>35.5961</v>
      </c>
      <c r="CB222" s="1">
        <v>33.7761</v>
      </c>
      <c r="CC222" s="1">
        <v>32.107779999999998</v>
      </c>
      <c r="CD222" s="1">
        <v>30.389700000000001</v>
      </c>
      <c r="CE222" s="1">
        <v>28.79946</v>
      </c>
      <c r="CF222" s="1">
        <v>27.392810000000001</v>
      </c>
      <c r="CG222" s="1">
        <v>25.996880000000001</v>
      </c>
      <c r="CH222" s="1">
        <v>24.6248</v>
      </c>
      <c r="CI222" s="1">
        <v>23.326029999999999</v>
      </c>
      <c r="CJ222" s="1">
        <v>22.125299999999999</v>
      </c>
      <c r="CK222" s="1">
        <v>21.000579999999999</v>
      </c>
      <c r="CL222" s="1">
        <v>19.913699999999999</v>
      </c>
      <c r="CM222" s="1">
        <v>18.897449999999999</v>
      </c>
      <c r="CN222" s="1">
        <v>17.936330000000002</v>
      </c>
      <c r="CO222" s="1">
        <v>17.00234</v>
      </c>
      <c r="CP222" s="1">
        <v>16.15924</v>
      </c>
      <c r="CQ222" s="1">
        <v>15.32151</v>
      </c>
      <c r="CR222" s="1">
        <v>14.626519999999999</v>
      </c>
      <c r="CS222" s="1">
        <v>13.874919999999999</v>
      </c>
      <c r="CT222" s="1">
        <v>13.20378</v>
      </c>
      <c r="CU222" s="1">
        <v>12.5824</v>
      </c>
      <c r="CV222" s="1">
        <v>12.03852</v>
      </c>
      <c r="CW222" s="1">
        <v>11.516389999999999</v>
      </c>
      <c r="CX222" s="1">
        <v>10.90813</v>
      </c>
      <c r="CY222" s="1">
        <v>10.40507</v>
      </c>
      <c r="CZ222" s="1">
        <v>9.9514840000000007</v>
      </c>
      <c r="DA222" s="1">
        <v>9.4600489999999997</v>
      </c>
    </row>
    <row r="223" spans="1:105">
      <c r="A223">
        <v>1292.0999999999999</v>
      </c>
      <c r="B223">
        <v>71.608129250750693</v>
      </c>
      <c r="C223">
        <v>405.13646353646311</v>
      </c>
      <c r="D223">
        <v>92.114801678323772</v>
      </c>
      <c r="E223">
        <v>2.831161686313409</v>
      </c>
      <c r="F223" s="1">
        <v>1823.8989999999999</v>
      </c>
      <c r="G223" s="1">
        <v>1391.655</v>
      </c>
      <c r="H223" s="1">
        <v>1123.681</v>
      </c>
      <c r="I223" s="1">
        <v>953.38059999999996</v>
      </c>
      <c r="J223" s="1">
        <v>844.26679999999999</v>
      </c>
      <c r="K223" s="1">
        <v>774.60019999999997</v>
      </c>
      <c r="L223" s="1">
        <v>730.2903</v>
      </c>
      <c r="M223" s="1">
        <v>701.89139999999998</v>
      </c>
      <c r="N223" s="1">
        <v>683.08870000000002</v>
      </c>
      <c r="O223" s="1">
        <v>669.58749999999998</v>
      </c>
      <c r="P223" s="1">
        <v>658.59619999999995</v>
      </c>
      <c r="Q223" s="1">
        <v>648.28949999999998</v>
      </c>
      <c r="R223" s="1">
        <v>637.57799999999997</v>
      </c>
      <c r="S223" s="1">
        <v>625.99279999999999</v>
      </c>
      <c r="T223" s="1">
        <v>613.26459999999997</v>
      </c>
      <c r="U223" s="1">
        <v>599.30960000000005</v>
      </c>
      <c r="V223" s="1">
        <v>584.19039999999995</v>
      </c>
      <c r="W223" s="1">
        <v>568.05529999999999</v>
      </c>
      <c r="X223" s="1">
        <v>551.09829999999999</v>
      </c>
      <c r="Y223" s="1">
        <v>533.53300000000002</v>
      </c>
      <c r="Z223" s="1">
        <v>515.49350000000004</v>
      </c>
      <c r="AA223" s="1">
        <v>497.1662</v>
      </c>
      <c r="AB223" s="1">
        <v>478.64760000000001</v>
      </c>
      <c r="AC223" s="1">
        <v>460.12020000000001</v>
      </c>
      <c r="AD223" s="1">
        <v>441.65069999999997</v>
      </c>
      <c r="AE223" s="1">
        <v>423.40539999999999</v>
      </c>
      <c r="AF223" s="1">
        <v>405.46839999999997</v>
      </c>
      <c r="AG223" s="1">
        <v>387.87299999999999</v>
      </c>
      <c r="AH223" s="1">
        <v>370.73090000000002</v>
      </c>
      <c r="AI223" s="1">
        <v>353.95479999999998</v>
      </c>
      <c r="AJ223" s="1">
        <v>337.74639999999999</v>
      </c>
      <c r="AK223" s="1">
        <v>322.08449999999999</v>
      </c>
      <c r="AL223" s="1">
        <v>306.88729999999998</v>
      </c>
      <c r="AM223" s="1">
        <v>292.25630000000001</v>
      </c>
      <c r="AN223" s="1">
        <v>278.18529999999998</v>
      </c>
      <c r="AO223" s="1">
        <v>264.6429</v>
      </c>
      <c r="AP223" s="1">
        <v>251.6397</v>
      </c>
      <c r="AQ223" s="1">
        <v>239.22569999999999</v>
      </c>
      <c r="AR223" s="1">
        <v>227.28639999999999</v>
      </c>
      <c r="AS223" s="1">
        <v>215.8338</v>
      </c>
      <c r="AT223" s="1">
        <v>204.93639999999999</v>
      </c>
      <c r="AU223" s="1">
        <v>194.51589999999999</v>
      </c>
      <c r="AV223" s="1">
        <v>184.57689999999999</v>
      </c>
      <c r="AW223" s="1">
        <v>175.14400000000001</v>
      </c>
      <c r="AX223" s="1">
        <v>166.119</v>
      </c>
      <c r="AY223" s="1">
        <v>157.56110000000001</v>
      </c>
      <c r="AZ223" s="1">
        <v>149.41919999999999</v>
      </c>
      <c r="BA223" s="1">
        <v>141.6859</v>
      </c>
      <c r="BB223" s="1">
        <v>134.32060000000001</v>
      </c>
      <c r="BC223" s="1">
        <v>127.29089999999999</v>
      </c>
      <c r="BD223" s="1">
        <v>120.6489</v>
      </c>
      <c r="BE223" s="1">
        <v>114.33750000000001</v>
      </c>
      <c r="BF223" s="1">
        <v>108.36279999999999</v>
      </c>
      <c r="BG223" s="1">
        <v>102.6673</v>
      </c>
      <c r="BH223" s="1">
        <v>97.217100000000002</v>
      </c>
      <c r="BI223" s="1">
        <v>92.118870000000001</v>
      </c>
      <c r="BJ223" s="1">
        <v>87.273960000000002</v>
      </c>
      <c r="BK223" s="1">
        <v>82.660910000000001</v>
      </c>
      <c r="BL223" s="1">
        <v>78.295519999999996</v>
      </c>
      <c r="BM223" s="1">
        <v>74.218900000000005</v>
      </c>
      <c r="BN223" s="1">
        <v>70.261489999999995</v>
      </c>
      <c r="BO223" s="1">
        <v>66.531170000000003</v>
      </c>
      <c r="BP223" s="1">
        <v>63.083080000000002</v>
      </c>
      <c r="BQ223" s="1">
        <v>59.722909999999999</v>
      </c>
      <c r="BR223" s="1">
        <v>56.58267</v>
      </c>
      <c r="BS223" s="1">
        <v>53.603659999999998</v>
      </c>
      <c r="BT223" s="1">
        <v>50.740589999999997</v>
      </c>
      <c r="BU223" s="1">
        <v>48.06615</v>
      </c>
      <c r="BV223" s="1">
        <v>45.508850000000002</v>
      </c>
      <c r="BW223" s="1">
        <v>43.077599999999997</v>
      </c>
      <c r="BX223" s="1">
        <v>40.80341</v>
      </c>
      <c r="BY223" s="1">
        <v>38.658859999999997</v>
      </c>
      <c r="BZ223" s="1">
        <v>36.605200000000004</v>
      </c>
      <c r="CA223" s="1">
        <v>34.65287</v>
      </c>
      <c r="CB223" s="1">
        <v>32.818860000000001</v>
      </c>
      <c r="CC223" s="1">
        <v>31.110610000000001</v>
      </c>
      <c r="CD223" s="1">
        <v>29.465540000000001</v>
      </c>
      <c r="CE223" s="1">
        <v>27.862780000000001</v>
      </c>
      <c r="CF223" s="1">
        <v>26.384609999999999</v>
      </c>
      <c r="CG223" s="1">
        <v>25.01371</v>
      </c>
      <c r="CH223" s="1">
        <v>23.722989999999999</v>
      </c>
      <c r="CI223" s="1">
        <v>22.476369999999999</v>
      </c>
      <c r="CJ223" s="1">
        <v>21.315280000000001</v>
      </c>
      <c r="CK223" s="1">
        <v>20.17268</v>
      </c>
      <c r="CL223" s="1">
        <v>19.09891</v>
      </c>
      <c r="CM223" s="1">
        <v>18.099049999999998</v>
      </c>
      <c r="CN223" s="1">
        <v>17.112310000000001</v>
      </c>
      <c r="CO223" s="1">
        <v>16.217649999999999</v>
      </c>
      <c r="CP223" s="1">
        <v>15.347429999999999</v>
      </c>
      <c r="CQ223" s="1">
        <v>14.512980000000001</v>
      </c>
      <c r="CR223" s="1">
        <v>13.713089999999999</v>
      </c>
      <c r="CS223" s="1">
        <v>12.97043</v>
      </c>
      <c r="CT223" s="1">
        <v>12.275740000000001</v>
      </c>
      <c r="CU223" s="1">
        <v>11.60192</v>
      </c>
      <c r="CV223" s="1">
        <v>10.97906</v>
      </c>
      <c r="CW223" s="1">
        <v>10.403280000000001</v>
      </c>
      <c r="CX223" s="1">
        <v>9.8638659999999998</v>
      </c>
      <c r="CY223" s="1">
        <v>9.3515689999999996</v>
      </c>
      <c r="CZ223" s="1">
        <v>8.8449349999999995</v>
      </c>
      <c r="DA223" s="1">
        <v>8.3761500000000009</v>
      </c>
    </row>
    <row r="224" spans="1:105">
      <c r="A224">
        <v>1292.2</v>
      </c>
      <c r="B224">
        <v>70.719729999999998</v>
      </c>
      <c r="C224">
        <v>406.33789999999999</v>
      </c>
      <c r="D224">
        <v>91.755070000000003</v>
      </c>
      <c r="E224">
        <v>3.0012210000000001</v>
      </c>
      <c r="F224" s="1">
        <v>1821.8520000000001</v>
      </c>
      <c r="G224" s="1">
        <v>1390.1030000000001</v>
      </c>
      <c r="H224" s="1">
        <v>1122.308</v>
      </c>
      <c r="I224" s="1">
        <v>952.00130000000001</v>
      </c>
      <c r="J224" s="1">
        <v>842.90610000000004</v>
      </c>
      <c r="K224" s="1">
        <v>773.2817</v>
      </c>
      <c r="L224" s="1">
        <v>729.06780000000003</v>
      </c>
      <c r="M224" s="1">
        <v>700.77530000000002</v>
      </c>
      <c r="N224" s="1">
        <v>682.1046</v>
      </c>
      <c r="O224" s="1">
        <v>668.74170000000004</v>
      </c>
      <c r="P224" s="1">
        <v>657.8297</v>
      </c>
      <c r="Q224" s="1">
        <v>647.64509999999996</v>
      </c>
      <c r="R224" s="1">
        <v>637.18399999999997</v>
      </c>
      <c r="S224" s="1">
        <v>625.79819999999995</v>
      </c>
      <c r="T224" s="1">
        <v>613.25369999999998</v>
      </c>
      <c r="U224" s="1">
        <v>599.48099999999999</v>
      </c>
      <c r="V224" s="1">
        <v>584.52930000000003</v>
      </c>
      <c r="W224" s="1">
        <v>568.54079999999999</v>
      </c>
      <c r="X224" s="1">
        <v>551.65890000000002</v>
      </c>
      <c r="Y224" s="1">
        <v>534.15970000000004</v>
      </c>
      <c r="Z224" s="1">
        <v>516.19949999999994</v>
      </c>
      <c r="AA224" s="1">
        <v>497.9545</v>
      </c>
      <c r="AB224" s="1">
        <v>479.50819999999999</v>
      </c>
      <c r="AC224" s="1">
        <v>461.06470000000002</v>
      </c>
      <c r="AD224" s="1">
        <v>442.7004</v>
      </c>
      <c r="AE224" s="1">
        <v>424.52109999999999</v>
      </c>
      <c r="AF224" s="1">
        <v>406.6456</v>
      </c>
      <c r="AG224" s="1">
        <v>389.08390000000003</v>
      </c>
      <c r="AH224" s="1">
        <v>371.94920000000002</v>
      </c>
      <c r="AI224" s="1">
        <v>355.29649999999998</v>
      </c>
      <c r="AJ224" s="1">
        <v>339.13690000000003</v>
      </c>
      <c r="AK224" s="1">
        <v>323.45330000000001</v>
      </c>
      <c r="AL224" s="1">
        <v>308.30619999999999</v>
      </c>
      <c r="AM224" s="1">
        <v>293.71179999999998</v>
      </c>
      <c r="AN224" s="1">
        <v>279.65449999999998</v>
      </c>
      <c r="AO224" s="1">
        <v>266.12290000000002</v>
      </c>
      <c r="AP224" s="1">
        <v>253.14410000000001</v>
      </c>
      <c r="AQ224" s="1">
        <v>240.69560000000001</v>
      </c>
      <c r="AR224" s="1">
        <v>228.77950000000001</v>
      </c>
      <c r="AS224" s="1">
        <v>217.42320000000001</v>
      </c>
      <c r="AT224" s="1">
        <v>206.55289999999999</v>
      </c>
      <c r="AU224" s="1">
        <v>196.16</v>
      </c>
      <c r="AV224" s="1">
        <v>186.25649999999999</v>
      </c>
      <c r="AW224" s="1">
        <v>176.82300000000001</v>
      </c>
      <c r="AX224" s="1">
        <v>167.83179999999999</v>
      </c>
      <c r="AY224" s="1">
        <v>159.23089999999999</v>
      </c>
      <c r="AZ224" s="1">
        <v>151.03469999999999</v>
      </c>
      <c r="BA224" s="1">
        <v>143.25110000000001</v>
      </c>
      <c r="BB224" s="1">
        <v>135.90790000000001</v>
      </c>
      <c r="BC224" s="1">
        <v>128.9091</v>
      </c>
      <c r="BD224" s="1">
        <v>122.2287</v>
      </c>
      <c r="BE224" s="1">
        <v>115.8827</v>
      </c>
      <c r="BF224" s="1">
        <v>109.8481</v>
      </c>
      <c r="BG224" s="1">
        <v>104.1392</v>
      </c>
      <c r="BH224" s="1">
        <v>98.736109999999996</v>
      </c>
      <c r="BI224" s="1">
        <v>93.615229999999997</v>
      </c>
      <c r="BJ224" s="1">
        <v>88.76079</v>
      </c>
      <c r="BK224" s="1">
        <v>84.171279999999996</v>
      </c>
      <c r="BL224" s="1">
        <v>79.835390000000004</v>
      </c>
      <c r="BM224" s="1">
        <v>75.696489999999997</v>
      </c>
      <c r="BN224" s="1">
        <v>71.812389999999994</v>
      </c>
      <c r="BO224" s="1">
        <v>68.091610000000003</v>
      </c>
      <c r="BP224" s="1">
        <v>64.59554</v>
      </c>
      <c r="BQ224" s="1">
        <v>61.241019999999999</v>
      </c>
      <c r="BR224" s="1">
        <v>58.046840000000003</v>
      </c>
      <c r="BS224" s="1">
        <v>55.04072</v>
      </c>
      <c r="BT224" s="1">
        <v>52.19999</v>
      </c>
      <c r="BU224" s="1">
        <v>49.525860000000002</v>
      </c>
      <c r="BV224" s="1">
        <v>46.977789999999999</v>
      </c>
      <c r="BW224" s="1">
        <v>44.584690000000002</v>
      </c>
      <c r="BX224" s="1">
        <v>42.266689999999997</v>
      </c>
      <c r="BY224" s="1">
        <v>40.10783</v>
      </c>
      <c r="BZ224" s="1">
        <v>38.0959</v>
      </c>
      <c r="CA224" s="1">
        <v>36.144460000000002</v>
      </c>
      <c r="CB224" s="1">
        <v>34.335180000000001</v>
      </c>
      <c r="CC224" s="1">
        <v>32.623359999999998</v>
      </c>
      <c r="CD224" s="1">
        <v>30.97024</v>
      </c>
      <c r="CE224" s="1">
        <v>29.413080000000001</v>
      </c>
      <c r="CF224" s="1">
        <v>27.963809999999999</v>
      </c>
      <c r="CG224" s="1">
        <v>26.555969999999999</v>
      </c>
      <c r="CH224" s="1">
        <v>25.235440000000001</v>
      </c>
      <c r="CI224" s="1">
        <v>23.965579999999999</v>
      </c>
      <c r="CJ224" s="1">
        <v>22.780349999999999</v>
      </c>
      <c r="CK224" s="1">
        <v>21.649660000000001</v>
      </c>
      <c r="CL224" s="1">
        <v>20.55057</v>
      </c>
      <c r="CM224" s="1">
        <v>19.494679999999999</v>
      </c>
      <c r="CN224" s="1">
        <v>18.504660000000001</v>
      </c>
      <c r="CO224" s="1">
        <v>17.61298</v>
      </c>
      <c r="CP224" s="1">
        <v>16.72101</v>
      </c>
      <c r="CQ224" s="1">
        <v>15.87016</v>
      </c>
      <c r="CR224" s="1">
        <v>15.116770000000001</v>
      </c>
      <c r="CS224" s="1">
        <v>14.3744</v>
      </c>
      <c r="CT224" s="1">
        <v>13.68061</v>
      </c>
      <c r="CU224" s="1">
        <v>13.02735</v>
      </c>
      <c r="CV224" s="1">
        <v>12.42177</v>
      </c>
      <c r="CW224" s="1">
        <v>11.82931</v>
      </c>
      <c r="CX224" s="1">
        <v>11.245189999999999</v>
      </c>
      <c r="CY224" s="1">
        <v>10.75226</v>
      </c>
      <c r="CZ224" s="1">
        <v>10.265890000000001</v>
      </c>
      <c r="DA224" s="1">
        <v>9.7509160000000001</v>
      </c>
    </row>
    <row r="225" spans="1:105">
      <c r="A225">
        <v>1292.3</v>
      </c>
      <c r="B225">
        <v>69.75</v>
      </c>
      <c r="C225">
        <v>407.86520000000002</v>
      </c>
      <c r="D225">
        <v>91.838380000000001</v>
      </c>
      <c r="E225">
        <v>3.211182</v>
      </c>
      <c r="F225" s="1">
        <v>1816.2180000000001</v>
      </c>
      <c r="G225" s="1">
        <v>1385.2829999999999</v>
      </c>
      <c r="H225" s="1">
        <v>1118.0719999999999</v>
      </c>
      <c r="I225" s="1">
        <v>948.23969999999997</v>
      </c>
      <c r="J225" s="1">
        <v>839.59</v>
      </c>
      <c r="K225" s="1">
        <v>770.34</v>
      </c>
      <c r="L225" s="1">
        <v>726.48519999999996</v>
      </c>
      <c r="M225" s="1">
        <v>698.55499999999995</v>
      </c>
      <c r="N225" s="1">
        <v>680.22320000000002</v>
      </c>
      <c r="O225" s="1">
        <v>667.20680000000004</v>
      </c>
      <c r="P225" s="1">
        <v>656.64480000000003</v>
      </c>
      <c r="Q225" s="1">
        <v>646.73170000000005</v>
      </c>
      <c r="R225" s="1">
        <v>636.48699999999997</v>
      </c>
      <c r="S225" s="1">
        <v>625.30409999999995</v>
      </c>
      <c r="T225" s="1">
        <v>612.89689999999996</v>
      </c>
      <c r="U225" s="1">
        <v>599.26430000000005</v>
      </c>
      <c r="V225" s="1">
        <v>584.35350000000005</v>
      </c>
      <c r="W225" s="1">
        <v>568.41949999999997</v>
      </c>
      <c r="X225" s="1">
        <v>551.69100000000003</v>
      </c>
      <c r="Y225" s="1">
        <v>534.24019999999996</v>
      </c>
      <c r="Z225" s="1">
        <v>516.30179999999996</v>
      </c>
      <c r="AA225" s="1">
        <v>498.01170000000002</v>
      </c>
      <c r="AB225" s="1">
        <v>479.52429999999998</v>
      </c>
      <c r="AC225" s="1">
        <v>461.0652</v>
      </c>
      <c r="AD225" s="1">
        <v>442.66070000000002</v>
      </c>
      <c r="AE225" s="1">
        <v>424.45589999999999</v>
      </c>
      <c r="AF225" s="1">
        <v>406.54750000000001</v>
      </c>
      <c r="AG225" s="1">
        <v>388.99329999999998</v>
      </c>
      <c r="AH225" s="1">
        <v>371.80650000000003</v>
      </c>
      <c r="AI225" s="1">
        <v>355.02969999999999</v>
      </c>
      <c r="AJ225" s="1">
        <v>338.79</v>
      </c>
      <c r="AK225" s="1">
        <v>323.05810000000002</v>
      </c>
      <c r="AL225" s="1">
        <v>307.82010000000002</v>
      </c>
      <c r="AM225" s="1">
        <v>293.1352</v>
      </c>
      <c r="AN225" s="1">
        <v>278.99799999999999</v>
      </c>
      <c r="AO225" s="1">
        <v>265.49290000000002</v>
      </c>
      <c r="AP225" s="1">
        <v>252.45419999999999</v>
      </c>
      <c r="AQ225" s="1">
        <v>239.98660000000001</v>
      </c>
      <c r="AR225" s="1">
        <v>228.0598</v>
      </c>
      <c r="AS225" s="1">
        <v>216.6114</v>
      </c>
      <c r="AT225" s="1">
        <v>205.66630000000001</v>
      </c>
      <c r="AU225" s="1">
        <v>195.23050000000001</v>
      </c>
      <c r="AV225" s="1">
        <v>185.26439999999999</v>
      </c>
      <c r="AW225" s="1">
        <v>175.8142</v>
      </c>
      <c r="AX225" s="1">
        <v>166.83099999999999</v>
      </c>
      <c r="AY225" s="1">
        <v>158.2072</v>
      </c>
      <c r="AZ225" s="1">
        <v>150.0334</v>
      </c>
      <c r="BA225" s="1">
        <v>142.1934</v>
      </c>
      <c r="BB225" s="1">
        <v>134.76820000000001</v>
      </c>
      <c r="BC225" s="1">
        <v>127.76949999999999</v>
      </c>
      <c r="BD225" s="1">
        <v>121.1183</v>
      </c>
      <c r="BE225" s="1">
        <v>114.8685</v>
      </c>
      <c r="BF225" s="1">
        <v>108.83629999999999</v>
      </c>
      <c r="BG225" s="1">
        <v>103.17570000000001</v>
      </c>
      <c r="BH225" s="1">
        <v>97.761290000000002</v>
      </c>
      <c r="BI225" s="1">
        <v>92.601370000000003</v>
      </c>
      <c r="BJ225" s="1">
        <v>87.726950000000002</v>
      </c>
      <c r="BK225" s="1">
        <v>83.149069999999995</v>
      </c>
      <c r="BL225" s="1">
        <v>78.819730000000007</v>
      </c>
      <c r="BM225" s="1">
        <v>74.662350000000004</v>
      </c>
      <c r="BN225" s="1">
        <v>70.743989999999997</v>
      </c>
      <c r="BO225" s="1">
        <v>67.002039999999994</v>
      </c>
      <c r="BP225" s="1">
        <v>63.473190000000002</v>
      </c>
      <c r="BQ225" s="1">
        <v>60.15146</v>
      </c>
      <c r="BR225" s="1">
        <v>56.982320000000001</v>
      </c>
      <c r="BS225" s="1">
        <v>53.984540000000003</v>
      </c>
      <c r="BT225" s="1">
        <v>51.187019999999997</v>
      </c>
      <c r="BU225" s="1">
        <v>48.463709999999999</v>
      </c>
      <c r="BV225" s="1">
        <v>45.898359999999997</v>
      </c>
      <c r="BW225" s="1">
        <v>43.514789999999998</v>
      </c>
      <c r="BX225" s="1">
        <v>41.297229999999999</v>
      </c>
      <c r="BY225" s="1">
        <v>39.08681</v>
      </c>
      <c r="BZ225" s="1">
        <v>36.997100000000003</v>
      </c>
      <c r="CA225" s="1">
        <v>35.003039999999999</v>
      </c>
      <c r="CB225" s="1">
        <v>33.148470000000003</v>
      </c>
      <c r="CC225" s="1">
        <v>31.40147</v>
      </c>
      <c r="CD225" s="1">
        <v>29.777259999999998</v>
      </c>
      <c r="CE225" s="1">
        <v>28.246040000000001</v>
      </c>
      <c r="CF225" s="1">
        <v>26.675470000000001</v>
      </c>
      <c r="CG225" s="1">
        <v>25.219639999999998</v>
      </c>
      <c r="CH225" s="1">
        <v>23.841899999999999</v>
      </c>
      <c r="CI225" s="1">
        <v>22.557729999999999</v>
      </c>
      <c r="CJ225" s="1">
        <v>21.333169999999999</v>
      </c>
      <c r="CK225" s="1">
        <v>20.174759999999999</v>
      </c>
      <c r="CL225" s="1">
        <v>19.169239999999999</v>
      </c>
      <c r="CM225" s="1">
        <v>18.153289999999998</v>
      </c>
      <c r="CN225" s="1">
        <v>17.178470000000001</v>
      </c>
      <c r="CO225" s="1">
        <v>16.194109999999998</v>
      </c>
      <c r="CP225" s="1">
        <v>15.304819999999999</v>
      </c>
      <c r="CQ225" s="1">
        <v>14.489140000000001</v>
      </c>
      <c r="CR225" s="1">
        <v>13.71786</v>
      </c>
      <c r="CS225" s="1">
        <v>12.951650000000001</v>
      </c>
      <c r="CT225" s="1">
        <v>12.2814</v>
      </c>
      <c r="CU225" s="1">
        <v>11.674340000000001</v>
      </c>
      <c r="CV225" s="1">
        <v>11.00379</v>
      </c>
      <c r="CW225" s="1">
        <v>10.3711</v>
      </c>
      <c r="CX225" s="1">
        <v>9.8185669999999998</v>
      </c>
      <c r="CY225" s="1">
        <v>9.2767669999999995</v>
      </c>
      <c r="CZ225" s="1">
        <v>8.7456949999999996</v>
      </c>
      <c r="DA225" s="1">
        <v>8.2819760000000002</v>
      </c>
    </row>
    <row r="226" spans="1:105">
      <c r="A226">
        <v>1292.4000000000001</v>
      </c>
      <c r="B226">
        <v>68.829307332665763</v>
      </c>
      <c r="C226">
        <v>408.66964445554493</v>
      </c>
      <c r="D226">
        <v>92.038971228771061</v>
      </c>
      <c r="E226">
        <v>3.4649026753252872</v>
      </c>
      <c r="F226" s="1">
        <v>1812.807</v>
      </c>
      <c r="G226" s="1">
        <v>1383.2660000000001</v>
      </c>
      <c r="H226" s="1">
        <v>1117.02</v>
      </c>
      <c r="I226" s="1">
        <v>947.74980000000005</v>
      </c>
      <c r="J226" s="1">
        <v>839.39509999999996</v>
      </c>
      <c r="K226" s="1">
        <v>770.21600000000001</v>
      </c>
      <c r="L226" s="1">
        <v>726.38440000000003</v>
      </c>
      <c r="M226" s="1">
        <v>698.53589999999997</v>
      </c>
      <c r="N226" s="1">
        <v>680.10699999999997</v>
      </c>
      <c r="O226" s="1">
        <v>666.89179999999999</v>
      </c>
      <c r="P226" s="1">
        <v>656.19680000000005</v>
      </c>
      <c r="Q226" s="1">
        <v>646.25850000000003</v>
      </c>
      <c r="R226" s="1">
        <v>635.89</v>
      </c>
      <c r="S226" s="1">
        <v>624.61360000000002</v>
      </c>
      <c r="T226" s="1">
        <v>612.21</v>
      </c>
      <c r="U226" s="1">
        <v>598.52760000000001</v>
      </c>
      <c r="V226" s="1">
        <v>583.62149999999997</v>
      </c>
      <c r="W226" s="1">
        <v>567.73940000000005</v>
      </c>
      <c r="X226" s="1">
        <v>551.07619999999997</v>
      </c>
      <c r="Y226" s="1">
        <v>533.6671</v>
      </c>
      <c r="Z226" s="1">
        <v>515.69200000000001</v>
      </c>
      <c r="AA226" s="1">
        <v>497.47789999999998</v>
      </c>
      <c r="AB226" s="1">
        <v>479.1807</v>
      </c>
      <c r="AC226" s="1">
        <v>460.75200000000001</v>
      </c>
      <c r="AD226" s="1">
        <v>442.4015</v>
      </c>
      <c r="AE226" s="1">
        <v>424.23950000000002</v>
      </c>
      <c r="AF226" s="1">
        <v>406.38630000000001</v>
      </c>
      <c r="AG226" s="1">
        <v>388.86070000000001</v>
      </c>
      <c r="AH226" s="1">
        <v>371.71620000000001</v>
      </c>
      <c r="AI226" s="1">
        <v>355.02350000000001</v>
      </c>
      <c r="AJ226" s="1">
        <v>338.80189999999999</v>
      </c>
      <c r="AK226" s="1">
        <v>323.12819999999999</v>
      </c>
      <c r="AL226" s="1">
        <v>307.92970000000003</v>
      </c>
      <c r="AM226" s="1">
        <v>293.27640000000002</v>
      </c>
      <c r="AN226" s="1">
        <v>279.25850000000003</v>
      </c>
      <c r="AO226" s="1">
        <v>265.71940000000001</v>
      </c>
      <c r="AP226" s="1">
        <v>252.6772</v>
      </c>
      <c r="AQ226" s="1">
        <v>240.23269999999999</v>
      </c>
      <c r="AR226" s="1">
        <v>228.3143</v>
      </c>
      <c r="AS226" s="1">
        <v>216.88730000000001</v>
      </c>
      <c r="AT226" s="1">
        <v>206.0206</v>
      </c>
      <c r="AU226" s="1">
        <v>195.68680000000001</v>
      </c>
      <c r="AV226" s="1">
        <v>185.7448</v>
      </c>
      <c r="AW226" s="1">
        <v>176.21270000000001</v>
      </c>
      <c r="AX226" s="1">
        <v>167.24760000000001</v>
      </c>
      <c r="AY226" s="1">
        <v>158.6772</v>
      </c>
      <c r="AZ226" s="1">
        <v>150.5394</v>
      </c>
      <c r="BA226" s="1">
        <v>142.77690000000001</v>
      </c>
      <c r="BB226" s="1">
        <v>135.34280000000001</v>
      </c>
      <c r="BC226" s="1">
        <v>128.29079999999999</v>
      </c>
      <c r="BD226" s="1">
        <v>121.6896</v>
      </c>
      <c r="BE226" s="1">
        <v>115.3844</v>
      </c>
      <c r="BF226" s="1">
        <v>109.3343</v>
      </c>
      <c r="BG226" s="1">
        <v>103.5882</v>
      </c>
      <c r="BH226" s="1">
        <v>98.171959999999999</v>
      </c>
      <c r="BI226" s="1">
        <v>93.09787</v>
      </c>
      <c r="BJ226" s="1">
        <v>88.234179999999995</v>
      </c>
      <c r="BK226" s="1">
        <v>83.628879999999995</v>
      </c>
      <c r="BL226" s="1">
        <v>79.270039999999995</v>
      </c>
      <c r="BM226" s="1">
        <v>75.15558</v>
      </c>
      <c r="BN226" s="1">
        <v>71.248829999999998</v>
      </c>
      <c r="BO226" s="1">
        <v>67.543549999999996</v>
      </c>
      <c r="BP226" s="1">
        <v>64.026619999999994</v>
      </c>
      <c r="BQ226" s="1">
        <v>60.685519999999997</v>
      </c>
      <c r="BR226" s="1">
        <v>57.569119999999998</v>
      </c>
      <c r="BS226" s="1">
        <v>54.629150000000003</v>
      </c>
      <c r="BT226" s="1">
        <v>51.794980000000002</v>
      </c>
      <c r="BU226" s="1">
        <v>49.125920000000001</v>
      </c>
      <c r="BV226" s="1">
        <v>46.55639</v>
      </c>
      <c r="BW226" s="1">
        <v>44.154940000000003</v>
      </c>
      <c r="BX226" s="1">
        <v>41.945419999999999</v>
      </c>
      <c r="BY226" s="1">
        <v>39.76361</v>
      </c>
      <c r="BZ226" s="1">
        <v>37.72486</v>
      </c>
      <c r="CA226" s="1">
        <v>35.719189999999998</v>
      </c>
      <c r="CB226" s="1">
        <v>33.879510000000003</v>
      </c>
      <c r="CC226" s="1">
        <v>32.195099999999996</v>
      </c>
      <c r="CD226" s="1">
        <v>30.52112</v>
      </c>
      <c r="CE226" s="1">
        <v>28.90258</v>
      </c>
      <c r="CF226" s="1">
        <v>27.477740000000001</v>
      </c>
      <c r="CG226" s="1">
        <v>26.145589999999999</v>
      </c>
      <c r="CH226" s="1">
        <v>24.7744</v>
      </c>
      <c r="CI226" s="1">
        <v>23.522120000000001</v>
      </c>
      <c r="CJ226" s="1">
        <v>22.346139999999998</v>
      </c>
      <c r="CK226" s="1">
        <v>21.24137</v>
      </c>
      <c r="CL226" s="1">
        <v>20.198309999999999</v>
      </c>
      <c r="CM226" s="1">
        <v>19.162089999999999</v>
      </c>
      <c r="CN226" s="1">
        <v>18.201270000000001</v>
      </c>
      <c r="CO226" s="1">
        <v>17.264890000000001</v>
      </c>
      <c r="CP226" s="1">
        <v>16.39199</v>
      </c>
      <c r="CQ226" s="1">
        <v>15.561109999999999</v>
      </c>
      <c r="CR226" s="1">
        <v>14.71593</v>
      </c>
      <c r="CS226" s="1">
        <v>13.93899</v>
      </c>
      <c r="CT226" s="1">
        <v>13.27679</v>
      </c>
      <c r="CU226" s="1">
        <v>12.5684</v>
      </c>
      <c r="CV226" s="1">
        <v>12.016170000000001</v>
      </c>
      <c r="CW226" s="1">
        <v>11.408799999999999</v>
      </c>
      <c r="CX226" s="1">
        <v>10.790710000000001</v>
      </c>
      <c r="CY226" s="1">
        <v>10.223280000000001</v>
      </c>
      <c r="CZ226" s="1">
        <v>9.7613470000000007</v>
      </c>
      <c r="DA226" s="1">
        <v>9.2824290000000005</v>
      </c>
    </row>
    <row r="227" spans="1:105">
      <c r="A227">
        <v>1292.5</v>
      </c>
      <c r="B227">
        <v>68.056640000000002</v>
      </c>
      <c r="C227">
        <v>408.91410000000002</v>
      </c>
      <c r="D227">
        <v>91.950199999999995</v>
      </c>
      <c r="E227">
        <v>3.7675779999999999</v>
      </c>
      <c r="F227" s="1">
        <v>1818.162</v>
      </c>
      <c r="G227" s="1">
        <v>1387.9469999999999</v>
      </c>
      <c r="H227" s="1">
        <v>1121.155</v>
      </c>
      <c r="I227" s="1">
        <v>951.47860000000003</v>
      </c>
      <c r="J227" s="1">
        <v>842.77200000000005</v>
      </c>
      <c r="K227" s="1">
        <v>773.43640000000005</v>
      </c>
      <c r="L227" s="1">
        <v>729.33150000000001</v>
      </c>
      <c r="M227" s="1">
        <v>701.12300000000005</v>
      </c>
      <c r="N227" s="1">
        <v>682.49860000000001</v>
      </c>
      <c r="O227" s="1">
        <v>669.16039999999998</v>
      </c>
      <c r="P227" s="1">
        <v>658.28980000000001</v>
      </c>
      <c r="Q227" s="1">
        <v>648.16309999999999</v>
      </c>
      <c r="R227" s="1">
        <v>637.68200000000002</v>
      </c>
      <c r="S227" s="1">
        <v>626.26520000000005</v>
      </c>
      <c r="T227" s="1">
        <v>613.72839999999997</v>
      </c>
      <c r="U227" s="1">
        <v>599.94820000000004</v>
      </c>
      <c r="V227" s="1">
        <v>584.92439999999999</v>
      </c>
      <c r="W227" s="1">
        <v>568.92319999999995</v>
      </c>
      <c r="X227" s="1">
        <v>552.14369999999997</v>
      </c>
      <c r="Y227" s="1">
        <v>534.68209999999999</v>
      </c>
      <c r="Z227" s="1">
        <v>516.70650000000001</v>
      </c>
      <c r="AA227" s="1">
        <v>498.41129999999998</v>
      </c>
      <c r="AB227" s="1">
        <v>479.94630000000001</v>
      </c>
      <c r="AC227" s="1">
        <v>461.43029999999999</v>
      </c>
      <c r="AD227" s="1">
        <v>443.03300000000002</v>
      </c>
      <c r="AE227" s="1">
        <v>424.86739999999998</v>
      </c>
      <c r="AF227" s="1">
        <v>406.96420000000001</v>
      </c>
      <c r="AG227" s="1">
        <v>389.37979999999999</v>
      </c>
      <c r="AH227" s="1">
        <v>372.21120000000002</v>
      </c>
      <c r="AI227" s="1">
        <v>355.51280000000003</v>
      </c>
      <c r="AJ227" s="1">
        <v>339.26119999999997</v>
      </c>
      <c r="AK227" s="1">
        <v>323.61720000000003</v>
      </c>
      <c r="AL227" s="1">
        <v>308.43430000000001</v>
      </c>
      <c r="AM227" s="1">
        <v>293.74099999999999</v>
      </c>
      <c r="AN227" s="1">
        <v>279.62979999999999</v>
      </c>
      <c r="AO227" s="1">
        <v>266.09100000000001</v>
      </c>
      <c r="AP227" s="1">
        <v>253.08690000000001</v>
      </c>
      <c r="AQ227" s="1">
        <v>240.6559</v>
      </c>
      <c r="AR227" s="1">
        <v>228.73570000000001</v>
      </c>
      <c r="AS227" s="1">
        <v>217.24199999999999</v>
      </c>
      <c r="AT227" s="1">
        <v>206.3192</v>
      </c>
      <c r="AU227" s="1">
        <v>195.93209999999999</v>
      </c>
      <c r="AV227" s="1">
        <v>186.0128</v>
      </c>
      <c r="AW227" s="1">
        <v>176.47819999999999</v>
      </c>
      <c r="AX227" s="1">
        <v>167.4443</v>
      </c>
      <c r="AY227" s="1">
        <v>158.80350000000001</v>
      </c>
      <c r="AZ227" s="1">
        <v>150.642</v>
      </c>
      <c r="BA227" s="1">
        <v>142.98310000000001</v>
      </c>
      <c r="BB227" s="1">
        <v>135.64439999999999</v>
      </c>
      <c r="BC227" s="1">
        <v>128.63740000000001</v>
      </c>
      <c r="BD227" s="1">
        <v>122.0055</v>
      </c>
      <c r="BE227" s="1">
        <v>115.6926</v>
      </c>
      <c r="BF227" s="1">
        <v>109.7426</v>
      </c>
      <c r="BG227" s="1">
        <v>104.0248</v>
      </c>
      <c r="BH227" s="1">
        <v>98.573390000000003</v>
      </c>
      <c r="BI227" s="1">
        <v>93.391120000000001</v>
      </c>
      <c r="BJ227" s="1">
        <v>88.497929999999997</v>
      </c>
      <c r="BK227" s="1">
        <v>83.917959999999994</v>
      </c>
      <c r="BL227" s="1">
        <v>79.478949999999998</v>
      </c>
      <c r="BM227" s="1">
        <v>75.30489</v>
      </c>
      <c r="BN227" s="1">
        <v>71.415130000000005</v>
      </c>
      <c r="BO227" s="1">
        <v>67.660079999999994</v>
      </c>
      <c r="BP227" s="1">
        <v>64.102010000000007</v>
      </c>
      <c r="BQ227" s="1">
        <v>60.739159999999998</v>
      </c>
      <c r="BR227" s="1">
        <v>57.581940000000003</v>
      </c>
      <c r="BS227" s="1">
        <v>54.582360000000001</v>
      </c>
      <c r="BT227" s="1">
        <v>51.66028</v>
      </c>
      <c r="BU227" s="1">
        <v>48.940849999999998</v>
      </c>
      <c r="BV227" s="1">
        <v>46.397840000000002</v>
      </c>
      <c r="BW227" s="1">
        <v>43.997880000000002</v>
      </c>
      <c r="BX227" s="1">
        <v>41.738</v>
      </c>
      <c r="BY227" s="1">
        <v>39.445929999999997</v>
      </c>
      <c r="BZ227" s="1">
        <v>37.31955</v>
      </c>
      <c r="CA227" s="1">
        <v>35.588949999999997</v>
      </c>
      <c r="CB227" s="1">
        <v>33.764769999999999</v>
      </c>
      <c r="CC227" s="1">
        <v>31.846419999999998</v>
      </c>
      <c r="CD227" s="1">
        <v>30.28688</v>
      </c>
      <c r="CE227" s="1">
        <v>28.768470000000001</v>
      </c>
      <c r="CF227" s="1">
        <v>27.185980000000001</v>
      </c>
      <c r="CG227" s="1">
        <v>25.838039999999999</v>
      </c>
      <c r="CH227" s="1">
        <v>24.509160000000001</v>
      </c>
      <c r="CI227" s="1">
        <v>23.251819999999999</v>
      </c>
      <c r="CJ227" s="1">
        <v>21.971229999999998</v>
      </c>
      <c r="CK227" s="1">
        <v>20.78004</v>
      </c>
      <c r="CL227" s="1">
        <v>19.743829999999999</v>
      </c>
      <c r="CM227" s="1">
        <v>18.83099</v>
      </c>
      <c r="CN227" s="1">
        <v>17.80312</v>
      </c>
      <c r="CO227" s="1">
        <v>16.85005</v>
      </c>
      <c r="CP227" s="1">
        <v>16.034669999999998</v>
      </c>
      <c r="CQ227" s="1">
        <v>15.23091</v>
      </c>
      <c r="CR227" s="1">
        <v>14.411949999999999</v>
      </c>
      <c r="CS227" s="1">
        <v>13.6812</v>
      </c>
      <c r="CT227" s="1">
        <v>13.019600000000001</v>
      </c>
      <c r="CU227" s="1">
        <v>12.367229999999999</v>
      </c>
      <c r="CV227" s="1">
        <v>11.75301</v>
      </c>
      <c r="CW227" s="1">
        <v>11.19244</v>
      </c>
      <c r="CX227" s="1">
        <v>10.65809</v>
      </c>
      <c r="CY227" s="1">
        <v>10.103770000000001</v>
      </c>
      <c r="CZ227" s="1">
        <v>9.5905819999999995</v>
      </c>
      <c r="DA227" s="1">
        <v>9.0955709999999996</v>
      </c>
    </row>
    <row r="228" spans="1:105">
      <c r="A228">
        <v>1292.5999999999999</v>
      </c>
      <c r="B228">
        <v>67.485431208792363</v>
      </c>
      <c r="C228">
        <v>407.38822587412898</v>
      </c>
      <c r="D228">
        <v>91.188261938063476</v>
      </c>
      <c r="E228">
        <v>4.1163502277715223</v>
      </c>
      <c r="F228" s="1">
        <v>1811.461</v>
      </c>
      <c r="G228" s="1">
        <v>1382.3869999999999</v>
      </c>
      <c r="H228" s="1">
        <v>1116.2449999999999</v>
      </c>
      <c r="I228" s="1">
        <v>947.08010000000002</v>
      </c>
      <c r="J228" s="1">
        <v>838.88009999999997</v>
      </c>
      <c r="K228" s="1">
        <v>769.84500000000003</v>
      </c>
      <c r="L228" s="1">
        <v>726.03189999999995</v>
      </c>
      <c r="M228" s="1">
        <v>698.15480000000002</v>
      </c>
      <c r="N228" s="1">
        <v>679.80769999999995</v>
      </c>
      <c r="O228" s="1">
        <v>666.64930000000004</v>
      </c>
      <c r="P228" s="1">
        <v>655.9873</v>
      </c>
      <c r="Q228" s="1">
        <v>646.00009999999997</v>
      </c>
      <c r="R228" s="1">
        <v>635.63909999999998</v>
      </c>
      <c r="S228" s="1">
        <v>624.36680000000001</v>
      </c>
      <c r="T228" s="1">
        <v>612.01149999999996</v>
      </c>
      <c r="U228" s="1">
        <v>598.40300000000002</v>
      </c>
      <c r="V228" s="1">
        <v>583.59050000000002</v>
      </c>
      <c r="W228" s="1">
        <v>567.66279999999995</v>
      </c>
      <c r="X228" s="1">
        <v>550.94749999999999</v>
      </c>
      <c r="Y228" s="1">
        <v>533.52850000000001</v>
      </c>
      <c r="Z228" s="1">
        <v>515.71969999999999</v>
      </c>
      <c r="AA228" s="1">
        <v>497.4898</v>
      </c>
      <c r="AB228" s="1">
        <v>479.10050000000001</v>
      </c>
      <c r="AC228" s="1">
        <v>460.71179999999998</v>
      </c>
      <c r="AD228" s="1">
        <v>442.40980000000002</v>
      </c>
      <c r="AE228" s="1">
        <v>424.25439999999998</v>
      </c>
      <c r="AF228" s="1">
        <v>406.30439999999999</v>
      </c>
      <c r="AG228" s="1">
        <v>388.7534</v>
      </c>
      <c r="AH228" s="1">
        <v>371.64879999999999</v>
      </c>
      <c r="AI228" s="1">
        <v>355.00740000000002</v>
      </c>
      <c r="AJ228" s="1">
        <v>338.81150000000002</v>
      </c>
      <c r="AK228" s="1">
        <v>323.08139999999997</v>
      </c>
      <c r="AL228" s="1">
        <v>307.94290000000001</v>
      </c>
      <c r="AM228" s="1">
        <v>293.32589999999999</v>
      </c>
      <c r="AN228" s="1">
        <v>279.28410000000002</v>
      </c>
      <c r="AO228" s="1">
        <v>265.79270000000002</v>
      </c>
      <c r="AP228" s="1">
        <v>252.81809999999999</v>
      </c>
      <c r="AQ228" s="1">
        <v>240.35429999999999</v>
      </c>
      <c r="AR228" s="1">
        <v>228.4588</v>
      </c>
      <c r="AS228" s="1">
        <v>217.0855</v>
      </c>
      <c r="AT228" s="1">
        <v>206.18690000000001</v>
      </c>
      <c r="AU228" s="1">
        <v>195.7097</v>
      </c>
      <c r="AV228" s="1">
        <v>185.8304</v>
      </c>
      <c r="AW228" s="1">
        <v>176.47110000000001</v>
      </c>
      <c r="AX228" s="1">
        <v>167.3981</v>
      </c>
      <c r="AY228" s="1">
        <v>158.74539999999999</v>
      </c>
      <c r="AZ228" s="1">
        <v>150.69319999999999</v>
      </c>
      <c r="BA228" s="1">
        <v>142.88659999999999</v>
      </c>
      <c r="BB228" s="1">
        <v>135.42420000000001</v>
      </c>
      <c r="BC228" s="1">
        <v>128.48240000000001</v>
      </c>
      <c r="BD228" s="1">
        <v>121.89319999999999</v>
      </c>
      <c r="BE228" s="1">
        <v>115.55840000000001</v>
      </c>
      <c r="BF228" s="1">
        <v>109.52030000000001</v>
      </c>
      <c r="BG228" s="1">
        <v>103.8203</v>
      </c>
      <c r="BH228" s="1">
        <v>98.432130000000001</v>
      </c>
      <c r="BI228" s="1">
        <v>93.302909999999997</v>
      </c>
      <c r="BJ228" s="1">
        <v>88.452340000000007</v>
      </c>
      <c r="BK228" s="1">
        <v>83.775509999999997</v>
      </c>
      <c r="BL228" s="1">
        <v>79.406829999999999</v>
      </c>
      <c r="BM228" s="1">
        <v>75.275379999999998</v>
      </c>
      <c r="BN228" s="1">
        <v>71.294430000000006</v>
      </c>
      <c r="BO228" s="1">
        <v>67.597189999999998</v>
      </c>
      <c r="BP228" s="1">
        <v>64.085920000000002</v>
      </c>
      <c r="BQ228" s="1">
        <v>60.758229999999998</v>
      </c>
      <c r="BR228" s="1">
        <v>57.59028</v>
      </c>
      <c r="BS228" s="1">
        <v>54.540039999999998</v>
      </c>
      <c r="BT228" s="1">
        <v>51.669220000000003</v>
      </c>
      <c r="BU228" s="1">
        <v>49.012369999999997</v>
      </c>
      <c r="BV228" s="1">
        <v>46.50423</v>
      </c>
      <c r="BW228" s="1">
        <v>44.061070000000001</v>
      </c>
      <c r="BX228" s="1">
        <v>41.745150000000002</v>
      </c>
      <c r="BY228" s="1">
        <v>39.621160000000003</v>
      </c>
      <c r="BZ228" s="1">
        <v>37.557079999999999</v>
      </c>
      <c r="CA228" s="1">
        <v>35.592230000000001</v>
      </c>
      <c r="CB228" s="1">
        <v>33.771920000000001</v>
      </c>
      <c r="CC228" s="1">
        <v>32.007640000000002</v>
      </c>
      <c r="CD228" s="1">
        <v>30.342009999999998</v>
      </c>
      <c r="CE228" s="1">
        <v>28.721080000000001</v>
      </c>
      <c r="CF228" s="1">
        <v>27.23217</v>
      </c>
      <c r="CG228" s="1">
        <v>25.89526</v>
      </c>
      <c r="CH228" s="1">
        <v>24.527640000000002</v>
      </c>
      <c r="CI228" s="1">
        <v>23.25808</v>
      </c>
      <c r="CJ228" s="1">
        <v>22.053180000000001</v>
      </c>
      <c r="CK228" s="1">
        <v>21.00177</v>
      </c>
      <c r="CL228" s="1">
        <v>19.909520000000001</v>
      </c>
      <c r="CM228" s="1">
        <v>18.83099</v>
      </c>
      <c r="CN228" s="1">
        <v>17.906829999999999</v>
      </c>
      <c r="CO228" s="1">
        <v>17.03304</v>
      </c>
      <c r="CP228" s="1">
        <v>16.21527</v>
      </c>
      <c r="CQ228" s="1">
        <v>15.40555</v>
      </c>
      <c r="CR228" s="1">
        <v>14.58122</v>
      </c>
      <c r="CS228" s="1">
        <v>13.8475</v>
      </c>
      <c r="CT228" s="1">
        <v>13.197520000000001</v>
      </c>
      <c r="CU228" s="1">
        <v>12.577640000000001</v>
      </c>
      <c r="CV228" s="1">
        <v>11.9208</v>
      </c>
      <c r="CW228" s="1">
        <v>11.32804</v>
      </c>
      <c r="CX228" s="1">
        <v>10.80054</v>
      </c>
      <c r="CY228" s="1">
        <v>10.24086</v>
      </c>
      <c r="CZ228" s="1">
        <v>9.7175379999999993</v>
      </c>
      <c r="DA228" s="1">
        <v>9.2645470000000003</v>
      </c>
    </row>
    <row r="229" spans="1:105">
      <c r="A229">
        <v>1292.7</v>
      </c>
      <c r="B229">
        <v>67.113280000000003</v>
      </c>
      <c r="C229">
        <v>403.69529999999997</v>
      </c>
      <c r="D229">
        <v>89.460939999999994</v>
      </c>
      <c r="E229">
        <v>4.4956050000000003</v>
      </c>
      <c r="F229" s="1">
        <v>1811.0029999999999</v>
      </c>
      <c r="G229" s="1">
        <v>1381.5940000000001</v>
      </c>
      <c r="H229" s="1">
        <v>1115.373</v>
      </c>
      <c r="I229" s="1">
        <v>946.18759999999997</v>
      </c>
      <c r="J229" s="1">
        <v>837.87990000000002</v>
      </c>
      <c r="K229" s="1">
        <v>768.77</v>
      </c>
      <c r="L229" s="1">
        <v>724.98820000000001</v>
      </c>
      <c r="M229" s="1">
        <v>697.04219999999998</v>
      </c>
      <c r="N229" s="1">
        <v>678.73130000000003</v>
      </c>
      <c r="O229" s="1">
        <v>665.66520000000003</v>
      </c>
      <c r="P229" s="1">
        <v>655.09590000000003</v>
      </c>
      <c r="Q229" s="1">
        <v>645.19690000000003</v>
      </c>
      <c r="R229" s="1">
        <v>634.93669999999997</v>
      </c>
      <c r="S229" s="1">
        <v>623.81190000000004</v>
      </c>
      <c r="T229" s="1">
        <v>611.41520000000003</v>
      </c>
      <c r="U229" s="1">
        <v>597.84479999999996</v>
      </c>
      <c r="V229" s="1">
        <v>583.09220000000005</v>
      </c>
      <c r="W229" s="1">
        <v>567.26530000000002</v>
      </c>
      <c r="X229" s="1">
        <v>550.55259999999998</v>
      </c>
      <c r="Y229" s="1">
        <v>533.21050000000002</v>
      </c>
      <c r="Z229" s="1">
        <v>515.3854</v>
      </c>
      <c r="AA229" s="1">
        <v>497.23149999999998</v>
      </c>
      <c r="AB229" s="1">
        <v>478.8845</v>
      </c>
      <c r="AC229" s="1">
        <v>460.49990000000003</v>
      </c>
      <c r="AD229" s="1">
        <v>442.17610000000002</v>
      </c>
      <c r="AE229" s="1">
        <v>424.08960000000002</v>
      </c>
      <c r="AF229" s="1">
        <v>406.2543</v>
      </c>
      <c r="AG229" s="1">
        <v>388.70780000000002</v>
      </c>
      <c r="AH229" s="1">
        <v>371.63929999999999</v>
      </c>
      <c r="AI229" s="1">
        <v>354.99610000000001</v>
      </c>
      <c r="AJ229" s="1">
        <v>338.8082</v>
      </c>
      <c r="AK229" s="1">
        <v>323.1601</v>
      </c>
      <c r="AL229" s="1">
        <v>308.03140000000002</v>
      </c>
      <c r="AM229" s="1">
        <v>293.45819999999998</v>
      </c>
      <c r="AN229" s="1">
        <v>279.36779999999999</v>
      </c>
      <c r="AO229" s="1">
        <v>265.82639999999998</v>
      </c>
      <c r="AP229" s="1">
        <v>252.80860000000001</v>
      </c>
      <c r="AQ229" s="1">
        <v>240.38589999999999</v>
      </c>
      <c r="AR229" s="1">
        <v>228.4314</v>
      </c>
      <c r="AS229" s="1">
        <v>217.04830000000001</v>
      </c>
      <c r="AT229" s="1">
        <v>206.15979999999999</v>
      </c>
      <c r="AU229" s="1">
        <v>195.73390000000001</v>
      </c>
      <c r="AV229" s="1">
        <v>185.84800000000001</v>
      </c>
      <c r="AW229" s="1">
        <v>176.38640000000001</v>
      </c>
      <c r="AX229" s="1">
        <v>167.41239999999999</v>
      </c>
      <c r="AY229" s="1">
        <v>158.86019999999999</v>
      </c>
      <c r="AZ229" s="1">
        <v>150.71680000000001</v>
      </c>
      <c r="BA229" s="1">
        <v>142.94710000000001</v>
      </c>
      <c r="BB229" s="1">
        <v>135.54519999999999</v>
      </c>
      <c r="BC229" s="1">
        <v>128.5095</v>
      </c>
      <c r="BD229" s="1">
        <v>121.81659999999999</v>
      </c>
      <c r="BE229" s="1">
        <v>115.4607</v>
      </c>
      <c r="BF229" s="1">
        <v>109.4982</v>
      </c>
      <c r="BG229" s="1">
        <v>103.80419999999999</v>
      </c>
      <c r="BH229" s="1">
        <v>98.395769999999999</v>
      </c>
      <c r="BI229" s="1">
        <v>93.233469999999997</v>
      </c>
      <c r="BJ229" s="1">
        <v>88.331630000000004</v>
      </c>
      <c r="BK229" s="1">
        <v>83.698319999999995</v>
      </c>
      <c r="BL229" s="1">
        <v>79.323390000000003</v>
      </c>
      <c r="BM229" s="1">
        <v>75.214579999999998</v>
      </c>
      <c r="BN229" s="1">
        <v>71.268500000000003</v>
      </c>
      <c r="BO229" s="1">
        <v>67.530140000000003</v>
      </c>
      <c r="BP229" s="1">
        <v>64.033770000000004</v>
      </c>
      <c r="BQ229" s="1">
        <v>60.689390000000003</v>
      </c>
      <c r="BR229" s="1">
        <v>57.489849999999997</v>
      </c>
      <c r="BS229" s="1">
        <v>54.468519999999998</v>
      </c>
      <c r="BT229" s="1">
        <v>51.647759999999998</v>
      </c>
      <c r="BU229" s="1">
        <v>48.930109999999999</v>
      </c>
      <c r="BV229" s="1">
        <v>46.361780000000003</v>
      </c>
      <c r="BW229" s="1">
        <v>43.981200000000001</v>
      </c>
      <c r="BX229" s="1">
        <v>41.702240000000003</v>
      </c>
      <c r="BY229" s="1">
        <v>39.558579999999999</v>
      </c>
      <c r="BZ229" s="1">
        <v>37.439360000000001</v>
      </c>
      <c r="CA229" s="1">
        <v>35.510570000000001</v>
      </c>
      <c r="CB229" s="1">
        <v>33.6706</v>
      </c>
      <c r="CC229" s="1">
        <v>31.94774</v>
      </c>
      <c r="CD229" s="1">
        <v>30.27824</v>
      </c>
      <c r="CE229" s="1">
        <v>28.719290000000001</v>
      </c>
      <c r="CF229" s="1">
        <v>27.230090000000001</v>
      </c>
      <c r="CG229" s="1">
        <v>25.780519999999999</v>
      </c>
      <c r="CH229" s="1">
        <v>24.401879999999998</v>
      </c>
      <c r="CI229" s="1">
        <v>23.170159999999999</v>
      </c>
      <c r="CJ229" s="1">
        <v>21.936360000000001</v>
      </c>
      <c r="CK229" s="1">
        <v>20.783619999999999</v>
      </c>
      <c r="CL229" s="1">
        <v>19.727139999999999</v>
      </c>
      <c r="CM229" s="1">
        <v>18.706119999999999</v>
      </c>
      <c r="CN229" s="1">
        <v>17.74352</v>
      </c>
      <c r="CO229" s="1">
        <v>16.823229999999999</v>
      </c>
      <c r="CP229" s="1">
        <v>15.98579</v>
      </c>
      <c r="CQ229" s="1">
        <v>15.13912</v>
      </c>
      <c r="CR229" s="1">
        <v>14.36307</v>
      </c>
      <c r="CS229" s="1">
        <v>13.62041</v>
      </c>
      <c r="CT229" s="1">
        <v>12.93228</v>
      </c>
      <c r="CU229" s="1">
        <v>12.26859</v>
      </c>
      <c r="CV229" s="1">
        <v>11.65616</v>
      </c>
      <c r="CW229" s="1">
        <v>11.068759999999999</v>
      </c>
      <c r="CX229" s="1">
        <v>10.51295</v>
      </c>
      <c r="CY229" s="1">
        <v>9.9791989999999995</v>
      </c>
      <c r="CZ229" s="1">
        <v>9.4672009999999993</v>
      </c>
      <c r="DA229" s="1">
        <v>8.9909660000000002</v>
      </c>
    </row>
    <row r="230" spans="1:105">
      <c r="A230">
        <v>1292.8</v>
      </c>
      <c r="B230">
        <v>66.888919999999999</v>
      </c>
      <c r="C230">
        <v>398.90629999999999</v>
      </c>
      <c r="D230">
        <v>86.601560000000006</v>
      </c>
      <c r="E230">
        <v>4.9345699999999999</v>
      </c>
      <c r="F230" s="1">
        <v>1811.6610000000001</v>
      </c>
      <c r="G230" s="1">
        <v>1383.2750000000001</v>
      </c>
      <c r="H230" s="1">
        <v>1117.539</v>
      </c>
      <c r="I230" s="1">
        <v>948.4203</v>
      </c>
      <c r="J230" s="1">
        <v>840.09810000000004</v>
      </c>
      <c r="K230" s="1">
        <v>770.93629999999996</v>
      </c>
      <c r="L230" s="1">
        <v>727.00519999999995</v>
      </c>
      <c r="M230" s="1">
        <v>698.95370000000003</v>
      </c>
      <c r="N230" s="1">
        <v>680.47469999999998</v>
      </c>
      <c r="O230" s="1">
        <v>667.27120000000002</v>
      </c>
      <c r="P230" s="1">
        <v>656.60270000000003</v>
      </c>
      <c r="Q230" s="1">
        <v>646.59249999999997</v>
      </c>
      <c r="R230" s="1">
        <v>636.28189999999995</v>
      </c>
      <c r="S230" s="1">
        <v>625.05050000000006</v>
      </c>
      <c r="T230" s="1">
        <v>612.67430000000002</v>
      </c>
      <c r="U230" s="1">
        <v>598.99279999999999</v>
      </c>
      <c r="V230" s="1">
        <v>584.16840000000002</v>
      </c>
      <c r="W230" s="1">
        <v>568.36019999999996</v>
      </c>
      <c r="X230" s="1">
        <v>551.69910000000004</v>
      </c>
      <c r="Y230" s="1">
        <v>534.27390000000003</v>
      </c>
      <c r="Z230" s="1">
        <v>516.31579999999997</v>
      </c>
      <c r="AA230" s="1">
        <v>498.14879999999999</v>
      </c>
      <c r="AB230" s="1">
        <v>479.75889999999998</v>
      </c>
      <c r="AC230" s="1">
        <v>461.25330000000002</v>
      </c>
      <c r="AD230" s="1">
        <v>442.96679999999998</v>
      </c>
      <c r="AE230" s="1">
        <v>424.8329</v>
      </c>
      <c r="AF230" s="1">
        <v>406.93110000000001</v>
      </c>
      <c r="AG230" s="1">
        <v>389.3759</v>
      </c>
      <c r="AH230" s="1">
        <v>372.30090000000001</v>
      </c>
      <c r="AI230" s="1">
        <v>355.64659999999998</v>
      </c>
      <c r="AJ230" s="1">
        <v>339.38549999999998</v>
      </c>
      <c r="AK230" s="1">
        <v>323.80860000000001</v>
      </c>
      <c r="AL230" s="1">
        <v>308.64830000000001</v>
      </c>
      <c r="AM230" s="1">
        <v>293.98869999999999</v>
      </c>
      <c r="AN230" s="1">
        <v>279.9674</v>
      </c>
      <c r="AO230" s="1">
        <v>266.34440000000001</v>
      </c>
      <c r="AP230" s="1">
        <v>253.3468</v>
      </c>
      <c r="AQ230" s="1">
        <v>240.89519999999999</v>
      </c>
      <c r="AR230" s="1">
        <v>228.87219999999999</v>
      </c>
      <c r="AS230" s="1">
        <v>217.4348</v>
      </c>
      <c r="AT230" s="1">
        <v>206.5487</v>
      </c>
      <c r="AU230" s="1">
        <v>196.1687</v>
      </c>
      <c r="AV230" s="1">
        <v>186.1746</v>
      </c>
      <c r="AW230" s="1">
        <v>176.69990000000001</v>
      </c>
      <c r="AX230" s="1">
        <v>167.73310000000001</v>
      </c>
      <c r="AY230" s="1">
        <v>159.1206</v>
      </c>
      <c r="AZ230" s="1">
        <v>150.8965</v>
      </c>
      <c r="BA230" s="1">
        <v>143.19710000000001</v>
      </c>
      <c r="BB230" s="1">
        <v>135.83330000000001</v>
      </c>
      <c r="BC230" s="1">
        <v>128.7825</v>
      </c>
      <c r="BD230" s="1">
        <v>122.10769999999999</v>
      </c>
      <c r="BE230" s="1">
        <v>115.8073</v>
      </c>
      <c r="BF230" s="1">
        <v>109.81829999999999</v>
      </c>
      <c r="BG230" s="1">
        <v>104.1216</v>
      </c>
      <c r="BH230" s="1">
        <v>98.644919999999999</v>
      </c>
      <c r="BI230" s="1">
        <v>93.515690000000006</v>
      </c>
      <c r="BJ230" s="1">
        <v>88.68777</v>
      </c>
      <c r="BK230" s="1">
        <v>84.003200000000007</v>
      </c>
      <c r="BL230" s="1">
        <v>79.649720000000002</v>
      </c>
      <c r="BM230" s="1">
        <v>75.486680000000007</v>
      </c>
      <c r="BN230" s="1">
        <v>71.48039</v>
      </c>
      <c r="BO230" s="1">
        <v>67.749780000000001</v>
      </c>
      <c r="BP230" s="1">
        <v>64.288870000000003</v>
      </c>
      <c r="BQ230" s="1">
        <v>60.869990000000001</v>
      </c>
      <c r="BR230" s="1">
        <v>57.695180000000001</v>
      </c>
      <c r="BS230" s="1">
        <v>54.653889999999997</v>
      </c>
      <c r="BT230" s="1">
        <v>51.76876</v>
      </c>
      <c r="BU230" s="1">
        <v>49.15184</v>
      </c>
      <c r="BV230" s="1">
        <v>46.657710000000002</v>
      </c>
      <c r="BW230" s="1">
        <v>44.157919999999997</v>
      </c>
      <c r="BX230" s="1">
        <v>41.911740000000002</v>
      </c>
      <c r="BY230" s="1">
        <v>39.722490000000001</v>
      </c>
      <c r="BZ230" s="1">
        <v>37.706380000000003</v>
      </c>
      <c r="CA230" s="1">
        <v>35.725740000000002</v>
      </c>
      <c r="CB230" s="1">
        <v>33.861930000000001</v>
      </c>
      <c r="CC230" s="1">
        <v>32.126559999999998</v>
      </c>
      <c r="CD230" s="1">
        <v>30.486249999999998</v>
      </c>
      <c r="CE230" s="1">
        <v>28.91301</v>
      </c>
      <c r="CF230" s="1">
        <v>27.399360000000001</v>
      </c>
      <c r="CG230" s="1">
        <v>26.001349999999999</v>
      </c>
      <c r="CH230" s="1">
        <v>24.622710000000001</v>
      </c>
      <c r="CI230" s="1">
        <v>23.289370000000002</v>
      </c>
      <c r="CJ230" s="1">
        <v>22.159870000000002</v>
      </c>
      <c r="CK230" s="1">
        <v>21.076270000000001</v>
      </c>
      <c r="CL230" s="1">
        <v>19.96049</v>
      </c>
      <c r="CM230" s="1">
        <v>19.01934</v>
      </c>
      <c r="CN230" s="1">
        <v>17.997730000000001</v>
      </c>
      <c r="CO230" s="1">
        <v>17.050619999999999</v>
      </c>
      <c r="CP230" s="1">
        <v>16.183979999999998</v>
      </c>
      <c r="CQ230" s="1">
        <v>15.37128</v>
      </c>
      <c r="CR230" s="1">
        <v>14.59046</v>
      </c>
      <c r="CS230" s="1">
        <v>13.77627</v>
      </c>
      <c r="CT230" s="1">
        <v>13.10483</v>
      </c>
      <c r="CU230" s="1">
        <v>12.42892</v>
      </c>
      <c r="CV230" s="1">
        <v>11.729469999999999</v>
      </c>
      <c r="CW230" s="1">
        <v>11.16919</v>
      </c>
      <c r="CX230" s="1">
        <v>10.61368</v>
      </c>
      <c r="CY230" s="1">
        <v>10.039400000000001</v>
      </c>
      <c r="CZ230" s="1">
        <v>9.5822369999999992</v>
      </c>
      <c r="DA230" s="1">
        <v>9.142061</v>
      </c>
    </row>
    <row r="231" spans="1:105">
      <c r="A231">
        <v>1292.9000000000001</v>
      </c>
      <c r="B231">
        <v>66.753078661338478</v>
      </c>
      <c r="C231">
        <v>394.10037622376592</v>
      </c>
      <c r="D231">
        <v>82.745687902089188</v>
      </c>
      <c r="E231">
        <v>5.4527723756256377</v>
      </c>
      <c r="F231" s="1">
        <v>1816.1669999999999</v>
      </c>
      <c r="G231" s="1">
        <v>1386.596</v>
      </c>
      <c r="H231" s="1">
        <v>1119.894</v>
      </c>
      <c r="I231" s="1">
        <v>950.02549999999997</v>
      </c>
      <c r="J231" s="1">
        <v>841.0616</v>
      </c>
      <c r="K231" s="1">
        <v>771.42930000000001</v>
      </c>
      <c r="L231" s="1">
        <v>727.15060000000005</v>
      </c>
      <c r="M231" s="1">
        <v>698.89120000000003</v>
      </c>
      <c r="N231" s="1">
        <v>680.26459999999997</v>
      </c>
      <c r="O231" s="1">
        <v>666.97529999999995</v>
      </c>
      <c r="P231" s="1">
        <v>656.21590000000003</v>
      </c>
      <c r="Q231" s="1">
        <v>646.1979</v>
      </c>
      <c r="R231" s="1">
        <v>635.88890000000004</v>
      </c>
      <c r="S231" s="1">
        <v>624.66750000000002</v>
      </c>
      <c r="T231" s="1">
        <v>612.28920000000005</v>
      </c>
      <c r="U231" s="1">
        <v>598.70129999999995</v>
      </c>
      <c r="V231" s="1">
        <v>583.90549999999996</v>
      </c>
      <c r="W231" s="1">
        <v>568.101</v>
      </c>
      <c r="X231" s="1">
        <v>551.44759999999997</v>
      </c>
      <c r="Y231" s="1">
        <v>534.11500000000001</v>
      </c>
      <c r="Z231" s="1">
        <v>516.2704</v>
      </c>
      <c r="AA231" s="1">
        <v>498.11</v>
      </c>
      <c r="AB231" s="1">
        <v>479.76749999999998</v>
      </c>
      <c r="AC231" s="1">
        <v>461.39760000000001</v>
      </c>
      <c r="AD231" s="1">
        <v>443.10390000000001</v>
      </c>
      <c r="AE231" s="1">
        <v>424.98869999999999</v>
      </c>
      <c r="AF231" s="1">
        <v>407.15050000000002</v>
      </c>
      <c r="AG231" s="1">
        <v>389.6859</v>
      </c>
      <c r="AH231" s="1">
        <v>372.56729999999999</v>
      </c>
      <c r="AI231" s="1">
        <v>355.91550000000001</v>
      </c>
      <c r="AJ231" s="1">
        <v>339.74669999999998</v>
      </c>
      <c r="AK231" s="1">
        <v>324.05079999999998</v>
      </c>
      <c r="AL231" s="1">
        <v>308.92840000000001</v>
      </c>
      <c r="AM231" s="1">
        <v>294.29390000000001</v>
      </c>
      <c r="AN231" s="1">
        <v>280.22399999999999</v>
      </c>
      <c r="AO231" s="1">
        <v>266.69479999999999</v>
      </c>
      <c r="AP231" s="1">
        <v>253.7199</v>
      </c>
      <c r="AQ231" s="1">
        <v>241.232</v>
      </c>
      <c r="AR231" s="1">
        <v>229.30699999999999</v>
      </c>
      <c r="AS231" s="1">
        <v>217.89320000000001</v>
      </c>
      <c r="AT231" s="1">
        <v>206.9752</v>
      </c>
      <c r="AU231" s="1">
        <v>196.55369999999999</v>
      </c>
      <c r="AV231" s="1">
        <v>186.6636</v>
      </c>
      <c r="AW231" s="1">
        <v>177.1866</v>
      </c>
      <c r="AX231" s="1">
        <v>168.14080000000001</v>
      </c>
      <c r="AY231" s="1">
        <v>159.55539999999999</v>
      </c>
      <c r="AZ231" s="1">
        <v>151.40039999999999</v>
      </c>
      <c r="BA231" s="1">
        <v>143.63669999999999</v>
      </c>
      <c r="BB231" s="1">
        <v>136.23920000000001</v>
      </c>
      <c r="BC231" s="1">
        <v>129.18780000000001</v>
      </c>
      <c r="BD231" s="1">
        <v>122.5172</v>
      </c>
      <c r="BE231" s="1">
        <v>116.2037</v>
      </c>
      <c r="BF231" s="1">
        <v>110.1708</v>
      </c>
      <c r="BG231" s="1">
        <v>104.479</v>
      </c>
      <c r="BH231" s="1">
        <v>99.070189999999997</v>
      </c>
      <c r="BI231" s="1">
        <v>93.912360000000007</v>
      </c>
      <c r="BJ231" s="1">
        <v>89.051649999999995</v>
      </c>
      <c r="BK231" s="1">
        <v>84.388239999999996</v>
      </c>
      <c r="BL231" s="1">
        <v>79.973969999999994</v>
      </c>
      <c r="BM231" s="1">
        <v>75.790660000000003</v>
      </c>
      <c r="BN231" s="1">
        <v>71.838909999999998</v>
      </c>
      <c r="BO231" s="1">
        <v>68.108890000000002</v>
      </c>
      <c r="BP231" s="1">
        <v>64.550539999999998</v>
      </c>
      <c r="BQ231" s="1">
        <v>61.209139999999998</v>
      </c>
      <c r="BR231" s="1">
        <v>58.029260000000001</v>
      </c>
      <c r="BS231" s="1">
        <v>54.991540000000001</v>
      </c>
      <c r="BT231" s="1">
        <v>52.143369999999997</v>
      </c>
      <c r="BU231" s="1">
        <v>49.444200000000002</v>
      </c>
      <c r="BV231" s="1">
        <v>46.894939999999998</v>
      </c>
      <c r="BW231" s="1">
        <v>44.462200000000003</v>
      </c>
      <c r="BX231" s="1">
        <v>42.182049999999997</v>
      </c>
      <c r="BY231" s="1">
        <v>39.966270000000002</v>
      </c>
      <c r="BZ231" s="1">
        <v>37.90457</v>
      </c>
      <c r="CA231" s="1">
        <v>35.95581</v>
      </c>
      <c r="CB231" s="1">
        <v>34.097059999999999</v>
      </c>
      <c r="CC231" s="1">
        <v>32.375399999999999</v>
      </c>
      <c r="CD231" s="1">
        <v>30.708279999999998</v>
      </c>
      <c r="CE231" s="1">
        <v>29.117450000000002</v>
      </c>
      <c r="CF231" s="1">
        <v>27.62228</v>
      </c>
      <c r="CG231" s="1">
        <v>26.207879999999999</v>
      </c>
      <c r="CH231" s="1">
        <v>24.868880000000001</v>
      </c>
      <c r="CI231" s="1">
        <v>23.604669999999999</v>
      </c>
      <c r="CJ231" s="1">
        <v>22.434950000000001</v>
      </c>
      <c r="CK231" s="1">
        <v>21.308129999999998</v>
      </c>
      <c r="CL231" s="1">
        <v>20.233170000000001</v>
      </c>
      <c r="CM231" s="1">
        <v>19.244340000000001</v>
      </c>
      <c r="CN231" s="1">
        <v>18.295750000000002</v>
      </c>
      <c r="CO231" s="1">
        <v>17.394829999999999</v>
      </c>
      <c r="CP231" s="1">
        <v>16.528790000000001</v>
      </c>
      <c r="CQ231" s="1">
        <v>15.65767</v>
      </c>
      <c r="CR231" s="1">
        <v>14.84259</v>
      </c>
      <c r="CS231" s="1">
        <v>14.034660000000001</v>
      </c>
      <c r="CT231" s="1">
        <v>13.35934</v>
      </c>
      <c r="CU231" s="1">
        <v>12.695650000000001</v>
      </c>
      <c r="CV231" s="1">
        <v>12.056699999999999</v>
      </c>
      <c r="CW231" s="1">
        <v>11.497019999999999</v>
      </c>
      <c r="CX231" s="1">
        <v>10.962070000000001</v>
      </c>
      <c r="CY231" s="1">
        <v>10.465870000000001</v>
      </c>
      <c r="CZ231" s="1">
        <v>9.9422449999999998</v>
      </c>
      <c r="DA231" s="1">
        <v>9.4672009999999993</v>
      </c>
    </row>
    <row r="232" spans="1:105">
      <c r="A232">
        <v>1293</v>
      </c>
      <c r="B232">
        <v>66.661739999999995</v>
      </c>
      <c r="C232">
        <v>388.97660000000002</v>
      </c>
      <c r="D232">
        <v>78.433589999999995</v>
      </c>
      <c r="E232">
        <v>6.0771480000000002</v>
      </c>
      <c r="F232" s="1">
        <v>1808.9580000000001</v>
      </c>
      <c r="G232" s="1">
        <v>1379.56</v>
      </c>
      <c r="H232" s="1">
        <v>1113.1769999999999</v>
      </c>
      <c r="I232" s="1">
        <v>943.79060000000004</v>
      </c>
      <c r="J232" s="1">
        <v>835.29549999999995</v>
      </c>
      <c r="K232" s="1">
        <v>766.1114</v>
      </c>
      <c r="L232" s="1">
        <v>722.28070000000002</v>
      </c>
      <c r="M232" s="1">
        <v>694.44830000000002</v>
      </c>
      <c r="N232" s="1">
        <v>676.23030000000006</v>
      </c>
      <c r="O232" s="1">
        <v>663.3347</v>
      </c>
      <c r="P232" s="1">
        <v>652.96360000000004</v>
      </c>
      <c r="Q232" s="1">
        <v>643.28189999999995</v>
      </c>
      <c r="R232" s="1">
        <v>633.27819999999997</v>
      </c>
      <c r="S232" s="1">
        <v>622.33669999999995</v>
      </c>
      <c r="T232" s="1">
        <v>610.19839999999999</v>
      </c>
      <c r="U232" s="1">
        <v>596.81669999999997</v>
      </c>
      <c r="V232" s="1">
        <v>582.22320000000002</v>
      </c>
      <c r="W232" s="1">
        <v>566.59379999999999</v>
      </c>
      <c r="X232" s="1">
        <v>550.09929999999997</v>
      </c>
      <c r="Y232" s="1">
        <v>532.9221</v>
      </c>
      <c r="Z232" s="1">
        <v>515.21310000000005</v>
      </c>
      <c r="AA232" s="1">
        <v>497.15280000000001</v>
      </c>
      <c r="AB232" s="1">
        <v>478.94080000000002</v>
      </c>
      <c r="AC232" s="1">
        <v>460.61759999999998</v>
      </c>
      <c r="AD232" s="1">
        <v>442.37790000000001</v>
      </c>
      <c r="AE232" s="1">
        <v>424.31580000000002</v>
      </c>
      <c r="AF232" s="1">
        <v>406.55619999999999</v>
      </c>
      <c r="AG232" s="1">
        <v>389.12110000000001</v>
      </c>
      <c r="AH232" s="1">
        <v>372.01929999999999</v>
      </c>
      <c r="AI232" s="1">
        <v>355.3605</v>
      </c>
      <c r="AJ232" s="1">
        <v>339.25409999999999</v>
      </c>
      <c r="AK232" s="1">
        <v>323.55380000000002</v>
      </c>
      <c r="AL232" s="1">
        <v>308.4212</v>
      </c>
      <c r="AM232" s="1">
        <v>293.74939999999998</v>
      </c>
      <c r="AN232" s="1">
        <v>279.68009999999998</v>
      </c>
      <c r="AO232" s="1">
        <v>266.16199999999998</v>
      </c>
      <c r="AP232" s="1">
        <v>253.19900000000001</v>
      </c>
      <c r="AQ232" s="1">
        <v>240.7578</v>
      </c>
      <c r="AR232" s="1">
        <v>228.79499999999999</v>
      </c>
      <c r="AS232" s="1">
        <v>217.405</v>
      </c>
      <c r="AT232" s="1">
        <v>206.51060000000001</v>
      </c>
      <c r="AU232" s="1">
        <v>196.10040000000001</v>
      </c>
      <c r="AV232" s="1">
        <v>186.15280000000001</v>
      </c>
      <c r="AW232" s="1">
        <v>176.654</v>
      </c>
      <c r="AX232" s="1">
        <v>167.61359999999999</v>
      </c>
      <c r="AY232" s="1">
        <v>159.01900000000001</v>
      </c>
      <c r="AZ232" s="1">
        <v>150.81450000000001</v>
      </c>
      <c r="BA232" s="1">
        <v>143.0153</v>
      </c>
      <c r="BB232" s="1">
        <v>135.6173</v>
      </c>
      <c r="BC232" s="1">
        <v>128.5625</v>
      </c>
      <c r="BD232" s="1">
        <v>121.8622</v>
      </c>
      <c r="BE232" s="1">
        <v>115.5376</v>
      </c>
      <c r="BF232" s="1">
        <v>109.5018</v>
      </c>
      <c r="BG232" s="1">
        <v>103.75920000000001</v>
      </c>
      <c r="BH232" s="1">
        <v>98.30547</v>
      </c>
      <c r="BI232" s="1">
        <v>93.170289999999994</v>
      </c>
      <c r="BJ232" s="1">
        <v>88.296769999999995</v>
      </c>
      <c r="BK232" s="1">
        <v>83.645269999999996</v>
      </c>
      <c r="BL232" s="1">
        <v>79.273030000000006</v>
      </c>
      <c r="BM232" s="1">
        <v>75.104609999999994</v>
      </c>
      <c r="BN232" s="1">
        <v>71.157340000000005</v>
      </c>
      <c r="BO232" s="1">
        <v>67.391270000000006</v>
      </c>
      <c r="BP232" s="1">
        <v>63.873730000000002</v>
      </c>
      <c r="BQ232" s="1">
        <v>60.466169999999998</v>
      </c>
      <c r="BR232" s="1">
        <v>57.276760000000003</v>
      </c>
      <c r="BS232" s="1">
        <v>54.239339999999999</v>
      </c>
      <c r="BT232" s="1">
        <v>51.395940000000003</v>
      </c>
      <c r="BU232" s="1">
        <v>48.702730000000003</v>
      </c>
      <c r="BV232" s="1">
        <v>46.115319999999997</v>
      </c>
      <c r="BW232" s="1">
        <v>43.679900000000004</v>
      </c>
      <c r="BX232" s="1">
        <v>41.381270000000001</v>
      </c>
      <c r="BY232" s="1">
        <v>39.217939999999999</v>
      </c>
      <c r="BZ232" s="1">
        <v>37.128819999999997</v>
      </c>
      <c r="CA232" s="1">
        <v>35.218510000000002</v>
      </c>
      <c r="CB232" s="1">
        <v>33.330260000000003</v>
      </c>
      <c r="CC232" s="1">
        <v>31.53707</v>
      </c>
      <c r="CD232" s="1">
        <v>29.886040000000001</v>
      </c>
      <c r="CE232" s="1">
        <v>28.32591</v>
      </c>
      <c r="CF232" s="1">
        <v>26.812560000000001</v>
      </c>
      <c r="CG232" s="1">
        <v>25.404710000000001</v>
      </c>
      <c r="CH232" s="1">
        <v>24.043659999999999</v>
      </c>
      <c r="CI232" s="1">
        <v>22.799420000000001</v>
      </c>
      <c r="CJ232" s="1">
        <v>21.528670000000002</v>
      </c>
      <c r="CK232" s="1">
        <v>20.392910000000001</v>
      </c>
      <c r="CL232" s="1">
        <v>19.328980000000001</v>
      </c>
      <c r="CM232" s="1">
        <v>18.347010000000001</v>
      </c>
      <c r="CN232" s="1">
        <v>17.396319999999999</v>
      </c>
      <c r="CO232" s="1">
        <v>16.421800000000001</v>
      </c>
      <c r="CP232" s="1">
        <v>15.56499</v>
      </c>
      <c r="CQ232" s="1">
        <v>14.751390000000001</v>
      </c>
      <c r="CR232" s="1">
        <v>13.946440000000001</v>
      </c>
      <c r="CS232" s="1">
        <v>13.158480000000001</v>
      </c>
      <c r="CT232" s="1">
        <v>12.45396</v>
      </c>
      <c r="CU232" s="1">
        <v>11.803380000000001</v>
      </c>
      <c r="CV232" s="1">
        <v>11.183199999999999</v>
      </c>
      <c r="CW232" s="1">
        <v>10.582090000000001</v>
      </c>
      <c r="CX232" s="1">
        <v>10.040290000000001</v>
      </c>
      <c r="CY232" s="1">
        <v>9.5110100000000006</v>
      </c>
      <c r="CZ232" s="1">
        <v>8.9873899999999995</v>
      </c>
      <c r="DA232" s="1">
        <v>8.4959550000000004</v>
      </c>
    </row>
    <row r="233" spans="1:105">
      <c r="A233">
        <v>1293.0999999999999</v>
      </c>
      <c r="B233">
        <v>66.598573166833305</v>
      </c>
      <c r="C233">
        <v>383.34942717283849</v>
      </c>
      <c r="D233">
        <v>74.390762827180993</v>
      </c>
      <c r="E233">
        <v>6.8303018461523237</v>
      </c>
      <c r="F233" s="1">
        <v>1803.6030000000001</v>
      </c>
      <c r="G233" s="1">
        <v>1376.694</v>
      </c>
      <c r="H233" s="1">
        <v>1111.8679999999999</v>
      </c>
      <c r="I233" s="1">
        <v>943.42489999999998</v>
      </c>
      <c r="J233" s="1">
        <v>835.55960000000005</v>
      </c>
      <c r="K233" s="1">
        <v>766.73069999999996</v>
      </c>
      <c r="L233" s="1">
        <v>723.11659999999995</v>
      </c>
      <c r="M233" s="1">
        <v>695.29229999999995</v>
      </c>
      <c r="N233" s="1">
        <v>677.07429999999999</v>
      </c>
      <c r="O233" s="1">
        <v>664.09529999999995</v>
      </c>
      <c r="P233" s="1">
        <v>653.62549999999999</v>
      </c>
      <c r="Q233" s="1">
        <v>643.87760000000003</v>
      </c>
      <c r="R233" s="1">
        <v>633.75210000000004</v>
      </c>
      <c r="S233" s="1">
        <v>622.72559999999999</v>
      </c>
      <c r="T233" s="1">
        <v>610.50019999999995</v>
      </c>
      <c r="U233" s="1">
        <v>597.01959999999997</v>
      </c>
      <c r="V233" s="1">
        <v>582.35220000000004</v>
      </c>
      <c r="W233" s="1">
        <v>566.69190000000003</v>
      </c>
      <c r="X233" s="1">
        <v>550.15030000000002</v>
      </c>
      <c r="Y233" s="1">
        <v>532.89520000000005</v>
      </c>
      <c r="Z233" s="1">
        <v>515.14779999999996</v>
      </c>
      <c r="AA233" s="1">
        <v>497.06880000000001</v>
      </c>
      <c r="AB233" s="1">
        <v>478.8338</v>
      </c>
      <c r="AC233" s="1">
        <v>460.53919999999999</v>
      </c>
      <c r="AD233" s="1">
        <v>442.25360000000001</v>
      </c>
      <c r="AE233" s="1">
        <v>424.20080000000002</v>
      </c>
      <c r="AF233" s="1">
        <v>406.4427</v>
      </c>
      <c r="AG233" s="1">
        <v>388.9957</v>
      </c>
      <c r="AH233" s="1">
        <v>371.93669999999997</v>
      </c>
      <c r="AI233" s="1">
        <v>355.29320000000001</v>
      </c>
      <c r="AJ233" s="1">
        <v>339.15539999999999</v>
      </c>
      <c r="AK233" s="1">
        <v>323.5025</v>
      </c>
      <c r="AL233" s="1">
        <v>308.36790000000002</v>
      </c>
      <c r="AM233" s="1">
        <v>293.79349999999999</v>
      </c>
      <c r="AN233" s="1">
        <v>279.72809999999998</v>
      </c>
      <c r="AO233" s="1">
        <v>266.18490000000003</v>
      </c>
      <c r="AP233" s="1">
        <v>253.22040000000001</v>
      </c>
      <c r="AQ233" s="1">
        <v>240.77930000000001</v>
      </c>
      <c r="AR233" s="1">
        <v>228.87129999999999</v>
      </c>
      <c r="AS233" s="1">
        <v>217.4631</v>
      </c>
      <c r="AT233" s="1">
        <v>206.53020000000001</v>
      </c>
      <c r="AU233" s="1">
        <v>196.12819999999999</v>
      </c>
      <c r="AV233" s="1">
        <v>186.22020000000001</v>
      </c>
      <c r="AW233" s="1">
        <v>176.76130000000001</v>
      </c>
      <c r="AX233" s="1">
        <v>167.74090000000001</v>
      </c>
      <c r="AY233" s="1">
        <v>159.17189999999999</v>
      </c>
      <c r="AZ233" s="1">
        <v>150.9975</v>
      </c>
      <c r="BA233" s="1">
        <v>143.20099999999999</v>
      </c>
      <c r="BB233" s="1">
        <v>135.8167</v>
      </c>
      <c r="BC233" s="1">
        <v>128.76249999999999</v>
      </c>
      <c r="BD233" s="1">
        <v>122.0711</v>
      </c>
      <c r="BE233" s="1">
        <v>115.7247</v>
      </c>
      <c r="BF233" s="1">
        <v>109.74469999999999</v>
      </c>
      <c r="BG233" s="1">
        <v>104.0164</v>
      </c>
      <c r="BH233" s="1">
        <v>98.571299999999994</v>
      </c>
      <c r="BI233" s="1">
        <v>93.379199999999997</v>
      </c>
      <c r="BJ233" s="1">
        <v>88.520880000000005</v>
      </c>
      <c r="BK233" s="1">
        <v>83.928089999999997</v>
      </c>
      <c r="BL233" s="1">
        <v>79.520679999999999</v>
      </c>
      <c r="BM233" s="1">
        <v>75.348690000000005</v>
      </c>
      <c r="BN233" s="1">
        <v>71.391289999999998</v>
      </c>
      <c r="BO233" s="1">
        <v>67.680639999999997</v>
      </c>
      <c r="BP233" s="1">
        <v>64.135990000000007</v>
      </c>
      <c r="BQ233" s="1">
        <v>60.723660000000002</v>
      </c>
      <c r="BR233" s="1">
        <v>57.513979999999997</v>
      </c>
      <c r="BS233" s="1">
        <v>54.503390000000003</v>
      </c>
      <c r="BT233" s="1">
        <v>51.67548</v>
      </c>
      <c r="BU233" s="1">
        <v>48.960509999999999</v>
      </c>
      <c r="BV233" s="1">
        <v>46.353729999999999</v>
      </c>
      <c r="BW233" s="1">
        <v>43.914140000000003</v>
      </c>
      <c r="BX233" s="1">
        <v>41.620579999999997</v>
      </c>
      <c r="BY233" s="1">
        <v>39.47513</v>
      </c>
      <c r="BZ233" s="1">
        <v>37.42118</v>
      </c>
      <c r="CA233" s="1">
        <v>35.435470000000002</v>
      </c>
      <c r="CB233" s="1">
        <v>33.64378</v>
      </c>
      <c r="CC233" s="1">
        <v>31.904229999999998</v>
      </c>
      <c r="CD233" s="1">
        <v>30.224</v>
      </c>
      <c r="CE233" s="1">
        <v>28.607240000000001</v>
      </c>
      <c r="CF233" s="1">
        <v>27.090019999999999</v>
      </c>
      <c r="CG233" s="1">
        <v>25.726279999999999</v>
      </c>
      <c r="CH233" s="1">
        <v>24.37565</v>
      </c>
      <c r="CI233" s="1">
        <v>23.092970000000001</v>
      </c>
      <c r="CJ233" s="1">
        <v>21.866320000000002</v>
      </c>
      <c r="CK233" s="1">
        <v>20.71686</v>
      </c>
      <c r="CL233" s="1">
        <v>19.661570000000001</v>
      </c>
      <c r="CM233" s="1">
        <v>18.597940000000001</v>
      </c>
      <c r="CN233" s="1">
        <v>17.705970000000001</v>
      </c>
      <c r="CO233" s="1">
        <v>16.802669999999999</v>
      </c>
      <c r="CP233" s="1">
        <v>15.93871</v>
      </c>
      <c r="CQ233" s="1">
        <v>15.126899999999999</v>
      </c>
      <c r="CR233" s="1">
        <v>14.36933</v>
      </c>
      <c r="CS233" s="1">
        <v>13.61534</v>
      </c>
      <c r="CT233" s="1">
        <v>12.924530000000001</v>
      </c>
      <c r="CU233" s="1">
        <v>12.24654</v>
      </c>
      <c r="CV233" s="1">
        <v>11.569430000000001</v>
      </c>
      <c r="CW233" s="1">
        <v>11.00051</v>
      </c>
      <c r="CX233" s="1">
        <v>10.474209999999999</v>
      </c>
      <c r="CY233" s="1">
        <v>9.9300259999999998</v>
      </c>
      <c r="CZ233" s="1">
        <v>9.3608080000000005</v>
      </c>
      <c r="DA233" s="1">
        <v>8.8306299999999993</v>
      </c>
    </row>
    <row r="234" spans="1:105">
      <c r="A234">
        <v>1293.2</v>
      </c>
      <c r="B234">
        <v>66.563079999999999</v>
      </c>
      <c r="C234">
        <v>377.70310000000001</v>
      </c>
      <c r="D234">
        <v>71.339839999999995</v>
      </c>
      <c r="E234">
        <v>7.7441409999999999</v>
      </c>
      <c r="F234" s="1">
        <v>1809.046</v>
      </c>
      <c r="G234" s="1">
        <v>1381.827</v>
      </c>
      <c r="H234" s="1">
        <v>1116.5139999999999</v>
      </c>
      <c r="I234" s="1">
        <v>947.51260000000002</v>
      </c>
      <c r="J234" s="1">
        <v>839.09770000000003</v>
      </c>
      <c r="K234" s="1">
        <v>769.74300000000005</v>
      </c>
      <c r="L234" s="1">
        <v>725.6694</v>
      </c>
      <c r="M234" s="1">
        <v>697.59180000000003</v>
      </c>
      <c r="N234" s="1">
        <v>679.01649999999995</v>
      </c>
      <c r="O234" s="1">
        <v>665.87379999999996</v>
      </c>
      <c r="P234" s="1">
        <v>655.26220000000001</v>
      </c>
      <c r="Q234" s="1">
        <v>645.39419999999996</v>
      </c>
      <c r="R234" s="1">
        <v>635.24929999999995</v>
      </c>
      <c r="S234" s="1">
        <v>624.21190000000001</v>
      </c>
      <c r="T234" s="1">
        <v>611.95069999999998</v>
      </c>
      <c r="U234" s="1">
        <v>598.45190000000002</v>
      </c>
      <c r="V234" s="1">
        <v>583.77530000000002</v>
      </c>
      <c r="W234" s="1">
        <v>568.13490000000002</v>
      </c>
      <c r="X234" s="1">
        <v>551.6028</v>
      </c>
      <c r="Y234" s="1">
        <v>534.34</v>
      </c>
      <c r="Z234" s="1">
        <v>516.6028</v>
      </c>
      <c r="AA234" s="1">
        <v>498.57760000000002</v>
      </c>
      <c r="AB234" s="1">
        <v>480.32600000000002</v>
      </c>
      <c r="AC234" s="1">
        <v>462.03379999999999</v>
      </c>
      <c r="AD234" s="1">
        <v>443.83109999999999</v>
      </c>
      <c r="AE234" s="1">
        <v>425.77699999999999</v>
      </c>
      <c r="AF234" s="1">
        <v>408.02069999999998</v>
      </c>
      <c r="AG234" s="1">
        <v>390.53789999999998</v>
      </c>
      <c r="AH234" s="1">
        <v>373.44799999999998</v>
      </c>
      <c r="AI234" s="1">
        <v>356.81459999999998</v>
      </c>
      <c r="AJ234" s="1">
        <v>340.6422</v>
      </c>
      <c r="AK234" s="1">
        <v>324.95209999999997</v>
      </c>
      <c r="AL234" s="1">
        <v>309.78579999999999</v>
      </c>
      <c r="AM234" s="1">
        <v>295.20190000000002</v>
      </c>
      <c r="AN234" s="1">
        <v>281.1053</v>
      </c>
      <c r="AO234" s="1">
        <v>267.5478</v>
      </c>
      <c r="AP234" s="1">
        <v>254.5478</v>
      </c>
      <c r="AQ234" s="1">
        <v>242.0513</v>
      </c>
      <c r="AR234" s="1">
        <v>230.08869999999999</v>
      </c>
      <c r="AS234" s="1">
        <v>218.64619999999999</v>
      </c>
      <c r="AT234" s="1">
        <v>207.69489999999999</v>
      </c>
      <c r="AU234" s="1">
        <v>197.2287</v>
      </c>
      <c r="AV234" s="1">
        <v>187.26349999999999</v>
      </c>
      <c r="AW234" s="1">
        <v>177.75579999999999</v>
      </c>
      <c r="AX234" s="1">
        <v>168.6918</v>
      </c>
      <c r="AY234" s="1">
        <v>160.1044</v>
      </c>
      <c r="AZ234" s="1">
        <v>151.88200000000001</v>
      </c>
      <c r="BA234" s="1">
        <v>144.09800000000001</v>
      </c>
      <c r="BB234" s="1">
        <v>136.73609999999999</v>
      </c>
      <c r="BC234" s="1">
        <v>129.6748</v>
      </c>
      <c r="BD234" s="1">
        <v>122.9541</v>
      </c>
      <c r="BE234" s="1">
        <v>116.57170000000001</v>
      </c>
      <c r="BF234" s="1">
        <v>110.5219</v>
      </c>
      <c r="BG234" s="1">
        <v>104.8086</v>
      </c>
      <c r="BH234" s="1">
        <v>99.383110000000002</v>
      </c>
      <c r="BI234" s="1">
        <v>94.199950000000001</v>
      </c>
      <c r="BJ234" s="1">
        <v>89.304370000000006</v>
      </c>
      <c r="BK234" s="1">
        <v>84.604600000000005</v>
      </c>
      <c r="BL234" s="1">
        <v>80.16113</v>
      </c>
      <c r="BM234" s="1">
        <v>75.928340000000006</v>
      </c>
      <c r="BN234" s="1">
        <v>71.942920000000001</v>
      </c>
      <c r="BO234" s="1">
        <v>68.194429999999997</v>
      </c>
      <c r="BP234" s="1">
        <v>64.608059999999995</v>
      </c>
      <c r="BQ234" s="1">
        <v>61.1999</v>
      </c>
      <c r="BR234" s="1">
        <v>57.997970000000002</v>
      </c>
      <c r="BS234" s="1">
        <v>54.95102</v>
      </c>
      <c r="BT234" s="1">
        <v>52.066479999999999</v>
      </c>
      <c r="BU234" s="1">
        <v>49.357770000000002</v>
      </c>
      <c r="BV234" s="1">
        <v>46.783180000000002</v>
      </c>
      <c r="BW234" s="1">
        <v>44.349249999999998</v>
      </c>
      <c r="BX234" s="1">
        <v>42.075060000000001</v>
      </c>
      <c r="BY234" s="1">
        <v>39.919780000000003</v>
      </c>
      <c r="BZ234" s="1">
        <v>37.829770000000003</v>
      </c>
      <c r="CA234" s="1">
        <v>35.844949999999997</v>
      </c>
      <c r="CB234" s="1">
        <v>33.934640000000002</v>
      </c>
      <c r="CC234" s="1">
        <v>32.194499999999998</v>
      </c>
      <c r="CD234" s="1">
        <v>30.568210000000001</v>
      </c>
      <c r="CE234" s="1">
        <v>28.9741</v>
      </c>
      <c r="CF234" s="1">
        <v>27.448540000000001</v>
      </c>
      <c r="CG234" s="1">
        <v>26.045760000000001</v>
      </c>
      <c r="CH234" s="1">
        <v>24.693639999999998</v>
      </c>
      <c r="CI234" s="1">
        <v>23.451789999999999</v>
      </c>
      <c r="CJ234" s="1">
        <v>22.265070000000001</v>
      </c>
      <c r="CK234" s="1">
        <v>21.051829999999999</v>
      </c>
      <c r="CL234" s="1">
        <v>19.970020000000002</v>
      </c>
      <c r="CM234" s="1">
        <v>18.987749999999998</v>
      </c>
      <c r="CN234" s="1">
        <v>17.995039999999999</v>
      </c>
      <c r="CO234" s="1">
        <v>17.062840000000001</v>
      </c>
      <c r="CP234" s="1">
        <v>16.145530000000001</v>
      </c>
      <c r="CQ234" s="1">
        <v>15.302429999999999</v>
      </c>
      <c r="CR234" s="1">
        <v>14.54814</v>
      </c>
      <c r="CS234" s="1">
        <v>13.807270000000001</v>
      </c>
      <c r="CT234" s="1">
        <v>13.06251</v>
      </c>
      <c r="CU234" s="1">
        <v>12.387499999999999</v>
      </c>
      <c r="CV234" s="1">
        <v>11.736330000000001</v>
      </c>
      <c r="CW234" s="1">
        <v>11.12002</v>
      </c>
      <c r="CX234" s="1">
        <v>10.551399999999999</v>
      </c>
      <c r="CY234" s="1">
        <v>10.02211</v>
      </c>
      <c r="CZ234" s="1">
        <v>9.5250170000000001</v>
      </c>
      <c r="DA234" s="1">
        <v>9.0636829999999993</v>
      </c>
    </row>
    <row r="235" spans="1:105">
      <c r="A235">
        <v>1293.3</v>
      </c>
      <c r="B235">
        <v>66.559110000000004</v>
      </c>
      <c r="C235">
        <v>371.89060000000001</v>
      </c>
      <c r="D235">
        <v>69.683589999999995</v>
      </c>
      <c r="E235">
        <v>8.8486329999999995</v>
      </c>
      <c r="F235" s="1">
        <v>1802.6759999999999</v>
      </c>
      <c r="G235" s="1">
        <v>1375.6030000000001</v>
      </c>
      <c r="H235" s="1">
        <v>1110.509</v>
      </c>
      <c r="I235" s="1">
        <v>941.71759999999995</v>
      </c>
      <c r="J235" s="1">
        <v>833.42870000000005</v>
      </c>
      <c r="K235" s="1">
        <v>764.29409999999996</v>
      </c>
      <c r="L235" s="1">
        <v>720.52419999999995</v>
      </c>
      <c r="M235" s="1">
        <v>692.71770000000004</v>
      </c>
      <c r="N235" s="1">
        <v>674.55330000000004</v>
      </c>
      <c r="O235" s="1">
        <v>661.70989999999995</v>
      </c>
      <c r="P235" s="1">
        <v>651.40350000000001</v>
      </c>
      <c r="Q235" s="1">
        <v>641.82029999999997</v>
      </c>
      <c r="R235" s="1">
        <v>631.97879999999998</v>
      </c>
      <c r="S235" s="1">
        <v>621.1807</v>
      </c>
      <c r="T235" s="1">
        <v>609.24710000000005</v>
      </c>
      <c r="U235" s="1">
        <v>596.06590000000006</v>
      </c>
      <c r="V235" s="1">
        <v>581.7056</v>
      </c>
      <c r="W235" s="1">
        <v>566.28480000000002</v>
      </c>
      <c r="X235" s="1">
        <v>549.87940000000003</v>
      </c>
      <c r="Y235" s="1">
        <v>532.89940000000001</v>
      </c>
      <c r="Z235" s="1">
        <v>515.33079999999995</v>
      </c>
      <c r="AA235" s="1">
        <v>497.43979999999999</v>
      </c>
      <c r="AB235" s="1">
        <v>479.35419999999999</v>
      </c>
      <c r="AC235" s="1">
        <v>461.12369999999999</v>
      </c>
      <c r="AD235" s="1">
        <v>442.98289999999997</v>
      </c>
      <c r="AE235" s="1">
        <v>425.02690000000001</v>
      </c>
      <c r="AF235" s="1">
        <v>407.31079999999997</v>
      </c>
      <c r="AG235" s="1">
        <v>389.95409999999998</v>
      </c>
      <c r="AH235" s="1">
        <v>372.94549999999998</v>
      </c>
      <c r="AI235" s="1">
        <v>356.3723</v>
      </c>
      <c r="AJ235" s="1">
        <v>340.32159999999999</v>
      </c>
      <c r="AK235" s="1">
        <v>324.68830000000003</v>
      </c>
      <c r="AL235" s="1">
        <v>309.63650000000001</v>
      </c>
      <c r="AM235" s="1">
        <v>295.03269999999998</v>
      </c>
      <c r="AN235" s="1">
        <v>280.92169999999999</v>
      </c>
      <c r="AO235" s="1">
        <v>267.35610000000003</v>
      </c>
      <c r="AP235" s="1">
        <v>254.34520000000001</v>
      </c>
      <c r="AQ235" s="1">
        <v>241.86529999999999</v>
      </c>
      <c r="AR235" s="1">
        <v>229.92330000000001</v>
      </c>
      <c r="AS235" s="1">
        <v>218.54730000000001</v>
      </c>
      <c r="AT235" s="1">
        <v>207.6884</v>
      </c>
      <c r="AU235" s="1">
        <v>197.2758</v>
      </c>
      <c r="AV235" s="1">
        <v>187.3023</v>
      </c>
      <c r="AW235" s="1">
        <v>177.7886</v>
      </c>
      <c r="AX235" s="1">
        <v>168.738</v>
      </c>
      <c r="AY235" s="1">
        <v>160.15950000000001</v>
      </c>
      <c r="AZ235" s="1">
        <v>152.00540000000001</v>
      </c>
      <c r="BA235" s="1">
        <v>144.1797</v>
      </c>
      <c r="BB235" s="1">
        <v>136.73660000000001</v>
      </c>
      <c r="BC235" s="1">
        <v>129.72040000000001</v>
      </c>
      <c r="BD235" s="1">
        <v>123</v>
      </c>
      <c r="BE235" s="1">
        <v>116.5997</v>
      </c>
      <c r="BF235" s="1">
        <v>110.5389</v>
      </c>
      <c r="BG235" s="1">
        <v>104.8098</v>
      </c>
      <c r="BH235" s="1">
        <v>99.386390000000006</v>
      </c>
      <c r="BI235" s="1">
        <v>94.245540000000005</v>
      </c>
      <c r="BJ235" s="1">
        <v>89.320760000000007</v>
      </c>
      <c r="BK235" s="1">
        <v>84.634699999999995</v>
      </c>
      <c r="BL235" s="1">
        <v>80.24785</v>
      </c>
      <c r="BM235" s="1">
        <v>76.065129999999996</v>
      </c>
      <c r="BN235" s="1">
        <v>72.038589999999999</v>
      </c>
      <c r="BO235" s="1">
        <v>68.3035</v>
      </c>
      <c r="BP235" s="1">
        <v>64.740070000000003</v>
      </c>
      <c r="BQ235" s="1">
        <v>61.333710000000004</v>
      </c>
      <c r="BR235" s="1">
        <v>58.107340000000001</v>
      </c>
      <c r="BS235" s="1">
        <v>55.05979</v>
      </c>
      <c r="BT235" s="1">
        <v>52.200290000000003</v>
      </c>
      <c r="BU235" s="1">
        <v>49.468640000000001</v>
      </c>
      <c r="BV235" s="1">
        <v>46.913409999999999</v>
      </c>
      <c r="BW235" s="1">
        <v>44.49588</v>
      </c>
      <c r="BX235" s="1">
        <v>42.130789999999998</v>
      </c>
      <c r="BY235" s="1">
        <v>39.954940000000001</v>
      </c>
      <c r="BZ235" s="1">
        <v>37.843170000000001</v>
      </c>
      <c r="CA235" s="1">
        <v>35.810380000000002</v>
      </c>
      <c r="CB235" s="1">
        <v>33.93524</v>
      </c>
      <c r="CC235" s="1">
        <v>32.20702</v>
      </c>
      <c r="CD235" s="1">
        <v>30.553609999999999</v>
      </c>
      <c r="CE235" s="1">
        <v>28.90973</v>
      </c>
      <c r="CF235" s="1">
        <v>27.438700000000001</v>
      </c>
      <c r="CG235" s="1">
        <v>26.084499999999998</v>
      </c>
      <c r="CH235" s="1">
        <v>24.780069999999998</v>
      </c>
      <c r="CI235" s="1">
        <v>23.472059999999999</v>
      </c>
      <c r="CJ235" s="1">
        <v>22.233779999999999</v>
      </c>
      <c r="CK235" s="1">
        <v>21.072399999999998</v>
      </c>
      <c r="CL235" s="1">
        <v>19.959289999999999</v>
      </c>
      <c r="CM235" s="1">
        <v>18.919499999999999</v>
      </c>
      <c r="CN235" s="1">
        <v>17.927099999999999</v>
      </c>
      <c r="CO235" s="1">
        <v>17.025590000000001</v>
      </c>
      <c r="CP235" s="1">
        <v>16.175630000000002</v>
      </c>
      <c r="CQ235" s="1">
        <v>15.35965</v>
      </c>
      <c r="CR235" s="1">
        <v>14.60834</v>
      </c>
      <c r="CS235" s="1">
        <v>13.881769999999999</v>
      </c>
      <c r="CT235" s="1">
        <v>13.14268</v>
      </c>
      <c r="CU235" s="1">
        <v>12.46022</v>
      </c>
      <c r="CV235" s="1">
        <v>11.854939999999999</v>
      </c>
      <c r="CW235" s="1">
        <v>11.21658</v>
      </c>
      <c r="CX235" s="1">
        <v>10.599080000000001</v>
      </c>
      <c r="CY235" s="1">
        <v>10.073370000000001</v>
      </c>
      <c r="CZ235" s="1">
        <v>9.567634</v>
      </c>
      <c r="DA235" s="1">
        <v>9.0931859999999993</v>
      </c>
    </row>
    <row r="236" spans="1:105">
      <c r="A236">
        <v>1293.4000000000001</v>
      </c>
      <c r="B236">
        <v>66.586778901099009</v>
      </c>
      <c r="C236">
        <v>366.68306303695408</v>
      </c>
      <c r="D236">
        <v>69.470607052948822</v>
      </c>
      <c r="E236">
        <v>10.10478337662593</v>
      </c>
      <c r="F236" s="1">
        <v>1798.8389999999999</v>
      </c>
      <c r="G236" s="1">
        <v>1372.6769999999999</v>
      </c>
      <c r="H236" s="1">
        <v>1108.258</v>
      </c>
      <c r="I236" s="1">
        <v>939.92610000000002</v>
      </c>
      <c r="J236" s="1">
        <v>832.11770000000001</v>
      </c>
      <c r="K236" s="1">
        <v>763.34370000000001</v>
      </c>
      <c r="L236" s="1">
        <v>719.77850000000001</v>
      </c>
      <c r="M236" s="1">
        <v>692.149</v>
      </c>
      <c r="N236" s="1">
        <v>674.03189999999995</v>
      </c>
      <c r="O236" s="1">
        <v>661.26969999999994</v>
      </c>
      <c r="P236" s="1">
        <v>651.05960000000005</v>
      </c>
      <c r="Q236" s="1">
        <v>641.57569999999998</v>
      </c>
      <c r="R236" s="1">
        <v>631.81700000000001</v>
      </c>
      <c r="S236" s="1">
        <v>621.03970000000004</v>
      </c>
      <c r="T236" s="1">
        <v>609.053</v>
      </c>
      <c r="U236" s="1">
        <v>595.91750000000002</v>
      </c>
      <c r="V236" s="1">
        <v>581.5711</v>
      </c>
      <c r="W236" s="1">
        <v>566.11850000000004</v>
      </c>
      <c r="X236" s="1">
        <v>549.76459999999997</v>
      </c>
      <c r="Y236" s="1">
        <v>532.69380000000001</v>
      </c>
      <c r="Z236" s="1">
        <v>515.17290000000003</v>
      </c>
      <c r="AA236" s="1">
        <v>497.28210000000001</v>
      </c>
      <c r="AB236" s="1">
        <v>479.1429</v>
      </c>
      <c r="AC236" s="1">
        <v>460.9359</v>
      </c>
      <c r="AD236" s="1">
        <v>442.79539999999997</v>
      </c>
      <c r="AE236" s="1">
        <v>424.87909999999999</v>
      </c>
      <c r="AF236" s="1">
        <v>407.1746</v>
      </c>
      <c r="AG236" s="1">
        <v>389.76609999999999</v>
      </c>
      <c r="AH236" s="1">
        <v>372.8236</v>
      </c>
      <c r="AI236" s="1">
        <v>356.26679999999999</v>
      </c>
      <c r="AJ236" s="1">
        <v>340.09269999999998</v>
      </c>
      <c r="AK236" s="1">
        <v>324.4606</v>
      </c>
      <c r="AL236" s="1">
        <v>309.3537</v>
      </c>
      <c r="AM236" s="1">
        <v>294.79390000000001</v>
      </c>
      <c r="AN236" s="1">
        <v>280.74770000000001</v>
      </c>
      <c r="AO236" s="1">
        <v>267.19940000000003</v>
      </c>
      <c r="AP236" s="1">
        <v>254.22569999999999</v>
      </c>
      <c r="AQ236" s="1">
        <v>241.8</v>
      </c>
      <c r="AR236" s="1">
        <v>229.85720000000001</v>
      </c>
      <c r="AS236" s="1">
        <v>218.4111</v>
      </c>
      <c r="AT236" s="1">
        <v>207.48179999999999</v>
      </c>
      <c r="AU236" s="1">
        <v>197.0762</v>
      </c>
      <c r="AV236" s="1">
        <v>187.15690000000001</v>
      </c>
      <c r="AW236" s="1">
        <v>177.65629999999999</v>
      </c>
      <c r="AX236" s="1">
        <v>168.57980000000001</v>
      </c>
      <c r="AY236" s="1">
        <v>159.9888</v>
      </c>
      <c r="AZ236" s="1">
        <v>151.81530000000001</v>
      </c>
      <c r="BA236" s="1">
        <v>144.0051</v>
      </c>
      <c r="BB236" s="1">
        <v>136.61060000000001</v>
      </c>
      <c r="BC236" s="1">
        <v>129.57159999999999</v>
      </c>
      <c r="BD236" s="1">
        <v>122.8605</v>
      </c>
      <c r="BE236" s="1">
        <v>116.48439999999999</v>
      </c>
      <c r="BF236" s="1">
        <v>110.4543</v>
      </c>
      <c r="BG236" s="1">
        <v>104.7016</v>
      </c>
      <c r="BH236" s="1">
        <v>99.26182</v>
      </c>
      <c r="BI236" s="1">
        <v>94.079849999999993</v>
      </c>
      <c r="BJ236" s="1">
        <v>89.181889999999996</v>
      </c>
      <c r="BK236" s="1">
        <v>84.499399999999994</v>
      </c>
      <c r="BL236" s="1">
        <v>80.131020000000007</v>
      </c>
      <c r="BM236" s="1">
        <v>75.995400000000004</v>
      </c>
      <c r="BN236" s="1">
        <v>72.001930000000002</v>
      </c>
      <c r="BO236" s="1">
        <v>68.227509999999995</v>
      </c>
      <c r="BP236" s="1">
        <v>64.680179999999993</v>
      </c>
      <c r="BQ236" s="1">
        <v>61.329830000000001</v>
      </c>
      <c r="BR236" s="1">
        <v>58.129399999999997</v>
      </c>
      <c r="BS236" s="1">
        <v>55.054430000000004</v>
      </c>
      <c r="BT236" s="1">
        <v>52.178829999999998</v>
      </c>
      <c r="BU236" s="1">
        <v>49.483539999999998</v>
      </c>
      <c r="BV236" s="1">
        <v>46.931890000000003</v>
      </c>
      <c r="BW236" s="1">
        <v>44.485149999999997</v>
      </c>
      <c r="BX236" s="1">
        <v>42.14658</v>
      </c>
      <c r="BY236" s="1">
        <v>39.951070000000001</v>
      </c>
      <c r="BZ236" s="1">
        <v>37.91977</v>
      </c>
      <c r="CA236" s="1">
        <v>35.94538</v>
      </c>
      <c r="CB236" s="1">
        <v>34.0169</v>
      </c>
      <c r="CC236" s="1">
        <v>32.187350000000002</v>
      </c>
      <c r="CD236" s="1">
        <v>30.5852</v>
      </c>
      <c r="CE236" s="1">
        <v>29.017910000000001</v>
      </c>
      <c r="CF236" s="1">
        <v>27.52394</v>
      </c>
      <c r="CG236" s="1">
        <v>26.06692</v>
      </c>
      <c r="CH236" s="1">
        <v>24.73685</v>
      </c>
      <c r="CI236" s="1">
        <v>23.50722</v>
      </c>
      <c r="CJ236" s="1">
        <v>22.30799</v>
      </c>
      <c r="CK236" s="1">
        <v>21.137370000000001</v>
      </c>
      <c r="CL236" s="1">
        <v>20.016210000000001</v>
      </c>
      <c r="CM236" s="1">
        <v>18.97672</v>
      </c>
      <c r="CN236" s="1">
        <v>18.023060000000001</v>
      </c>
      <c r="CO236" s="1">
        <v>17.139430000000001</v>
      </c>
      <c r="CP236" s="1">
        <v>16.243880000000001</v>
      </c>
      <c r="CQ236" s="1">
        <v>15.36234</v>
      </c>
      <c r="CR236" s="1">
        <v>14.5547</v>
      </c>
      <c r="CS236" s="1">
        <v>13.814719999999999</v>
      </c>
      <c r="CT236" s="1">
        <v>13.128080000000001</v>
      </c>
      <c r="CU236" s="1">
        <v>12.445320000000001</v>
      </c>
      <c r="CV236" s="1">
        <v>11.807550000000001</v>
      </c>
      <c r="CW236" s="1">
        <v>11.20674</v>
      </c>
      <c r="CX236" s="1">
        <v>10.616070000000001</v>
      </c>
      <c r="CY236" s="1">
        <v>10.076650000000001</v>
      </c>
      <c r="CZ236" s="1">
        <v>9.561674</v>
      </c>
      <c r="DA236" s="1">
        <v>9.0523579999999999</v>
      </c>
    </row>
    <row r="237" spans="1:105">
      <c r="A237">
        <v>1293.5</v>
      </c>
      <c r="B237">
        <v>66.635679999999994</v>
      </c>
      <c r="C237">
        <v>362.24610000000001</v>
      </c>
      <c r="D237">
        <v>70.347660000000005</v>
      </c>
      <c r="E237">
        <v>11.36816</v>
      </c>
      <c r="F237" s="1">
        <v>1806.9469999999999</v>
      </c>
      <c r="G237" s="1">
        <v>1380.066</v>
      </c>
      <c r="H237" s="1">
        <v>1115.0429999999999</v>
      </c>
      <c r="I237" s="1">
        <v>946.28650000000005</v>
      </c>
      <c r="J237" s="1">
        <v>838.02599999999995</v>
      </c>
      <c r="K237" s="1">
        <v>768.89610000000005</v>
      </c>
      <c r="L237" s="1">
        <v>724.98069999999996</v>
      </c>
      <c r="M237" s="1">
        <v>696.91139999999996</v>
      </c>
      <c r="N237" s="1">
        <v>678.38170000000002</v>
      </c>
      <c r="O237" s="1">
        <v>665.26319999999998</v>
      </c>
      <c r="P237" s="1">
        <v>654.70669999999996</v>
      </c>
      <c r="Q237" s="1">
        <v>644.90009999999995</v>
      </c>
      <c r="R237" s="1">
        <v>634.70479999999998</v>
      </c>
      <c r="S237" s="1">
        <v>623.64790000000005</v>
      </c>
      <c r="T237" s="1">
        <v>611.41010000000006</v>
      </c>
      <c r="U237" s="1">
        <v>598.04780000000005</v>
      </c>
      <c r="V237" s="1">
        <v>583.48800000000006</v>
      </c>
      <c r="W237" s="1">
        <v>567.8777</v>
      </c>
      <c r="X237" s="1">
        <v>551.33140000000003</v>
      </c>
      <c r="Y237" s="1">
        <v>534.1046</v>
      </c>
      <c r="Z237" s="1">
        <v>516.38430000000005</v>
      </c>
      <c r="AA237" s="1">
        <v>498.38810000000001</v>
      </c>
      <c r="AB237" s="1">
        <v>480.20049999999998</v>
      </c>
      <c r="AC237" s="1">
        <v>461.87830000000002</v>
      </c>
      <c r="AD237" s="1">
        <v>443.6841</v>
      </c>
      <c r="AE237" s="1">
        <v>425.738</v>
      </c>
      <c r="AF237" s="1">
        <v>408.07549999999998</v>
      </c>
      <c r="AG237" s="1">
        <v>390.68220000000002</v>
      </c>
      <c r="AH237" s="1">
        <v>373.69119999999998</v>
      </c>
      <c r="AI237" s="1">
        <v>357.0539</v>
      </c>
      <c r="AJ237" s="1">
        <v>340.94830000000002</v>
      </c>
      <c r="AK237" s="1">
        <v>325.29270000000002</v>
      </c>
      <c r="AL237" s="1">
        <v>310.1825</v>
      </c>
      <c r="AM237" s="1">
        <v>295.57089999999999</v>
      </c>
      <c r="AN237" s="1">
        <v>281.47239999999999</v>
      </c>
      <c r="AO237" s="1">
        <v>267.93759999999997</v>
      </c>
      <c r="AP237" s="1">
        <v>254.96360000000001</v>
      </c>
      <c r="AQ237" s="1">
        <v>242.4735</v>
      </c>
      <c r="AR237" s="1">
        <v>230.49520000000001</v>
      </c>
      <c r="AS237" s="1">
        <v>219.01910000000001</v>
      </c>
      <c r="AT237" s="1">
        <v>208.06</v>
      </c>
      <c r="AU237" s="1">
        <v>197.5917</v>
      </c>
      <c r="AV237" s="1">
        <v>187.64709999999999</v>
      </c>
      <c r="AW237" s="1">
        <v>178.15129999999999</v>
      </c>
      <c r="AX237" s="1">
        <v>169.08160000000001</v>
      </c>
      <c r="AY237" s="1">
        <v>160.53059999999999</v>
      </c>
      <c r="AZ237" s="1">
        <v>152.3895</v>
      </c>
      <c r="BA237" s="1">
        <v>144.5796</v>
      </c>
      <c r="BB237" s="1">
        <v>137.16970000000001</v>
      </c>
      <c r="BC237" s="1">
        <v>130.16890000000001</v>
      </c>
      <c r="BD237" s="1">
        <v>123.5654</v>
      </c>
      <c r="BE237" s="1">
        <v>117.27330000000001</v>
      </c>
      <c r="BF237" s="1">
        <v>111.2088</v>
      </c>
      <c r="BG237" s="1">
        <v>105.4508</v>
      </c>
      <c r="BH237" s="1">
        <v>100.0098</v>
      </c>
      <c r="BI237" s="1">
        <v>94.863939999999999</v>
      </c>
      <c r="BJ237" s="1">
        <v>89.980580000000003</v>
      </c>
      <c r="BK237" s="1">
        <v>85.335639999999998</v>
      </c>
      <c r="BL237" s="1">
        <v>80.951170000000005</v>
      </c>
      <c r="BM237" s="1">
        <v>76.755939999999995</v>
      </c>
      <c r="BN237" s="1">
        <v>72.797349999999994</v>
      </c>
      <c r="BO237" s="1">
        <v>69.061359999999993</v>
      </c>
      <c r="BP237" s="1">
        <v>65.474100000000007</v>
      </c>
      <c r="BQ237" s="1">
        <v>62.068330000000003</v>
      </c>
      <c r="BR237" s="1">
        <v>58.833320000000001</v>
      </c>
      <c r="BS237" s="1">
        <v>55.793819999999997</v>
      </c>
      <c r="BT237" s="1">
        <v>52.925669999999997</v>
      </c>
      <c r="BU237" s="1">
        <v>50.175840000000001</v>
      </c>
      <c r="BV237" s="1">
        <v>47.578890000000001</v>
      </c>
      <c r="BW237" s="1">
        <v>45.163739999999997</v>
      </c>
      <c r="BX237" s="1">
        <v>42.890140000000002</v>
      </c>
      <c r="BY237" s="1">
        <v>40.704169999999998</v>
      </c>
      <c r="BZ237" s="1">
        <v>38.576009999999997</v>
      </c>
      <c r="CA237" s="1">
        <v>36.640070000000001</v>
      </c>
      <c r="CB237" s="1">
        <v>34.80218</v>
      </c>
      <c r="CC237" s="1">
        <v>33.093330000000002</v>
      </c>
      <c r="CD237" s="1">
        <v>31.450050000000001</v>
      </c>
      <c r="CE237" s="1">
        <v>29.87621</v>
      </c>
      <c r="CF237" s="1">
        <v>28.358689999999999</v>
      </c>
      <c r="CG237" s="1">
        <v>26.90823</v>
      </c>
      <c r="CH237" s="1">
        <v>25.576370000000001</v>
      </c>
      <c r="CI237" s="1">
        <v>24.28565</v>
      </c>
      <c r="CJ237" s="1">
        <v>23.13738</v>
      </c>
      <c r="CK237" s="1">
        <v>21.98076</v>
      </c>
      <c r="CL237" s="1">
        <v>20.874210000000001</v>
      </c>
      <c r="CM237" s="1">
        <v>19.810279999999999</v>
      </c>
      <c r="CN237" s="1">
        <v>18.855129999999999</v>
      </c>
      <c r="CO237" s="1">
        <v>17.8964</v>
      </c>
      <c r="CP237" s="1">
        <v>17.044060000000002</v>
      </c>
      <c r="CQ237" s="1">
        <v>16.20543</v>
      </c>
      <c r="CR237" s="1">
        <v>15.436540000000001</v>
      </c>
      <c r="CS237" s="1">
        <v>14.67719</v>
      </c>
      <c r="CT237" s="1">
        <v>13.93601</v>
      </c>
      <c r="CU237" s="1">
        <v>13.25146</v>
      </c>
      <c r="CV237" s="1">
        <v>12.600580000000001</v>
      </c>
      <c r="CW237" s="1">
        <v>11.953279999999999</v>
      </c>
      <c r="CX237" s="1">
        <v>11.384069999999999</v>
      </c>
      <c r="CY237" s="1">
        <v>10.863429999999999</v>
      </c>
      <c r="CZ237" s="1">
        <v>10.402089999999999</v>
      </c>
      <c r="DA237" s="1">
        <v>9.908569</v>
      </c>
    </row>
    <row r="238" spans="1:105">
      <c r="A238">
        <v>1293.5999999999999</v>
      </c>
      <c r="B238">
        <v>66.691044635364534</v>
      </c>
      <c r="C238">
        <v>358.57786823177571</v>
      </c>
      <c r="D238">
        <v>71.697869790207051</v>
      </c>
      <c r="E238">
        <v>12.54081734265497</v>
      </c>
      <c r="F238" s="1">
        <v>1809.6469999999999</v>
      </c>
      <c r="G238" s="1">
        <v>1381.8330000000001</v>
      </c>
      <c r="H238" s="1">
        <v>1116.191</v>
      </c>
      <c r="I238" s="1">
        <v>947.06910000000005</v>
      </c>
      <c r="J238" s="1">
        <v>838.60599999999999</v>
      </c>
      <c r="K238" s="1">
        <v>769.2799</v>
      </c>
      <c r="L238" s="1">
        <v>725.24959999999999</v>
      </c>
      <c r="M238" s="1">
        <v>697.14329999999995</v>
      </c>
      <c r="N238" s="1">
        <v>678.63750000000005</v>
      </c>
      <c r="O238" s="1">
        <v>665.48910000000001</v>
      </c>
      <c r="P238" s="1">
        <v>654.86199999999997</v>
      </c>
      <c r="Q238" s="1">
        <v>644.96389999999997</v>
      </c>
      <c r="R238" s="1">
        <v>634.76890000000003</v>
      </c>
      <c r="S238" s="1">
        <v>623.65189999999996</v>
      </c>
      <c r="T238" s="1">
        <v>611.34</v>
      </c>
      <c r="U238" s="1">
        <v>597.80820000000006</v>
      </c>
      <c r="V238" s="1">
        <v>583.09190000000001</v>
      </c>
      <c r="W238" s="1">
        <v>567.3723</v>
      </c>
      <c r="X238" s="1">
        <v>550.80150000000003</v>
      </c>
      <c r="Y238" s="1">
        <v>533.54579999999999</v>
      </c>
      <c r="Z238" s="1">
        <v>515.76319999999998</v>
      </c>
      <c r="AA238" s="1">
        <v>497.61649999999997</v>
      </c>
      <c r="AB238" s="1">
        <v>479.29599999999999</v>
      </c>
      <c r="AC238" s="1">
        <v>461.0009</v>
      </c>
      <c r="AD238" s="1">
        <v>442.73200000000003</v>
      </c>
      <c r="AE238" s="1">
        <v>424.6463</v>
      </c>
      <c r="AF238" s="1">
        <v>406.79520000000002</v>
      </c>
      <c r="AG238" s="1">
        <v>389.29309999999998</v>
      </c>
      <c r="AH238" s="1">
        <v>372.15460000000002</v>
      </c>
      <c r="AI238" s="1">
        <v>355.50420000000003</v>
      </c>
      <c r="AJ238" s="1">
        <v>339.3306</v>
      </c>
      <c r="AK238" s="1">
        <v>323.62139999999999</v>
      </c>
      <c r="AL238" s="1">
        <v>308.43849999999998</v>
      </c>
      <c r="AM238" s="1">
        <v>293.8322</v>
      </c>
      <c r="AN238" s="1">
        <v>279.77190000000002</v>
      </c>
      <c r="AO238" s="1">
        <v>266.27640000000002</v>
      </c>
      <c r="AP238" s="1">
        <v>253.32650000000001</v>
      </c>
      <c r="AQ238" s="1">
        <v>240.7894</v>
      </c>
      <c r="AR238" s="1">
        <v>228.85339999999999</v>
      </c>
      <c r="AS238" s="1">
        <v>217.45269999999999</v>
      </c>
      <c r="AT238" s="1">
        <v>206.58420000000001</v>
      </c>
      <c r="AU238" s="1">
        <v>196.1499</v>
      </c>
      <c r="AV238" s="1">
        <v>186.19370000000001</v>
      </c>
      <c r="AW238" s="1">
        <v>176.7542</v>
      </c>
      <c r="AX238" s="1">
        <v>167.72630000000001</v>
      </c>
      <c r="AY238" s="1">
        <v>159.0986</v>
      </c>
      <c r="AZ238" s="1">
        <v>150.94300000000001</v>
      </c>
      <c r="BA238" s="1">
        <v>143.1387</v>
      </c>
      <c r="BB238" s="1">
        <v>135.77109999999999</v>
      </c>
      <c r="BC238" s="1">
        <v>128.6892</v>
      </c>
      <c r="BD238" s="1">
        <v>122.041</v>
      </c>
      <c r="BE238" s="1">
        <v>115.6917</v>
      </c>
      <c r="BF238" s="1">
        <v>109.65940000000001</v>
      </c>
      <c r="BG238" s="1">
        <v>103.9863</v>
      </c>
      <c r="BH238" s="1">
        <v>98.553129999999996</v>
      </c>
      <c r="BI238" s="1">
        <v>93.383080000000007</v>
      </c>
      <c r="BJ238" s="1">
        <v>88.479159999999993</v>
      </c>
      <c r="BK238" s="1">
        <v>83.872669999999999</v>
      </c>
      <c r="BL238" s="1">
        <v>79.495350000000002</v>
      </c>
      <c r="BM238" s="1">
        <v>75.316509999999994</v>
      </c>
      <c r="BN238" s="1">
        <v>71.327809999999999</v>
      </c>
      <c r="BO238" s="1">
        <v>67.528649999999999</v>
      </c>
      <c r="BP238" s="1">
        <v>63.941380000000002</v>
      </c>
      <c r="BQ238" s="1">
        <v>60.521009999999997</v>
      </c>
      <c r="BR238" s="1">
        <v>57.275869999999998</v>
      </c>
      <c r="BS238" s="1">
        <v>54.219970000000004</v>
      </c>
      <c r="BT238" s="1">
        <v>51.341099999999997</v>
      </c>
      <c r="BU238" s="1">
        <v>48.610039999999998</v>
      </c>
      <c r="BV238" s="1">
        <v>45.997300000000003</v>
      </c>
      <c r="BW238" s="1">
        <v>43.533270000000002</v>
      </c>
      <c r="BX238" s="1">
        <v>41.200969999999998</v>
      </c>
      <c r="BY238" s="1">
        <v>38.99174</v>
      </c>
      <c r="BZ238" s="1">
        <v>36.854340000000001</v>
      </c>
      <c r="CA238" s="1">
        <v>34.89725</v>
      </c>
      <c r="CB238" s="1">
        <v>33.093629999999997</v>
      </c>
      <c r="CC238" s="1">
        <v>31.306699999999999</v>
      </c>
      <c r="CD238" s="1">
        <v>29.600239999999999</v>
      </c>
      <c r="CE238" s="1">
        <v>28.052620000000001</v>
      </c>
      <c r="CF238" s="1">
        <v>26.618849999999998</v>
      </c>
      <c r="CG238" s="1">
        <v>25.254809999999999</v>
      </c>
      <c r="CH238" s="1">
        <v>23.959910000000001</v>
      </c>
      <c r="CI238" s="1">
        <v>22.667400000000001</v>
      </c>
      <c r="CJ238" s="1">
        <v>21.43956</v>
      </c>
      <c r="CK238" s="1">
        <v>20.325559999999999</v>
      </c>
      <c r="CL238" s="1">
        <v>19.29382</v>
      </c>
      <c r="CM238" s="1">
        <v>18.29992</v>
      </c>
      <c r="CN238" s="1">
        <v>17.299469999999999</v>
      </c>
      <c r="CO238" s="1">
        <v>16.334479999999999</v>
      </c>
      <c r="CP238" s="1">
        <v>15.450850000000001</v>
      </c>
      <c r="CQ238" s="1">
        <v>14.60238</v>
      </c>
      <c r="CR238" s="1">
        <v>13.83826</v>
      </c>
      <c r="CS238" s="1">
        <v>13.030329999999999</v>
      </c>
      <c r="CT238" s="1">
        <v>12.281700000000001</v>
      </c>
      <c r="CU238" s="1">
        <v>11.60877</v>
      </c>
      <c r="CV238" s="1">
        <v>11.10303</v>
      </c>
      <c r="CW238" s="1">
        <v>10.540369999999999</v>
      </c>
      <c r="CX238" s="1">
        <v>9.9517819999999997</v>
      </c>
      <c r="CY238" s="1">
        <v>9.383756</v>
      </c>
      <c r="CZ238" s="1">
        <v>8.8431470000000001</v>
      </c>
      <c r="DA238" s="1">
        <v>8.3642289999999999</v>
      </c>
    </row>
    <row r="239" spans="1:105">
      <c r="A239">
        <v>1293.7</v>
      </c>
      <c r="B239">
        <v>66.743470000000002</v>
      </c>
      <c r="C239">
        <v>355.75389999999999</v>
      </c>
      <c r="D239">
        <v>72.90625</v>
      </c>
      <c r="E239">
        <v>13.49316</v>
      </c>
      <c r="F239" s="1">
        <v>1807.779</v>
      </c>
      <c r="G239" s="1">
        <v>1379.1880000000001</v>
      </c>
      <c r="H239" s="1">
        <v>1113.268</v>
      </c>
      <c r="I239" s="1">
        <v>944.15779999999995</v>
      </c>
      <c r="J239" s="1">
        <v>835.87760000000003</v>
      </c>
      <c r="K239" s="1">
        <v>766.90020000000004</v>
      </c>
      <c r="L239" s="1">
        <v>723.16250000000002</v>
      </c>
      <c r="M239" s="1">
        <v>695.3981</v>
      </c>
      <c r="N239" s="1">
        <v>677.25699999999995</v>
      </c>
      <c r="O239" s="1">
        <v>664.42930000000001</v>
      </c>
      <c r="P239" s="1">
        <v>654.13120000000004</v>
      </c>
      <c r="Q239" s="1">
        <v>644.53589999999997</v>
      </c>
      <c r="R239" s="1">
        <v>634.59040000000005</v>
      </c>
      <c r="S239" s="1">
        <v>623.71590000000003</v>
      </c>
      <c r="T239" s="1">
        <v>611.60860000000002</v>
      </c>
      <c r="U239" s="1">
        <v>598.24030000000005</v>
      </c>
      <c r="V239" s="1">
        <v>583.68439999999998</v>
      </c>
      <c r="W239" s="1">
        <v>568.06600000000003</v>
      </c>
      <c r="X239" s="1">
        <v>551.57839999999999</v>
      </c>
      <c r="Y239" s="1">
        <v>534.34950000000003</v>
      </c>
      <c r="Z239" s="1">
        <v>516.66200000000003</v>
      </c>
      <c r="AA239" s="1">
        <v>498.58870000000002</v>
      </c>
      <c r="AB239" s="1">
        <v>480.35160000000002</v>
      </c>
      <c r="AC239" s="1">
        <v>462.07819999999998</v>
      </c>
      <c r="AD239" s="1">
        <v>443.79050000000001</v>
      </c>
      <c r="AE239" s="1">
        <v>425.71379999999999</v>
      </c>
      <c r="AF239" s="1">
        <v>407.94560000000001</v>
      </c>
      <c r="AG239" s="1">
        <v>390.44409999999999</v>
      </c>
      <c r="AH239" s="1">
        <v>373.38389999999998</v>
      </c>
      <c r="AI239" s="1">
        <v>356.76389999999998</v>
      </c>
      <c r="AJ239" s="1">
        <v>340.54680000000002</v>
      </c>
      <c r="AK239" s="1">
        <v>324.86239999999998</v>
      </c>
      <c r="AL239" s="1">
        <v>309.70679999999999</v>
      </c>
      <c r="AM239" s="1">
        <v>295.05829999999997</v>
      </c>
      <c r="AN239" s="1">
        <v>280.90949999999998</v>
      </c>
      <c r="AO239" s="1">
        <v>267.3535</v>
      </c>
      <c r="AP239" s="1">
        <v>254.35589999999999</v>
      </c>
      <c r="AQ239" s="1">
        <v>241.89420000000001</v>
      </c>
      <c r="AR239" s="1">
        <v>229.9162</v>
      </c>
      <c r="AS239" s="1">
        <v>218.4657</v>
      </c>
      <c r="AT239" s="1">
        <v>207.55269999999999</v>
      </c>
      <c r="AU239" s="1">
        <v>197.15539999999999</v>
      </c>
      <c r="AV239" s="1">
        <v>187.19290000000001</v>
      </c>
      <c r="AW239" s="1">
        <v>177.7072</v>
      </c>
      <c r="AX239" s="1">
        <v>168.70820000000001</v>
      </c>
      <c r="AY239" s="1">
        <v>160.1163</v>
      </c>
      <c r="AZ239" s="1">
        <v>151.916</v>
      </c>
      <c r="BA239" s="1">
        <v>144.13560000000001</v>
      </c>
      <c r="BB239" s="1">
        <v>136.7286</v>
      </c>
      <c r="BC239" s="1">
        <v>129.69919999999999</v>
      </c>
      <c r="BD239" s="1">
        <v>123.0393</v>
      </c>
      <c r="BE239" s="1">
        <v>116.702</v>
      </c>
      <c r="BF239" s="1">
        <v>110.6536</v>
      </c>
      <c r="BG239" s="1">
        <v>104.8849</v>
      </c>
      <c r="BH239" s="1">
        <v>99.421549999999996</v>
      </c>
      <c r="BI239" s="1">
        <v>94.296210000000002</v>
      </c>
      <c r="BJ239" s="1">
        <v>89.456670000000003</v>
      </c>
      <c r="BK239" s="1">
        <v>84.801289999999995</v>
      </c>
      <c r="BL239" s="1">
        <v>80.370329999999996</v>
      </c>
      <c r="BM239" s="1">
        <v>76.193579999999997</v>
      </c>
      <c r="BN239" s="1">
        <v>72.206069999999997</v>
      </c>
      <c r="BO239" s="1">
        <v>68.442980000000006</v>
      </c>
      <c r="BP239" s="1">
        <v>64.901600000000002</v>
      </c>
      <c r="BQ239" s="1">
        <v>61.481819999999999</v>
      </c>
      <c r="BR239" s="1">
        <v>58.263509999999997</v>
      </c>
      <c r="BS239" s="1">
        <v>55.248440000000002</v>
      </c>
      <c r="BT239" s="1">
        <v>52.409799999999997</v>
      </c>
      <c r="BU239" s="1">
        <v>49.686489999999999</v>
      </c>
      <c r="BV239" s="1">
        <v>47.098779999999998</v>
      </c>
      <c r="BW239" s="1">
        <v>44.676180000000002</v>
      </c>
      <c r="BX239" s="1">
        <v>42.330759999999998</v>
      </c>
      <c r="BY239" s="1">
        <v>40.182929999999999</v>
      </c>
      <c r="BZ239" s="1">
        <v>38.100960000000001</v>
      </c>
      <c r="CA239" s="1">
        <v>36.17754</v>
      </c>
      <c r="CB239" s="1">
        <v>34.339649999999999</v>
      </c>
      <c r="CC239" s="1">
        <v>32.58014</v>
      </c>
      <c r="CD239" s="1">
        <v>30.930009999999999</v>
      </c>
      <c r="CE239" s="1">
        <v>29.386559999999999</v>
      </c>
      <c r="CF239" s="1">
        <v>27.930440000000001</v>
      </c>
      <c r="CG239" s="1">
        <v>26.476099999999999</v>
      </c>
      <c r="CH239" s="1">
        <v>25.151399999999999</v>
      </c>
      <c r="CI239" s="1">
        <v>23.900010000000002</v>
      </c>
      <c r="CJ239" s="1">
        <v>22.70138</v>
      </c>
      <c r="CK239" s="1">
        <v>21.579329999999999</v>
      </c>
      <c r="CL239" s="1">
        <v>20.445360000000001</v>
      </c>
      <c r="CM239" s="1">
        <v>19.40766</v>
      </c>
      <c r="CN239" s="1">
        <v>18.442070000000001</v>
      </c>
      <c r="CO239" s="1">
        <v>17.515529999999998</v>
      </c>
      <c r="CP239" s="1">
        <v>16.645309999999998</v>
      </c>
      <c r="CQ239" s="1">
        <v>15.78791</v>
      </c>
      <c r="CR239" s="1">
        <v>14.9466</v>
      </c>
      <c r="CS239" s="1">
        <v>14.197369999999999</v>
      </c>
      <c r="CT239" s="1">
        <v>13.49733</v>
      </c>
      <c r="CU239" s="1">
        <v>12.886380000000001</v>
      </c>
      <c r="CV239" s="1">
        <v>12.210470000000001</v>
      </c>
      <c r="CW239" s="1">
        <v>11.589700000000001</v>
      </c>
      <c r="CX239" s="1">
        <v>11.00498</v>
      </c>
      <c r="CY239" s="1">
        <v>10.51355</v>
      </c>
      <c r="CZ239" s="1">
        <v>10.022410000000001</v>
      </c>
      <c r="DA239" s="1">
        <v>9.4901490000000006</v>
      </c>
    </row>
    <row r="240" spans="1:105">
      <c r="A240">
        <v>1293.8</v>
      </c>
      <c r="B240">
        <v>66.795839999999998</v>
      </c>
      <c r="C240">
        <v>353.16410000000002</v>
      </c>
      <c r="D240">
        <v>73.594480000000004</v>
      </c>
      <c r="E240">
        <v>14.14551</v>
      </c>
      <c r="F240" s="1">
        <v>1804.0050000000001</v>
      </c>
      <c r="G240" s="1">
        <v>1376.655</v>
      </c>
      <c r="H240" s="1">
        <v>1111.7360000000001</v>
      </c>
      <c r="I240" s="1">
        <v>943.29970000000003</v>
      </c>
      <c r="J240" s="1">
        <v>835.44479999999999</v>
      </c>
      <c r="K240" s="1">
        <v>766.73659999999995</v>
      </c>
      <c r="L240" s="1">
        <v>723.13239999999996</v>
      </c>
      <c r="M240" s="1">
        <v>695.38530000000003</v>
      </c>
      <c r="N240" s="1">
        <v>677.18579999999997</v>
      </c>
      <c r="O240" s="1">
        <v>664.24929999999995</v>
      </c>
      <c r="P240" s="1">
        <v>653.82460000000003</v>
      </c>
      <c r="Q240" s="1">
        <v>644.096</v>
      </c>
      <c r="R240" s="1">
        <v>634.00599999999997</v>
      </c>
      <c r="S240" s="1">
        <v>622.9393</v>
      </c>
      <c r="T240" s="1">
        <v>610.70320000000004</v>
      </c>
      <c r="U240" s="1">
        <v>597.2568</v>
      </c>
      <c r="V240" s="1">
        <v>582.6345</v>
      </c>
      <c r="W240" s="1">
        <v>566.99440000000004</v>
      </c>
      <c r="X240" s="1">
        <v>550.40030000000002</v>
      </c>
      <c r="Y240" s="1">
        <v>533.16020000000003</v>
      </c>
      <c r="Z240" s="1">
        <v>515.37159999999994</v>
      </c>
      <c r="AA240" s="1">
        <v>497.31490000000002</v>
      </c>
      <c r="AB240" s="1">
        <v>479.06810000000002</v>
      </c>
      <c r="AC240" s="1">
        <v>460.75560000000002</v>
      </c>
      <c r="AD240" s="1">
        <v>442.5016</v>
      </c>
      <c r="AE240" s="1">
        <v>424.47140000000002</v>
      </c>
      <c r="AF240" s="1">
        <v>406.74630000000002</v>
      </c>
      <c r="AG240" s="1">
        <v>389.25639999999999</v>
      </c>
      <c r="AH240" s="1">
        <v>372.22280000000001</v>
      </c>
      <c r="AI240" s="1">
        <v>355.58969999999999</v>
      </c>
      <c r="AJ240" s="1">
        <v>339.4171</v>
      </c>
      <c r="AK240" s="1">
        <v>323.77969999999999</v>
      </c>
      <c r="AL240" s="1">
        <v>308.65370000000001</v>
      </c>
      <c r="AM240" s="1">
        <v>293.99639999999999</v>
      </c>
      <c r="AN240" s="1">
        <v>279.94119999999998</v>
      </c>
      <c r="AO240" s="1">
        <v>266.47399999999999</v>
      </c>
      <c r="AP240" s="1">
        <v>253.5274</v>
      </c>
      <c r="AQ240" s="1">
        <v>241.0421</v>
      </c>
      <c r="AR240" s="1">
        <v>229.1395</v>
      </c>
      <c r="AS240" s="1">
        <v>217.7629</v>
      </c>
      <c r="AT240" s="1">
        <v>206.8083</v>
      </c>
      <c r="AU240" s="1">
        <v>196.3698</v>
      </c>
      <c r="AV240" s="1">
        <v>186.4845</v>
      </c>
      <c r="AW240" s="1">
        <v>177.00389999999999</v>
      </c>
      <c r="AX240" s="1">
        <v>167.99950000000001</v>
      </c>
      <c r="AY240" s="1">
        <v>159.4255</v>
      </c>
      <c r="AZ240" s="1">
        <v>151.2389</v>
      </c>
      <c r="BA240" s="1">
        <v>143.4665</v>
      </c>
      <c r="BB240" s="1">
        <v>136.1019</v>
      </c>
      <c r="BC240" s="1">
        <v>129.10290000000001</v>
      </c>
      <c r="BD240" s="1">
        <v>122.4162</v>
      </c>
      <c r="BE240" s="1">
        <v>116.0681</v>
      </c>
      <c r="BF240" s="1">
        <v>110.04900000000001</v>
      </c>
      <c r="BG240" s="1">
        <v>104.3398</v>
      </c>
      <c r="BH240" s="1">
        <v>98.89734</v>
      </c>
      <c r="BI240" s="1">
        <v>93.736230000000006</v>
      </c>
      <c r="BJ240" s="1">
        <v>88.859129999999993</v>
      </c>
      <c r="BK240" s="1">
        <v>84.282139999999998</v>
      </c>
      <c r="BL240" s="1">
        <v>79.868769999999998</v>
      </c>
      <c r="BM240" s="1">
        <v>75.653869999999998</v>
      </c>
      <c r="BN240" s="1">
        <v>71.742649999999998</v>
      </c>
      <c r="BO240" s="1">
        <v>67.989980000000003</v>
      </c>
      <c r="BP240" s="1">
        <v>64.444739999999996</v>
      </c>
      <c r="BQ240" s="1">
        <v>61.11168</v>
      </c>
      <c r="BR240" s="1">
        <v>57.907069999999997</v>
      </c>
      <c r="BS240" s="1">
        <v>54.893799999999999</v>
      </c>
      <c r="BT240" s="1">
        <v>52.025649999999999</v>
      </c>
      <c r="BU240" s="1">
        <v>49.326779999999999</v>
      </c>
      <c r="BV240" s="1">
        <v>46.80106</v>
      </c>
      <c r="BW240" s="1">
        <v>44.354909999999997</v>
      </c>
      <c r="BX240" s="1">
        <v>42.056289999999997</v>
      </c>
      <c r="BY240" s="1">
        <v>39.837229999999998</v>
      </c>
      <c r="BZ240" s="1">
        <v>37.828569999999999</v>
      </c>
      <c r="CA240" s="1">
        <v>35.872970000000002</v>
      </c>
      <c r="CB240" s="1">
        <v>34.044319999999999</v>
      </c>
      <c r="CC240" s="1">
        <v>32.28689</v>
      </c>
      <c r="CD240" s="1">
        <v>30.587579999999999</v>
      </c>
      <c r="CE240" s="1">
        <v>29.034300000000002</v>
      </c>
      <c r="CF240" s="1">
        <v>27.540030000000002</v>
      </c>
      <c r="CG240" s="1">
        <v>26.1599</v>
      </c>
      <c r="CH240" s="1">
        <v>24.82328</v>
      </c>
      <c r="CI240" s="1">
        <v>23.53792</v>
      </c>
      <c r="CJ240" s="1">
        <v>22.306799999999999</v>
      </c>
      <c r="CK240" s="1">
        <v>21.145409999999998</v>
      </c>
      <c r="CL240" s="1">
        <v>20.10979</v>
      </c>
      <c r="CM240" s="1">
        <v>19.070599999999999</v>
      </c>
      <c r="CN240" s="1">
        <v>18.053750000000001</v>
      </c>
      <c r="CO240" s="1">
        <v>17.154330000000002</v>
      </c>
      <c r="CP240" s="1">
        <v>16.299309999999998</v>
      </c>
      <c r="CQ240" s="1">
        <v>15.47767</v>
      </c>
      <c r="CR240" s="1">
        <v>14.687620000000001</v>
      </c>
      <c r="CS240" s="1">
        <v>13.95717</v>
      </c>
      <c r="CT240" s="1">
        <v>13.28335</v>
      </c>
      <c r="CU240" s="1">
        <v>12.557969999999999</v>
      </c>
      <c r="CV240" s="1">
        <v>11.94136</v>
      </c>
      <c r="CW240" s="1">
        <v>11.341749999999999</v>
      </c>
      <c r="CX240" s="1">
        <v>10.7761</v>
      </c>
      <c r="CY240" s="1">
        <v>10.268879999999999</v>
      </c>
      <c r="CZ240" s="1">
        <v>9.7392939999999992</v>
      </c>
      <c r="DA240" s="1">
        <v>9.2362359999999999</v>
      </c>
    </row>
    <row r="241" spans="1:105">
      <c r="A241">
        <v>1293.9000000000001</v>
      </c>
      <c r="B241">
        <v>66.870605484515735</v>
      </c>
      <c r="C241">
        <v>350.49746933066422</v>
      </c>
      <c r="D241">
        <v>73.665076833165926</v>
      </c>
      <c r="E241">
        <v>14.48958579420597</v>
      </c>
      <c r="F241" s="1">
        <v>1812.385</v>
      </c>
      <c r="G241" s="1">
        <v>1384.759</v>
      </c>
      <c r="H241" s="1">
        <v>1119.3109999999999</v>
      </c>
      <c r="I241" s="1">
        <v>950.38310000000001</v>
      </c>
      <c r="J241" s="1">
        <v>842.0874</v>
      </c>
      <c r="K241" s="1">
        <v>772.93960000000004</v>
      </c>
      <c r="L241" s="1">
        <v>729.05820000000006</v>
      </c>
      <c r="M241" s="1">
        <v>701.00919999999996</v>
      </c>
      <c r="N241" s="1">
        <v>682.50310000000002</v>
      </c>
      <c r="O241" s="1">
        <v>669.27549999999997</v>
      </c>
      <c r="P241" s="1">
        <v>658.51570000000004</v>
      </c>
      <c r="Q241" s="1">
        <v>648.45730000000003</v>
      </c>
      <c r="R241" s="1">
        <v>638.0557</v>
      </c>
      <c r="S241" s="1">
        <v>626.71579999999994</v>
      </c>
      <c r="T241" s="1">
        <v>614.27819999999997</v>
      </c>
      <c r="U241" s="1">
        <v>600.54610000000002</v>
      </c>
      <c r="V241" s="1">
        <v>585.76869999999997</v>
      </c>
      <c r="W241" s="1">
        <v>569.87180000000001</v>
      </c>
      <c r="X241" s="1">
        <v>553.04549999999995</v>
      </c>
      <c r="Y241" s="1">
        <v>535.58989999999994</v>
      </c>
      <c r="Z241" s="1">
        <v>517.65390000000002</v>
      </c>
      <c r="AA241" s="1">
        <v>499.36559999999997</v>
      </c>
      <c r="AB241" s="1">
        <v>480.92169999999999</v>
      </c>
      <c r="AC241" s="1">
        <v>462.42989999999998</v>
      </c>
      <c r="AD241" s="1">
        <v>444.03789999999998</v>
      </c>
      <c r="AE241" s="1">
        <v>425.8297</v>
      </c>
      <c r="AF241" s="1">
        <v>407.92259999999999</v>
      </c>
      <c r="AG241" s="1">
        <v>390.34660000000002</v>
      </c>
      <c r="AH241" s="1">
        <v>373.17110000000002</v>
      </c>
      <c r="AI241" s="1">
        <v>356.43880000000001</v>
      </c>
      <c r="AJ241" s="1">
        <v>340.2122</v>
      </c>
      <c r="AK241" s="1">
        <v>324.43799999999999</v>
      </c>
      <c r="AL241" s="1">
        <v>309.18439999999998</v>
      </c>
      <c r="AM241" s="1">
        <v>294.55220000000003</v>
      </c>
      <c r="AN241" s="1">
        <v>280.36619999999999</v>
      </c>
      <c r="AO241" s="1">
        <v>266.76870000000002</v>
      </c>
      <c r="AP241" s="1">
        <v>253.71039999999999</v>
      </c>
      <c r="AQ241" s="1">
        <v>241.2073</v>
      </c>
      <c r="AR241" s="1">
        <v>229.31299999999999</v>
      </c>
      <c r="AS241" s="1">
        <v>217.9024</v>
      </c>
      <c r="AT241" s="1">
        <v>206.94990000000001</v>
      </c>
      <c r="AU241" s="1">
        <v>196.55609999999999</v>
      </c>
      <c r="AV241" s="1">
        <v>186.61510000000001</v>
      </c>
      <c r="AW241" s="1">
        <v>177.14760000000001</v>
      </c>
      <c r="AX241" s="1">
        <v>168.06630000000001</v>
      </c>
      <c r="AY241" s="1">
        <v>159.43680000000001</v>
      </c>
      <c r="AZ241" s="1">
        <v>151.20609999999999</v>
      </c>
      <c r="BA241" s="1">
        <v>143.36789999999999</v>
      </c>
      <c r="BB241" s="1">
        <v>135.9725</v>
      </c>
      <c r="BC241" s="1">
        <v>128.87899999999999</v>
      </c>
      <c r="BD241" s="1">
        <v>122.25320000000001</v>
      </c>
      <c r="BE241" s="1">
        <v>115.9584</v>
      </c>
      <c r="BF241" s="1">
        <v>109.9157</v>
      </c>
      <c r="BG241" s="1">
        <v>104.2247</v>
      </c>
      <c r="BH241" s="1">
        <v>98.766210000000001</v>
      </c>
      <c r="BI241" s="1">
        <v>93.53716</v>
      </c>
      <c r="BJ241" s="1">
        <v>88.656180000000006</v>
      </c>
      <c r="BK241" s="1">
        <v>83.970410000000001</v>
      </c>
      <c r="BL241" s="1">
        <v>79.546009999999995</v>
      </c>
      <c r="BM241" s="1">
        <v>75.363889999999998</v>
      </c>
      <c r="BN241" s="1">
        <v>71.388900000000007</v>
      </c>
      <c r="BO241" s="1">
        <v>67.645169999999993</v>
      </c>
      <c r="BP241" s="1">
        <v>64.012020000000007</v>
      </c>
      <c r="BQ241" s="1">
        <v>60.63008</v>
      </c>
      <c r="BR241" s="1">
        <v>57.436799999999998</v>
      </c>
      <c r="BS241" s="1">
        <v>54.426200000000001</v>
      </c>
      <c r="BT241" s="1">
        <v>51.574150000000003</v>
      </c>
      <c r="BU241" s="1">
        <v>48.854120000000002</v>
      </c>
      <c r="BV241" s="1">
        <v>46.297710000000002</v>
      </c>
      <c r="BW241" s="1">
        <v>43.921889999999998</v>
      </c>
      <c r="BX241" s="1">
        <v>41.635480000000001</v>
      </c>
      <c r="BY241" s="1">
        <v>39.416719999999998</v>
      </c>
      <c r="BZ241" s="1">
        <v>37.340119999999999</v>
      </c>
      <c r="CA241" s="1">
        <v>35.394939999999998</v>
      </c>
      <c r="CB241" s="1">
        <v>33.528739999999999</v>
      </c>
      <c r="CC241" s="1">
        <v>31.732569999999999</v>
      </c>
      <c r="CD241" s="1">
        <v>30.069030000000001</v>
      </c>
      <c r="CE241" s="1">
        <v>28.489519999999999</v>
      </c>
      <c r="CF241" s="1">
        <v>27.014019999999999</v>
      </c>
      <c r="CG241" s="1">
        <v>25.630019999999998</v>
      </c>
      <c r="CH241" s="1">
        <v>24.31784</v>
      </c>
      <c r="CI241" s="1">
        <v>23.118600000000001</v>
      </c>
      <c r="CJ241" s="1">
        <v>21.869299999999999</v>
      </c>
      <c r="CK241" s="1">
        <v>20.685269999999999</v>
      </c>
      <c r="CL241" s="1">
        <v>19.58915</v>
      </c>
      <c r="CM241" s="1">
        <v>18.54102</v>
      </c>
      <c r="CN241" s="1">
        <v>17.55725</v>
      </c>
      <c r="CO241" s="1">
        <v>16.58004</v>
      </c>
      <c r="CP241" s="1">
        <v>15.685090000000001</v>
      </c>
      <c r="CQ241" s="1">
        <v>14.850630000000001</v>
      </c>
      <c r="CR241" s="1">
        <v>14.113329999999999</v>
      </c>
      <c r="CS241" s="1">
        <v>13.459770000000001</v>
      </c>
      <c r="CT241" s="1">
        <v>12.806520000000001</v>
      </c>
      <c r="CU241" s="1">
        <v>12.178890000000001</v>
      </c>
      <c r="CV241" s="1">
        <v>11.528309999999999</v>
      </c>
      <c r="CW241" s="1">
        <v>10.93197</v>
      </c>
      <c r="CX241" s="1">
        <v>10.35441</v>
      </c>
      <c r="CY241" s="1">
        <v>9.7899569999999994</v>
      </c>
      <c r="CZ241" s="1">
        <v>9.2612699999999997</v>
      </c>
      <c r="DA241" s="1">
        <v>8.7614900000000002</v>
      </c>
    </row>
    <row r="242" spans="1:105">
      <c r="A242">
        <v>1294</v>
      </c>
      <c r="B242">
        <v>66.996089999999995</v>
      </c>
      <c r="C242">
        <v>347.96679999999998</v>
      </c>
      <c r="D242">
        <v>73.211910000000003</v>
      </c>
      <c r="E242">
        <v>14.575379999999999</v>
      </c>
      <c r="F242" s="1">
        <v>1813.0029999999999</v>
      </c>
      <c r="G242" s="1">
        <v>1383.3150000000001</v>
      </c>
      <c r="H242" s="1">
        <v>1116.7840000000001</v>
      </c>
      <c r="I242" s="1">
        <v>947.29409999999996</v>
      </c>
      <c r="J242" s="1">
        <v>838.73500000000001</v>
      </c>
      <c r="K242" s="1">
        <v>769.48879999999997</v>
      </c>
      <c r="L242" s="1">
        <v>725.6155</v>
      </c>
      <c r="M242" s="1">
        <v>697.64580000000001</v>
      </c>
      <c r="N242" s="1">
        <v>679.25459999999998</v>
      </c>
      <c r="O242" s="1">
        <v>666.21720000000005</v>
      </c>
      <c r="P242" s="1">
        <v>655.59389999999996</v>
      </c>
      <c r="Q242" s="1">
        <v>645.77239999999995</v>
      </c>
      <c r="R242" s="1">
        <v>635.61770000000001</v>
      </c>
      <c r="S242" s="1">
        <v>624.53129999999999</v>
      </c>
      <c r="T242" s="1">
        <v>612.20730000000003</v>
      </c>
      <c r="U242" s="1">
        <v>598.67660000000001</v>
      </c>
      <c r="V242" s="1">
        <v>583.98</v>
      </c>
      <c r="W242" s="1">
        <v>568.22019999999998</v>
      </c>
      <c r="X242" s="1">
        <v>551.57839999999999</v>
      </c>
      <c r="Y242" s="1">
        <v>534.25120000000004</v>
      </c>
      <c r="Z242" s="1">
        <v>516.46659999999997</v>
      </c>
      <c r="AA242" s="1">
        <v>498.32279999999997</v>
      </c>
      <c r="AB242" s="1">
        <v>479.99610000000001</v>
      </c>
      <c r="AC242" s="1">
        <v>461.66849999999999</v>
      </c>
      <c r="AD242" s="1">
        <v>443.35</v>
      </c>
      <c r="AE242" s="1">
        <v>425.24680000000001</v>
      </c>
      <c r="AF242" s="1">
        <v>407.44040000000001</v>
      </c>
      <c r="AG242" s="1">
        <v>389.90190000000001</v>
      </c>
      <c r="AH242" s="1">
        <v>372.80509999999998</v>
      </c>
      <c r="AI242" s="1">
        <v>356.17919999999998</v>
      </c>
      <c r="AJ242" s="1">
        <v>340.0104</v>
      </c>
      <c r="AK242" s="1">
        <v>324.2636</v>
      </c>
      <c r="AL242" s="1">
        <v>309.12689999999998</v>
      </c>
      <c r="AM242" s="1">
        <v>294.5326</v>
      </c>
      <c r="AN242" s="1">
        <v>280.41239999999999</v>
      </c>
      <c r="AO242" s="1">
        <v>266.87240000000003</v>
      </c>
      <c r="AP242" s="1">
        <v>253.87819999999999</v>
      </c>
      <c r="AQ242" s="1">
        <v>241.40629999999999</v>
      </c>
      <c r="AR242" s="1">
        <v>229.49270000000001</v>
      </c>
      <c r="AS242" s="1">
        <v>218.0907</v>
      </c>
      <c r="AT242" s="1">
        <v>207.19130000000001</v>
      </c>
      <c r="AU242" s="1">
        <v>196.75280000000001</v>
      </c>
      <c r="AV242" s="1">
        <v>186.84010000000001</v>
      </c>
      <c r="AW242" s="1">
        <v>177.39699999999999</v>
      </c>
      <c r="AX242" s="1">
        <v>168.3837</v>
      </c>
      <c r="AY242" s="1">
        <v>159.79499999999999</v>
      </c>
      <c r="AZ242" s="1">
        <v>151.60640000000001</v>
      </c>
      <c r="BA242" s="1">
        <v>143.83670000000001</v>
      </c>
      <c r="BB242" s="1">
        <v>136.4914</v>
      </c>
      <c r="BC242" s="1">
        <v>129.44499999999999</v>
      </c>
      <c r="BD242" s="1">
        <v>122.7422</v>
      </c>
      <c r="BE242" s="1">
        <v>116.4132</v>
      </c>
      <c r="BF242" s="1">
        <v>110.3806</v>
      </c>
      <c r="BG242" s="1">
        <v>104.642</v>
      </c>
      <c r="BH242" s="1">
        <v>99.265100000000004</v>
      </c>
      <c r="BI242" s="1">
        <v>94.108159999999998</v>
      </c>
      <c r="BJ242" s="1">
        <v>89.247749999999996</v>
      </c>
      <c r="BK242" s="1">
        <v>84.639470000000003</v>
      </c>
      <c r="BL242" s="1">
        <v>80.253209999999996</v>
      </c>
      <c r="BM242" s="1">
        <v>76.031750000000002</v>
      </c>
      <c r="BN242" s="1">
        <v>72.095500000000001</v>
      </c>
      <c r="BO242" s="1">
        <v>68.425690000000003</v>
      </c>
      <c r="BP242" s="1">
        <v>64.879549999999995</v>
      </c>
      <c r="BQ242" s="1">
        <v>61.492550000000001</v>
      </c>
      <c r="BR242" s="1">
        <v>58.281979999999997</v>
      </c>
      <c r="BS242" s="1">
        <v>55.263039999999997</v>
      </c>
      <c r="BT242" s="1">
        <v>52.456580000000002</v>
      </c>
      <c r="BU242" s="1">
        <v>49.759210000000003</v>
      </c>
      <c r="BV242" s="1">
        <v>47.169409999999999</v>
      </c>
      <c r="BW242" s="1">
        <v>44.749490000000002</v>
      </c>
      <c r="BX242" s="1">
        <v>42.432980000000001</v>
      </c>
      <c r="BY242" s="1">
        <v>40.264589999999998</v>
      </c>
      <c r="BZ242" s="1">
        <v>38.252949999999998</v>
      </c>
      <c r="CA242" s="1">
        <v>36.300919999999998</v>
      </c>
      <c r="CB242" s="1">
        <v>34.370049999999999</v>
      </c>
      <c r="CC242" s="1">
        <v>32.609650000000002</v>
      </c>
      <c r="CD242" s="1">
        <v>30.989909999999998</v>
      </c>
      <c r="CE242" s="1">
        <v>29.419039999999999</v>
      </c>
      <c r="CF242" s="1">
        <v>27.908380000000001</v>
      </c>
      <c r="CG242" s="1">
        <v>26.530339999999999</v>
      </c>
      <c r="CH242" s="1">
        <v>25.18507</v>
      </c>
      <c r="CI242" s="1">
        <v>23.940539999999999</v>
      </c>
      <c r="CJ242" s="1">
        <v>22.750250000000001</v>
      </c>
      <c r="CK242" s="1">
        <v>21.550129999999999</v>
      </c>
      <c r="CL242" s="1">
        <v>20.470700000000001</v>
      </c>
      <c r="CM242" s="1">
        <v>19.476800000000001</v>
      </c>
      <c r="CN242" s="1">
        <v>18.504660000000001</v>
      </c>
      <c r="CO242" s="1">
        <v>17.564699999999998</v>
      </c>
      <c r="CP242" s="1">
        <v>16.69359</v>
      </c>
      <c r="CQ242" s="1">
        <v>15.867179999999999</v>
      </c>
      <c r="CR242" s="1">
        <v>15.051500000000001</v>
      </c>
      <c r="CS242" s="1">
        <v>14.32105</v>
      </c>
      <c r="CT242" s="1">
        <v>13.627560000000001</v>
      </c>
      <c r="CU242" s="1">
        <v>12.95046</v>
      </c>
      <c r="CV242" s="1">
        <v>12.36425</v>
      </c>
      <c r="CW242" s="1">
        <v>11.789070000000001</v>
      </c>
      <c r="CX242" s="1">
        <v>11.25413</v>
      </c>
      <c r="CY242" s="1">
        <v>10.7013</v>
      </c>
      <c r="CZ242" s="1">
        <v>10.169040000000001</v>
      </c>
      <c r="DA242" s="1">
        <v>9.6248539999999991</v>
      </c>
    </row>
    <row r="243" spans="1:105">
      <c r="A243">
        <v>1294.0999999999999</v>
      </c>
      <c r="B243">
        <v>67.179506583416213</v>
      </c>
      <c r="C243">
        <v>346.66660019980282</v>
      </c>
      <c r="D243">
        <v>72.481200709292182</v>
      </c>
      <c r="E243">
        <v>14.48495042957061</v>
      </c>
      <c r="F243" s="1">
        <v>1808.4580000000001</v>
      </c>
      <c r="G243" s="1">
        <v>1379.921</v>
      </c>
      <c r="H243" s="1">
        <v>1114.17</v>
      </c>
      <c r="I243" s="1">
        <v>945.20029999999997</v>
      </c>
      <c r="J243" s="1">
        <v>837.03030000000001</v>
      </c>
      <c r="K243" s="1">
        <v>768.08699999999999</v>
      </c>
      <c r="L243" s="1">
        <v>724.40589999999997</v>
      </c>
      <c r="M243" s="1">
        <v>696.66499999999996</v>
      </c>
      <c r="N243" s="1">
        <v>678.42079999999999</v>
      </c>
      <c r="O243" s="1">
        <v>665.46500000000003</v>
      </c>
      <c r="P243" s="1">
        <v>655.00779999999997</v>
      </c>
      <c r="Q243" s="1">
        <v>645.24549999999999</v>
      </c>
      <c r="R243" s="1">
        <v>635.15359999999998</v>
      </c>
      <c r="S243" s="1">
        <v>624.09799999999996</v>
      </c>
      <c r="T243" s="1">
        <v>611.80259999999998</v>
      </c>
      <c r="U243" s="1">
        <v>598.27480000000003</v>
      </c>
      <c r="V243" s="1">
        <v>583.59699999999998</v>
      </c>
      <c r="W243" s="1">
        <v>567.875</v>
      </c>
      <c r="X243" s="1">
        <v>551.25379999999996</v>
      </c>
      <c r="Y243" s="1">
        <v>533.93979999999999</v>
      </c>
      <c r="Z243" s="1">
        <v>516.10509999999999</v>
      </c>
      <c r="AA243" s="1">
        <v>497.95679999999999</v>
      </c>
      <c r="AB243" s="1">
        <v>479.65370000000001</v>
      </c>
      <c r="AC243" s="1">
        <v>461.30070000000001</v>
      </c>
      <c r="AD243" s="1">
        <v>443.00229999999999</v>
      </c>
      <c r="AE243" s="1">
        <v>424.84359999999998</v>
      </c>
      <c r="AF243" s="1">
        <v>407.04790000000003</v>
      </c>
      <c r="AG243" s="1">
        <v>389.54880000000003</v>
      </c>
      <c r="AH243" s="1">
        <v>372.40370000000001</v>
      </c>
      <c r="AI243" s="1">
        <v>355.75569999999999</v>
      </c>
      <c r="AJ243" s="1">
        <v>339.57229999999998</v>
      </c>
      <c r="AK243" s="1">
        <v>323.84699999999998</v>
      </c>
      <c r="AL243" s="1">
        <v>308.69659999999999</v>
      </c>
      <c r="AM243" s="1">
        <v>294.09359999999998</v>
      </c>
      <c r="AN243" s="1">
        <v>279.99549999999999</v>
      </c>
      <c r="AO243" s="1">
        <v>266.4359</v>
      </c>
      <c r="AP243" s="1">
        <v>253.41980000000001</v>
      </c>
      <c r="AQ243" s="1">
        <v>240.95840000000001</v>
      </c>
      <c r="AR243" s="1">
        <v>229.00989999999999</v>
      </c>
      <c r="AS243" s="1">
        <v>217.61539999999999</v>
      </c>
      <c r="AT243" s="1">
        <v>206.69560000000001</v>
      </c>
      <c r="AU243" s="1">
        <v>196.2578</v>
      </c>
      <c r="AV243" s="1">
        <v>186.2697</v>
      </c>
      <c r="AW243" s="1">
        <v>176.8278</v>
      </c>
      <c r="AX243" s="1">
        <v>167.7921</v>
      </c>
      <c r="AY243" s="1">
        <v>159.22110000000001</v>
      </c>
      <c r="AZ243" s="1">
        <v>151.0291</v>
      </c>
      <c r="BA243" s="1">
        <v>143.1968</v>
      </c>
      <c r="BB243" s="1">
        <v>135.83099999999999</v>
      </c>
      <c r="BC243" s="1">
        <v>128.84209999999999</v>
      </c>
      <c r="BD243" s="1">
        <v>122.19029999999999</v>
      </c>
      <c r="BE243" s="1">
        <v>115.7897</v>
      </c>
      <c r="BF243" s="1">
        <v>109.7342</v>
      </c>
      <c r="BG243" s="1">
        <v>104.0763</v>
      </c>
      <c r="BH243" s="1">
        <v>98.682469999999995</v>
      </c>
      <c r="BI243" s="1">
        <v>93.505859999999998</v>
      </c>
      <c r="BJ243" s="1">
        <v>88.597470000000001</v>
      </c>
      <c r="BK243" s="1">
        <v>84.019289999999998</v>
      </c>
      <c r="BL243" s="1">
        <v>79.659260000000003</v>
      </c>
      <c r="BM243" s="1">
        <v>75.45241</v>
      </c>
      <c r="BN243" s="1">
        <v>71.512879999999996</v>
      </c>
      <c r="BO243" s="1">
        <v>67.783159999999995</v>
      </c>
      <c r="BP243" s="1">
        <v>64.191419999999994</v>
      </c>
      <c r="BQ243" s="1">
        <v>60.830060000000003</v>
      </c>
      <c r="BR243" s="1">
        <v>57.711869999999998</v>
      </c>
      <c r="BS243" s="1">
        <v>54.697989999999997</v>
      </c>
      <c r="BT243" s="1">
        <v>51.799750000000003</v>
      </c>
      <c r="BU243" s="1">
        <v>49.069589999999998</v>
      </c>
      <c r="BV243" s="1">
        <v>46.54298</v>
      </c>
      <c r="BW243" s="1">
        <v>44.08014</v>
      </c>
      <c r="BX243" s="1">
        <v>41.7836</v>
      </c>
      <c r="BY243" s="1">
        <v>39.597920000000002</v>
      </c>
      <c r="BZ243" s="1">
        <v>37.556780000000003</v>
      </c>
      <c r="CA243" s="1">
        <v>35.584780000000002</v>
      </c>
      <c r="CB243" s="1">
        <v>33.69265</v>
      </c>
      <c r="CC243" s="1">
        <v>31.950130000000001</v>
      </c>
      <c r="CD243" s="1">
        <v>30.263629999999999</v>
      </c>
      <c r="CE243" s="1">
        <v>28.67042</v>
      </c>
      <c r="CF243" s="1">
        <v>27.22383</v>
      </c>
      <c r="CG243" s="1">
        <v>25.801079999999999</v>
      </c>
      <c r="CH243" s="1">
        <v>24.39443</v>
      </c>
      <c r="CI243" s="1">
        <v>23.120090000000001</v>
      </c>
      <c r="CJ243" s="1">
        <v>21.930099999999999</v>
      </c>
      <c r="CK243" s="1">
        <v>20.762160000000002</v>
      </c>
      <c r="CL243" s="1">
        <v>19.70091</v>
      </c>
      <c r="CM243" s="1">
        <v>18.716850000000001</v>
      </c>
      <c r="CN243" s="1">
        <v>17.77242</v>
      </c>
      <c r="CO243" s="1">
        <v>16.81578</v>
      </c>
      <c r="CP243" s="1">
        <v>15.88387</v>
      </c>
      <c r="CQ243" s="1">
        <v>15.079510000000001</v>
      </c>
      <c r="CR243" s="1">
        <v>14.394959999999999</v>
      </c>
      <c r="CS243" s="1">
        <v>13.604609999999999</v>
      </c>
      <c r="CT243" s="1">
        <v>12.89831</v>
      </c>
      <c r="CU243" s="1">
        <v>12.264419999999999</v>
      </c>
      <c r="CV243" s="1">
        <v>11.643050000000001</v>
      </c>
      <c r="CW243" s="1">
        <v>11.10065</v>
      </c>
      <c r="CX243" s="1">
        <v>10.5511</v>
      </c>
      <c r="CY243" s="1">
        <v>10.016450000000001</v>
      </c>
      <c r="CZ243" s="1">
        <v>9.5130970000000001</v>
      </c>
      <c r="DA243" s="1">
        <v>9.0502710000000004</v>
      </c>
    </row>
    <row r="244" spans="1:105">
      <c r="A244">
        <v>1294.2</v>
      </c>
      <c r="B244">
        <v>67.398439999999994</v>
      </c>
      <c r="C244">
        <v>346.78710000000001</v>
      </c>
      <c r="D244">
        <v>71.733890000000002</v>
      </c>
      <c r="E244">
        <v>14.30884</v>
      </c>
      <c r="F244" s="1">
        <v>1811.5530000000001</v>
      </c>
      <c r="G244" s="1">
        <v>1383.89</v>
      </c>
      <c r="H244" s="1">
        <v>1118.576</v>
      </c>
      <c r="I244" s="1">
        <v>949.71849999999995</v>
      </c>
      <c r="J244" s="1">
        <v>841.67049999999995</v>
      </c>
      <c r="K244" s="1">
        <v>772.68089999999995</v>
      </c>
      <c r="L244" s="1">
        <v>728.86429999999996</v>
      </c>
      <c r="M244" s="1">
        <v>700.98829999999998</v>
      </c>
      <c r="N244" s="1">
        <v>682.70929999999998</v>
      </c>
      <c r="O244" s="1">
        <v>669.71259999999995</v>
      </c>
      <c r="P244" s="1">
        <v>659.12789999999995</v>
      </c>
      <c r="Q244" s="1">
        <v>649.27200000000005</v>
      </c>
      <c r="R244" s="1">
        <v>638.99480000000005</v>
      </c>
      <c r="S244" s="1">
        <v>627.79489999999998</v>
      </c>
      <c r="T244" s="1">
        <v>615.44470000000001</v>
      </c>
      <c r="U244" s="1">
        <v>601.82219999999995</v>
      </c>
      <c r="V244" s="1">
        <v>586.99509999999998</v>
      </c>
      <c r="W244" s="1">
        <v>571.09389999999996</v>
      </c>
      <c r="X244" s="1">
        <v>554.32500000000005</v>
      </c>
      <c r="Y244" s="1">
        <v>536.91160000000002</v>
      </c>
      <c r="Z244" s="1">
        <v>518.93899999999996</v>
      </c>
      <c r="AA244" s="1">
        <v>500.60629999999998</v>
      </c>
      <c r="AB244" s="1">
        <v>482.1379</v>
      </c>
      <c r="AC244" s="1">
        <v>463.67469999999997</v>
      </c>
      <c r="AD244" s="1">
        <v>445.24579999999997</v>
      </c>
      <c r="AE244" s="1">
        <v>426.959</v>
      </c>
      <c r="AF244" s="1">
        <v>408.9794</v>
      </c>
      <c r="AG244" s="1">
        <v>391.38189999999997</v>
      </c>
      <c r="AH244" s="1">
        <v>374.16590000000002</v>
      </c>
      <c r="AI244" s="1">
        <v>357.3263</v>
      </c>
      <c r="AJ244" s="1">
        <v>341.05709999999999</v>
      </c>
      <c r="AK244" s="1">
        <v>325.27010000000001</v>
      </c>
      <c r="AL244" s="1">
        <v>310.02190000000002</v>
      </c>
      <c r="AM244" s="1">
        <v>295.33359999999999</v>
      </c>
      <c r="AN244" s="1">
        <v>281.1628</v>
      </c>
      <c r="AO244" s="1">
        <v>267.51679999999999</v>
      </c>
      <c r="AP244" s="1">
        <v>254.42949999999999</v>
      </c>
      <c r="AQ244" s="1">
        <v>241.92070000000001</v>
      </c>
      <c r="AR244" s="1">
        <v>229.9111</v>
      </c>
      <c r="AS244" s="1">
        <v>218.35239999999999</v>
      </c>
      <c r="AT244" s="1">
        <v>207.28389999999999</v>
      </c>
      <c r="AU244" s="1">
        <v>196.82669999999999</v>
      </c>
      <c r="AV244" s="1">
        <v>186.84870000000001</v>
      </c>
      <c r="AW244" s="1">
        <v>177.3356</v>
      </c>
      <c r="AX244" s="1">
        <v>168.22929999999999</v>
      </c>
      <c r="AY244" s="1">
        <v>159.59059999999999</v>
      </c>
      <c r="AZ244" s="1">
        <v>151.3441</v>
      </c>
      <c r="BA244" s="1">
        <v>143.4734</v>
      </c>
      <c r="BB244" s="1">
        <v>136.04079999999999</v>
      </c>
      <c r="BC244" s="1">
        <v>128.9145</v>
      </c>
      <c r="BD244" s="1">
        <v>122.1888</v>
      </c>
      <c r="BE244" s="1">
        <v>115.87439999999999</v>
      </c>
      <c r="BF244" s="1">
        <v>109.8439</v>
      </c>
      <c r="BG244" s="1">
        <v>104.1559</v>
      </c>
      <c r="BH244" s="1">
        <v>98.758160000000004</v>
      </c>
      <c r="BI244" s="1">
        <v>93.517189999999999</v>
      </c>
      <c r="BJ244" s="1">
        <v>88.523259999999993</v>
      </c>
      <c r="BK244" s="1">
        <v>83.901570000000007</v>
      </c>
      <c r="BL244" s="1">
        <v>79.578490000000002</v>
      </c>
      <c r="BM244" s="1">
        <v>75.422600000000003</v>
      </c>
      <c r="BN244" s="1">
        <v>71.403210000000001</v>
      </c>
      <c r="BO244" s="1">
        <v>67.620440000000002</v>
      </c>
      <c r="BP244" s="1">
        <v>64.134500000000003</v>
      </c>
      <c r="BQ244" s="1">
        <v>60.795780000000001</v>
      </c>
      <c r="BR244" s="1">
        <v>57.583129999999997</v>
      </c>
      <c r="BS244" s="1">
        <v>54.512630000000001</v>
      </c>
      <c r="BT244" s="1">
        <v>51.609909999999999</v>
      </c>
      <c r="BU244" s="1">
        <v>48.940249999999999</v>
      </c>
      <c r="BV244" s="1">
        <v>46.471449999999997</v>
      </c>
      <c r="BW244" s="1">
        <v>44.057789999999997</v>
      </c>
      <c r="BX244" s="1">
        <v>41.717140000000001</v>
      </c>
      <c r="BY244" s="1">
        <v>39.552619999999997</v>
      </c>
      <c r="BZ244" s="1">
        <v>37.509390000000003</v>
      </c>
      <c r="CA244" s="1">
        <v>35.564509999999999</v>
      </c>
      <c r="CB244" s="1">
        <v>33.762990000000002</v>
      </c>
      <c r="CC244" s="1">
        <v>31.934930000000001</v>
      </c>
      <c r="CD244" s="1">
        <v>30.221309999999999</v>
      </c>
      <c r="CE244" s="1">
        <v>28.674589999999998</v>
      </c>
      <c r="CF244" s="1">
        <v>27.185980000000001</v>
      </c>
      <c r="CG244" s="1">
        <v>25.735520000000001</v>
      </c>
      <c r="CH244" s="1">
        <v>24.364629999999998</v>
      </c>
      <c r="CI244" s="1">
        <v>23.058109999999999</v>
      </c>
      <c r="CJ244" s="1">
        <v>21.903870000000001</v>
      </c>
      <c r="CK244" s="1">
        <v>20.760670000000001</v>
      </c>
      <c r="CL244" s="1">
        <v>19.696439999999999</v>
      </c>
      <c r="CM244" s="1">
        <v>18.662610000000001</v>
      </c>
      <c r="CN244" s="1">
        <v>17.73368</v>
      </c>
      <c r="CO244" s="1">
        <v>16.84618</v>
      </c>
      <c r="CP244" s="1">
        <v>15.931850000000001</v>
      </c>
      <c r="CQ244" s="1">
        <v>15.027659999999999</v>
      </c>
      <c r="CR244" s="1">
        <v>14.17353</v>
      </c>
      <c r="CS244" s="1">
        <v>13.454409999999999</v>
      </c>
      <c r="CT244" s="1">
        <v>12.76122</v>
      </c>
      <c r="CU244" s="1">
        <v>12.02928</v>
      </c>
      <c r="CV244" s="1">
        <v>11.32118</v>
      </c>
      <c r="CW244" s="1">
        <v>10.688190000000001</v>
      </c>
      <c r="CX244" s="1">
        <v>10.189299999999999</v>
      </c>
      <c r="CY244" s="1">
        <v>9.6406489999999998</v>
      </c>
      <c r="CZ244" s="1">
        <v>9.0905039999999993</v>
      </c>
      <c r="DA244" s="1">
        <v>8.6065199999999997</v>
      </c>
    </row>
    <row r="245" spans="1:105">
      <c r="A245">
        <v>1294.3</v>
      </c>
      <c r="B245">
        <v>67.603269999999995</v>
      </c>
      <c r="C245">
        <v>348.90230000000003</v>
      </c>
      <c r="D245">
        <v>71.153809999999993</v>
      </c>
      <c r="E245">
        <v>14.115970000000001</v>
      </c>
      <c r="F245" s="1">
        <v>1813.1389999999999</v>
      </c>
      <c r="G245" s="1">
        <v>1383.9949999999999</v>
      </c>
      <c r="H245" s="1">
        <v>1117.588</v>
      </c>
      <c r="I245" s="1">
        <v>947.91759999999999</v>
      </c>
      <c r="J245" s="1">
        <v>839.04909999999995</v>
      </c>
      <c r="K245" s="1">
        <v>769.41520000000003</v>
      </c>
      <c r="L245" s="1">
        <v>725.09780000000001</v>
      </c>
      <c r="M245" s="1">
        <v>696.74659999999994</v>
      </c>
      <c r="N245" s="1">
        <v>678.01459999999997</v>
      </c>
      <c r="O245" s="1">
        <v>664.63760000000002</v>
      </c>
      <c r="P245" s="1">
        <v>653.77660000000003</v>
      </c>
      <c r="Q245" s="1">
        <v>643.68740000000003</v>
      </c>
      <c r="R245" s="1">
        <v>633.36220000000003</v>
      </c>
      <c r="S245" s="1">
        <v>622.08579999999995</v>
      </c>
      <c r="T245" s="1">
        <v>609.6893</v>
      </c>
      <c r="U245" s="1">
        <v>596.06119999999999</v>
      </c>
      <c r="V245" s="1">
        <v>581.29010000000005</v>
      </c>
      <c r="W245" s="1">
        <v>565.51409999999998</v>
      </c>
      <c r="X245" s="1">
        <v>548.87360000000001</v>
      </c>
      <c r="Y245" s="1">
        <v>531.57820000000004</v>
      </c>
      <c r="Z245" s="1">
        <v>513.75250000000005</v>
      </c>
      <c r="AA245" s="1">
        <v>495.6481</v>
      </c>
      <c r="AB245" s="1">
        <v>477.41399999999999</v>
      </c>
      <c r="AC245" s="1">
        <v>459.1225</v>
      </c>
      <c r="AD245" s="1">
        <v>440.87860000000001</v>
      </c>
      <c r="AE245" s="1">
        <v>422.83260000000001</v>
      </c>
      <c r="AF245" s="1">
        <v>405.06549999999999</v>
      </c>
      <c r="AG245" s="1">
        <v>387.65190000000001</v>
      </c>
      <c r="AH245" s="1">
        <v>370.62689999999998</v>
      </c>
      <c r="AI245" s="1">
        <v>354.00599999999997</v>
      </c>
      <c r="AJ245" s="1">
        <v>337.89449999999999</v>
      </c>
      <c r="AK245" s="1">
        <v>322.29020000000003</v>
      </c>
      <c r="AL245" s="1">
        <v>307.16180000000003</v>
      </c>
      <c r="AM245" s="1">
        <v>292.55309999999997</v>
      </c>
      <c r="AN245" s="1">
        <v>278.50529999999998</v>
      </c>
      <c r="AO245" s="1">
        <v>265.005</v>
      </c>
      <c r="AP245" s="1">
        <v>252.0522</v>
      </c>
      <c r="AQ245" s="1">
        <v>239.63820000000001</v>
      </c>
      <c r="AR245" s="1">
        <v>227.76179999999999</v>
      </c>
      <c r="AS245" s="1">
        <v>216.3569</v>
      </c>
      <c r="AT245" s="1">
        <v>205.46420000000001</v>
      </c>
      <c r="AU245" s="1">
        <v>195.09460000000001</v>
      </c>
      <c r="AV245" s="1">
        <v>185.21350000000001</v>
      </c>
      <c r="AW245" s="1">
        <v>175.81450000000001</v>
      </c>
      <c r="AX245" s="1">
        <v>166.80950000000001</v>
      </c>
      <c r="AY245" s="1">
        <v>158.25640000000001</v>
      </c>
      <c r="AZ245" s="1">
        <v>150.1362</v>
      </c>
      <c r="BA245" s="1">
        <v>142.40799999999999</v>
      </c>
      <c r="BB245" s="1">
        <v>135.0171</v>
      </c>
      <c r="BC245" s="1">
        <v>127.985</v>
      </c>
      <c r="BD245" s="1">
        <v>121.3439</v>
      </c>
      <c r="BE245" s="1">
        <v>115.0432</v>
      </c>
      <c r="BF245" s="1">
        <v>109.0354</v>
      </c>
      <c r="BG245" s="1">
        <v>103.3349</v>
      </c>
      <c r="BH245" s="1">
        <v>97.943380000000005</v>
      </c>
      <c r="BI245" s="1">
        <v>92.812669999999997</v>
      </c>
      <c r="BJ245" s="1">
        <v>87.956429999999997</v>
      </c>
      <c r="BK245" s="1">
        <v>83.350830000000002</v>
      </c>
      <c r="BL245" s="1">
        <v>78.988709999999998</v>
      </c>
      <c r="BM245" s="1">
        <v>74.854579999999999</v>
      </c>
      <c r="BN245" s="1">
        <v>70.902529999999999</v>
      </c>
      <c r="BO245" s="1">
        <v>67.185929999999999</v>
      </c>
      <c r="BP245" s="1">
        <v>63.621009999999998</v>
      </c>
      <c r="BQ245" s="1">
        <v>60.306730000000002</v>
      </c>
      <c r="BR245" s="1">
        <v>57.136989999999997</v>
      </c>
      <c r="BS245" s="1">
        <v>54.124310000000001</v>
      </c>
      <c r="BT245" s="1">
        <v>51.277920000000002</v>
      </c>
      <c r="BU245" s="1">
        <v>48.59037</v>
      </c>
      <c r="BV245" s="1">
        <v>46.061369999999997</v>
      </c>
      <c r="BW245" s="1">
        <v>43.664999999999999</v>
      </c>
      <c r="BX245" s="1">
        <v>41.355640000000001</v>
      </c>
      <c r="BY245" s="1">
        <v>39.16281</v>
      </c>
      <c r="BZ245" s="1">
        <v>37.104089999999999</v>
      </c>
      <c r="CA245" s="1">
        <v>35.160400000000003</v>
      </c>
      <c r="CB245" s="1">
        <v>33.329070000000002</v>
      </c>
      <c r="CC245" s="1">
        <v>31.587440000000001</v>
      </c>
      <c r="CD245" s="1">
        <v>29.921510000000001</v>
      </c>
      <c r="CE245" s="1">
        <v>28.337230000000002</v>
      </c>
      <c r="CF245" s="1">
        <v>26.850709999999999</v>
      </c>
      <c r="CG245" s="1">
        <v>25.453289999999999</v>
      </c>
      <c r="CH245" s="1">
        <v>24.086279999999999</v>
      </c>
      <c r="CI245" s="1">
        <v>22.83221</v>
      </c>
      <c r="CJ245" s="1">
        <v>21.62612</v>
      </c>
      <c r="CK245" s="1">
        <v>20.52196</v>
      </c>
      <c r="CL245" s="1">
        <v>19.485440000000001</v>
      </c>
      <c r="CM245" s="1">
        <v>18.455480000000001</v>
      </c>
      <c r="CN245" s="1">
        <v>17.484829999999999</v>
      </c>
      <c r="CO245" s="1">
        <v>16.587499999999999</v>
      </c>
      <c r="CP245" s="1">
        <v>15.71758</v>
      </c>
      <c r="CQ245" s="1">
        <v>14.92127</v>
      </c>
      <c r="CR245" s="1">
        <v>14.145820000000001</v>
      </c>
      <c r="CS245" s="1">
        <v>13.38557</v>
      </c>
      <c r="CT245" s="1">
        <v>12.68999</v>
      </c>
      <c r="CU245" s="1">
        <v>12.050739999999999</v>
      </c>
      <c r="CV245" s="1">
        <v>11.431749999999999</v>
      </c>
      <c r="CW245" s="1">
        <v>10.85717</v>
      </c>
      <c r="CX245" s="1">
        <v>10.28914</v>
      </c>
      <c r="CY245" s="1">
        <v>9.7428690000000007</v>
      </c>
      <c r="CZ245" s="1">
        <v>9.2201419999999992</v>
      </c>
      <c r="DA245" s="1">
        <v>8.7549329999999994</v>
      </c>
    </row>
    <row r="246" spans="1:105">
      <c r="A246">
        <v>1294.4000000000001</v>
      </c>
      <c r="B246">
        <v>67.741749740259834</v>
      </c>
      <c r="C246">
        <v>352.63357112888048</v>
      </c>
      <c r="D246">
        <v>70.704043186812072</v>
      </c>
      <c r="E246">
        <v>13.934633176822819</v>
      </c>
      <c r="F246" s="1">
        <v>1808.51</v>
      </c>
      <c r="G246" s="1">
        <v>1380.0519999999999</v>
      </c>
      <c r="H246" s="1">
        <v>1114.432</v>
      </c>
      <c r="I246" s="1">
        <v>945.74289999999996</v>
      </c>
      <c r="J246" s="1">
        <v>837.83339999999998</v>
      </c>
      <c r="K246" s="1">
        <v>769.15890000000002</v>
      </c>
      <c r="L246" s="1">
        <v>725.68589999999995</v>
      </c>
      <c r="M246" s="1">
        <v>698.05849999999998</v>
      </c>
      <c r="N246" s="1">
        <v>680.02409999999998</v>
      </c>
      <c r="O246" s="1">
        <v>667.29269999999997</v>
      </c>
      <c r="P246" s="1">
        <v>656.96280000000002</v>
      </c>
      <c r="Q246" s="1">
        <v>647.23209999999995</v>
      </c>
      <c r="R246" s="1">
        <v>637.16740000000004</v>
      </c>
      <c r="S246" s="1">
        <v>626.14949999999999</v>
      </c>
      <c r="T246" s="1">
        <v>613.90989999999999</v>
      </c>
      <c r="U246" s="1">
        <v>600.28740000000005</v>
      </c>
      <c r="V246" s="1">
        <v>585.59619999999995</v>
      </c>
      <c r="W246" s="1">
        <v>569.83119999999997</v>
      </c>
      <c r="X246" s="1">
        <v>553.07650000000001</v>
      </c>
      <c r="Y246" s="1">
        <v>535.70230000000004</v>
      </c>
      <c r="Z246" s="1">
        <v>517.85630000000003</v>
      </c>
      <c r="AA246" s="1">
        <v>499.67020000000002</v>
      </c>
      <c r="AB246" s="1">
        <v>481.18400000000003</v>
      </c>
      <c r="AC246" s="1">
        <v>462.65219999999999</v>
      </c>
      <c r="AD246" s="1">
        <v>444.28640000000001</v>
      </c>
      <c r="AE246" s="1">
        <v>426.09199999999998</v>
      </c>
      <c r="AF246" s="1">
        <v>408.1241</v>
      </c>
      <c r="AG246" s="1">
        <v>390.52390000000003</v>
      </c>
      <c r="AH246" s="1">
        <v>373.35649999999998</v>
      </c>
      <c r="AI246" s="1">
        <v>356.63850000000002</v>
      </c>
      <c r="AJ246" s="1">
        <v>340.4554</v>
      </c>
      <c r="AK246" s="1">
        <v>324.7604</v>
      </c>
      <c r="AL246" s="1">
        <v>309.47559999999999</v>
      </c>
      <c r="AM246" s="1">
        <v>294.82580000000002</v>
      </c>
      <c r="AN246" s="1">
        <v>280.74880000000002</v>
      </c>
      <c r="AO246" s="1">
        <v>267.11259999999999</v>
      </c>
      <c r="AP246" s="1">
        <v>253.94280000000001</v>
      </c>
      <c r="AQ246" s="1">
        <v>241.4308</v>
      </c>
      <c r="AR246" s="1">
        <v>229.43039999999999</v>
      </c>
      <c r="AS246" s="1">
        <v>217.89340000000001</v>
      </c>
      <c r="AT246" s="1">
        <v>206.90459999999999</v>
      </c>
      <c r="AU246" s="1">
        <v>196.3603</v>
      </c>
      <c r="AV246" s="1">
        <v>186.298</v>
      </c>
      <c r="AW246" s="1">
        <v>176.73390000000001</v>
      </c>
      <c r="AX246" s="1">
        <v>167.6833</v>
      </c>
      <c r="AY246" s="1">
        <v>159.1814</v>
      </c>
      <c r="AZ246" s="1">
        <v>151.04339999999999</v>
      </c>
      <c r="BA246" s="1">
        <v>143.24359999999999</v>
      </c>
      <c r="BB246" s="1">
        <v>135.8766</v>
      </c>
      <c r="BC246" s="1">
        <v>128.9342</v>
      </c>
      <c r="BD246" s="1">
        <v>122.2946</v>
      </c>
      <c r="BE246" s="1">
        <v>115.9152</v>
      </c>
      <c r="BF246" s="1">
        <v>109.79949999999999</v>
      </c>
      <c r="BG246" s="1">
        <v>103.9085</v>
      </c>
      <c r="BH246" s="1">
        <v>98.445239999999998</v>
      </c>
      <c r="BI246" s="1">
        <v>93.333010000000002</v>
      </c>
      <c r="BJ246" s="1">
        <v>88.369190000000003</v>
      </c>
      <c r="BK246" s="1">
        <v>83.583280000000002</v>
      </c>
      <c r="BL246" s="1">
        <v>79.116560000000007</v>
      </c>
      <c r="BM246" s="1">
        <v>74.913889999999995</v>
      </c>
      <c r="BN246" s="1">
        <v>70.908789999999996</v>
      </c>
      <c r="BO246" s="1">
        <v>67.185329999999993</v>
      </c>
      <c r="BP246" s="1">
        <v>63.540550000000003</v>
      </c>
      <c r="BQ246" s="1">
        <v>60.137749999999997</v>
      </c>
      <c r="BR246" s="1">
        <v>56.937910000000002</v>
      </c>
      <c r="BS246" s="1">
        <v>53.946980000000003</v>
      </c>
      <c r="BT246" s="1">
        <v>51.0702</v>
      </c>
      <c r="BU246" s="1">
        <v>48.393680000000003</v>
      </c>
      <c r="BV246" s="1">
        <v>45.748159999999999</v>
      </c>
      <c r="BW246" s="1">
        <v>43.196210000000001</v>
      </c>
      <c r="BX246" s="1">
        <v>40.933349999999997</v>
      </c>
      <c r="BY246" s="1">
        <v>38.795650000000002</v>
      </c>
      <c r="BZ246" s="1">
        <v>36.675240000000002</v>
      </c>
      <c r="CA246" s="1">
        <v>34.65943</v>
      </c>
      <c r="CB246" s="1">
        <v>32.854320000000001</v>
      </c>
      <c r="CC246" s="1">
        <v>31.205680000000001</v>
      </c>
      <c r="CD246" s="1">
        <v>29.516200000000001</v>
      </c>
      <c r="CE246" s="1">
        <v>27.952190000000002</v>
      </c>
      <c r="CF246" s="1">
        <v>26.47908</v>
      </c>
      <c r="CG246" s="1">
        <v>25.10163</v>
      </c>
      <c r="CH246" s="1">
        <v>23.857099999999999</v>
      </c>
      <c r="CI246" s="1">
        <v>22.545210000000001</v>
      </c>
      <c r="CJ246" s="1">
        <v>21.300090000000001</v>
      </c>
      <c r="CK246" s="1">
        <v>20.146450000000002</v>
      </c>
      <c r="CL246" s="1">
        <v>19.094439999999999</v>
      </c>
      <c r="CM246" s="1">
        <v>18.15061</v>
      </c>
      <c r="CN246" s="1">
        <v>17.0992</v>
      </c>
      <c r="CO246" s="1">
        <v>16.002479999999998</v>
      </c>
      <c r="CP246" s="1">
        <v>15.109019999999999</v>
      </c>
      <c r="CQ246" s="1">
        <v>14.39526</v>
      </c>
      <c r="CR246" s="1">
        <v>13.68389</v>
      </c>
      <c r="CS246" s="1">
        <v>12.954929999999999</v>
      </c>
      <c r="CT246" s="1">
        <v>12.350540000000001</v>
      </c>
      <c r="CU246" s="1">
        <v>11.749140000000001</v>
      </c>
      <c r="CV246" s="1">
        <v>11.1531</v>
      </c>
      <c r="CW246" s="1">
        <v>10.583880000000001</v>
      </c>
      <c r="CX246" s="1">
        <v>10.12344</v>
      </c>
      <c r="CY246" s="1">
        <v>9.6102500000000006</v>
      </c>
      <c r="CZ246" s="1">
        <v>9.1647110000000005</v>
      </c>
      <c r="DA246" s="1">
        <v>8.635427</v>
      </c>
    </row>
    <row r="247" spans="1:105">
      <c r="A247">
        <v>1294.5</v>
      </c>
      <c r="B247">
        <v>67.791489999999996</v>
      </c>
      <c r="C247">
        <v>357.30470000000003</v>
      </c>
      <c r="D247">
        <v>70.157229999999998</v>
      </c>
      <c r="E247">
        <v>13.757809999999999</v>
      </c>
      <c r="F247" s="1">
        <v>1807.75</v>
      </c>
      <c r="G247" s="1">
        <v>1379.634</v>
      </c>
      <c r="H247" s="1">
        <v>1114.354</v>
      </c>
      <c r="I247" s="1">
        <v>945.8845</v>
      </c>
      <c r="J247" s="1">
        <v>838.09810000000004</v>
      </c>
      <c r="K247" s="1">
        <v>769.36839999999995</v>
      </c>
      <c r="L247" s="1">
        <v>725.83309999999994</v>
      </c>
      <c r="M247" s="1">
        <v>698.12350000000004</v>
      </c>
      <c r="N247" s="1">
        <v>679.86559999999997</v>
      </c>
      <c r="O247" s="1">
        <v>666.85159999999996</v>
      </c>
      <c r="P247" s="1">
        <v>656.22900000000004</v>
      </c>
      <c r="Q247" s="1">
        <v>646.25459999999998</v>
      </c>
      <c r="R247" s="1">
        <v>635.93060000000003</v>
      </c>
      <c r="S247" s="1">
        <v>624.66719999999998</v>
      </c>
      <c r="T247" s="1">
        <v>612.23180000000002</v>
      </c>
      <c r="U247" s="1">
        <v>598.56129999999996</v>
      </c>
      <c r="V247" s="1">
        <v>583.7056</v>
      </c>
      <c r="W247" s="1">
        <v>567.77909999999997</v>
      </c>
      <c r="X247" s="1">
        <v>551.01099999999997</v>
      </c>
      <c r="Y247" s="1">
        <v>533.5711</v>
      </c>
      <c r="Z247" s="1">
        <v>515.64880000000005</v>
      </c>
      <c r="AA247" s="1">
        <v>497.38200000000001</v>
      </c>
      <c r="AB247" s="1">
        <v>478.94909999999999</v>
      </c>
      <c r="AC247" s="1">
        <v>460.48079999999999</v>
      </c>
      <c r="AD247" s="1">
        <v>442.05279999999999</v>
      </c>
      <c r="AE247" s="1">
        <v>423.92509999999999</v>
      </c>
      <c r="AF247" s="1">
        <v>405.97539999999998</v>
      </c>
      <c r="AG247" s="1">
        <v>388.30399999999997</v>
      </c>
      <c r="AH247" s="1">
        <v>371.09899999999999</v>
      </c>
      <c r="AI247" s="1">
        <v>354.4119</v>
      </c>
      <c r="AJ247" s="1">
        <v>338.1755</v>
      </c>
      <c r="AK247" s="1">
        <v>322.34440000000001</v>
      </c>
      <c r="AL247" s="1">
        <v>307.09589999999997</v>
      </c>
      <c r="AM247" s="1">
        <v>292.47680000000003</v>
      </c>
      <c r="AN247" s="1">
        <v>278.46570000000003</v>
      </c>
      <c r="AO247" s="1">
        <v>264.89299999999997</v>
      </c>
      <c r="AP247" s="1">
        <v>251.80459999999999</v>
      </c>
      <c r="AQ247" s="1">
        <v>239.4325</v>
      </c>
      <c r="AR247" s="1">
        <v>227.5848</v>
      </c>
      <c r="AS247" s="1">
        <v>216.2749</v>
      </c>
      <c r="AT247" s="1">
        <v>205.34979999999999</v>
      </c>
      <c r="AU247" s="1">
        <v>194.90629999999999</v>
      </c>
      <c r="AV247" s="1">
        <v>185.018</v>
      </c>
      <c r="AW247" s="1">
        <v>175.70099999999999</v>
      </c>
      <c r="AX247" s="1">
        <v>166.73089999999999</v>
      </c>
      <c r="AY247" s="1">
        <v>158.11660000000001</v>
      </c>
      <c r="AZ247" s="1">
        <v>149.8913</v>
      </c>
      <c r="BA247" s="1">
        <v>142.09299999999999</v>
      </c>
      <c r="BB247" s="1">
        <v>134.73840000000001</v>
      </c>
      <c r="BC247" s="1">
        <v>127.7779</v>
      </c>
      <c r="BD247" s="1">
        <v>121.1335</v>
      </c>
      <c r="BE247" s="1">
        <v>114.8048</v>
      </c>
      <c r="BF247" s="1">
        <v>108.8372</v>
      </c>
      <c r="BG247" s="1">
        <v>103.2261</v>
      </c>
      <c r="BH247" s="1">
        <v>97.831320000000005</v>
      </c>
      <c r="BI247" s="1">
        <v>92.697329999999994</v>
      </c>
      <c r="BJ247" s="1">
        <v>87.821719999999999</v>
      </c>
      <c r="BK247" s="1">
        <v>83.156220000000005</v>
      </c>
      <c r="BL247" s="1">
        <v>78.783969999999997</v>
      </c>
      <c r="BM247" s="1">
        <v>74.653409999999994</v>
      </c>
      <c r="BN247" s="1">
        <v>70.677229999999994</v>
      </c>
      <c r="BO247" s="1">
        <v>66.906679999999994</v>
      </c>
      <c r="BP247" s="1">
        <v>63.342660000000002</v>
      </c>
      <c r="BQ247" s="1">
        <v>59.898739999999997</v>
      </c>
      <c r="BR247" s="1">
        <v>56.713799999999999</v>
      </c>
      <c r="BS247" s="1">
        <v>53.746720000000003</v>
      </c>
      <c r="BT247" s="1">
        <v>50.868139999999997</v>
      </c>
      <c r="BU247" s="1">
        <v>48.204140000000002</v>
      </c>
      <c r="BV247" s="1">
        <v>45.698090000000001</v>
      </c>
      <c r="BW247" s="1">
        <v>43.34552</v>
      </c>
      <c r="BX247" s="1">
        <v>40.983409999999999</v>
      </c>
      <c r="BY247" s="1">
        <v>38.765549999999998</v>
      </c>
      <c r="BZ247" s="1">
        <v>36.694899999999997</v>
      </c>
      <c r="CA247" s="1">
        <v>34.731250000000003</v>
      </c>
      <c r="CB247" s="1">
        <v>32.888890000000004</v>
      </c>
      <c r="CC247" s="1">
        <v>31.027460000000001</v>
      </c>
      <c r="CD247" s="1">
        <v>29.31146</v>
      </c>
      <c r="CE247" s="1">
        <v>27.741790000000002</v>
      </c>
      <c r="CF247" s="1">
        <v>26.258839999999999</v>
      </c>
      <c r="CG247" s="1">
        <v>24.819400000000002</v>
      </c>
      <c r="CH247" s="1">
        <v>23.462219999999999</v>
      </c>
      <c r="CI247" s="1">
        <v>22.198910000000001</v>
      </c>
      <c r="CJ247" s="1">
        <v>21.02561</v>
      </c>
      <c r="CK247" s="1">
        <v>19.92502</v>
      </c>
      <c r="CL247" s="1">
        <v>18.926359999999999</v>
      </c>
      <c r="CM247" s="1">
        <v>17.860939999999999</v>
      </c>
      <c r="CN247" s="1">
        <v>16.847069999999999</v>
      </c>
      <c r="CO247" s="1">
        <v>15.94496</v>
      </c>
      <c r="CP247" s="1">
        <v>15.18948</v>
      </c>
      <c r="CQ247" s="1">
        <v>14.39317</v>
      </c>
      <c r="CR247" s="1">
        <v>13.52117</v>
      </c>
      <c r="CS247" s="1">
        <v>12.8241</v>
      </c>
      <c r="CT247" s="1">
        <v>12.24207</v>
      </c>
      <c r="CU247" s="1">
        <v>11.694900000000001</v>
      </c>
      <c r="CV247" s="1">
        <v>11.00141</v>
      </c>
      <c r="CW247" s="1">
        <v>10.32699</v>
      </c>
      <c r="CX247" s="1">
        <v>9.7470420000000004</v>
      </c>
      <c r="CY247" s="1">
        <v>9.2576929999999997</v>
      </c>
      <c r="CZ247" s="1">
        <v>8.7769870000000001</v>
      </c>
      <c r="DA247" s="1">
        <v>8.27989</v>
      </c>
    </row>
    <row r="248" spans="1:105">
      <c r="A248">
        <v>1294.5999999999999</v>
      </c>
      <c r="B248">
        <v>67.775685804195845</v>
      </c>
      <c r="C248">
        <v>361.90170299699372</v>
      </c>
      <c r="D248">
        <v>69.378708521480107</v>
      </c>
      <c r="E248">
        <v>13.5600078021982</v>
      </c>
      <c r="F248" s="1">
        <v>1831.62</v>
      </c>
      <c r="G248" s="1">
        <v>1399.2270000000001</v>
      </c>
      <c r="H248" s="1">
        <v>1130.816</v>
      </c>
      <c r="I248" s="1">
        <v>959.90250000000003</v>
      </c>
      <c r="J248" s="1">
        <v>850.2704</v>
      </c>
      <c r="K248" s="1">
        <v>780.18029999999999</v>
      </c>
      <c r="L248" s="1">
        <v>735.48919999999998</v>
      </c>
      <c r="M248" s="1">
        <v>706.86289999999997</v>
      </c>
      <c r="N248" s="1">
        <v>687.88649999999996</v>
      </c>
      <c r="O248" s="1">
        <v>674.24609999999996</v>
      </c>
      <c r="P248" s="1">
        <v>663.12279999999998</v>
      </c>
      <c r="Q248" s="1">
        <v>652.78129999999999</v>
      </c>
      <c r="R248" s="1">
        <v>642.14160000000004</v>
      </c>
      <c r="S248" s="1">
        <v>630.6309</v>
      </c>
      <c r="T248" s="1">
        <v>617.97130000000004</v>
      </c>
      <c r="U248" s="1">
        <v>604.06060000000002</v>
      </c>
      <c r="V248" s="1">
        <v>589.04129999999998</v>
      </c>
      <c r="W248" s="1">
        <v>572.99680000000001</v>
      </c>
      <c r="X248" s="1">
        <v>556.09760000000006</v>
      </c>
      <c r="Y248" s="1">
        <v>538.52809999999999</v>
      </c>
      <c r="Z248" s="1">
        <v>520.51070000000004</v>
      </c>
      <c r="AA248" s="1">
        <v>502.14460000000003</v>
      </c>
      <c r="AB248" s="1">
        <v>483.55149999999998</v>
      </c>
      <c r="AC248" s="1">
        <v>464.92610000000002</v>
      </c>
      <c r="AD248" s="1">
        <v>446.40949999999998</v>
      </c>
      <c r="AE248" s="1">
        <v>428.01749999999998</v>
      </c>
      <c r="AF248" s="1">
        <v>409.90210000000002</v>
      </c>
      <c r="AG248" s="1">
        <v>392.14510000000001</v>
      </c>
      <c r="AH248" s="1">
        <v>374.78370000000001</v>
      </c>
      <c r="AI248" s="1">
        <v>357.8603</v>
      </c>
      <c r="AJ248" s="1">
        <v>341.45310000000001</v>
      </c>
      <c r="AK248" s="1">
        <v>325.59309999999999</v>
      </c>
      <c r="AL248" s="1">
        <v>310.31009999999998</v>
      </c>
      <c r="AM248" s="1">
        <v>295.54610000000002</v>
      </c>
      <c r="AN248" s="1">
        <v>281.39670000000001</v>
      </c>
      <c r="AO248" s="1">
        <v>267.85140000000001</v>
      </c>
      <c r="AP248" s="1">
        <v>254.88460000000001</v>
      </c>
      <c r="AQ248" s="1">
        <v>242.4494</v>
      </c>
      <c r="AR248" s="1">
        <v>230.56379999999999</v>
      </c>
      <c r="AS248" s="1">
        <v>219.1439</v>
      </c>
      <c r="AT248" s="1">
        <v>208.26410000000001</v>
      </c>
      <c r="AU248" s="1">
        <v>197.89510000000001</v>
      </c>
      <c r="AV248" s="1">
        <v>187.9615</v>
      </c>
      <c r="AW248" s="1">
        <v>178.48150000000001</v>
      </c>
      <c r="AX248" s="1">
        <v>169.43389999999999</v>
      </c>
      <c r="AY248" s="1">
        <v>160.81219999999999</v>
      </c>
      <c r="AZ248" s="1">
        <v>152.60470000000001</v>
      </c>
      <c r="BA248" s="1">
        <v>144.80850000000001</v>
      </c>
      <c r="BB248" s="1">
        <v>137.37559999999999</v>
      </c>
      <c r="BC248" s="1">
        <v>130.29349999999999</v>
      </c>
      <c r="BD248" s="1">
        <v>123.5519</v>
      </c>
      <c r="BE248" s="1">
        <v>117.11920000000001</v>
      </c>
      <c r="BF248" s="1">
        <v>111.0291</v>
      </c>
      <c r="BG248" s="1">
        <v>105.1403</v>
      </c>
      <c r="BH248" s="1">
        <v>99.581599999999995</v>
      </c>
      <c r="BI248" s="1">
        <v>94.348659999999995</v>
      </c>
      <c r="BJ248" s="1">
        <v>89.44802</v>
      </c>
      <c r="BK248" s="1">
        <v>84.784610000000001</v>
      </c>
      <c r="BL248" s="1">
        <v>80.396559999999994</v>
      </c>
      <c r="BM248" s="1">
        <v>76.314869999999999</v>
      </c>
      <c r="BN248" s="1">
        <v>72.434650000000005</v>
      </c>
      <c r="BO248" s="1">
        <v>68.817890000000006</v>
      </c>
      <c r="BP248" s="1">
        <v>65.390060000000005</v>
      </c>
      <c r="BQ248" s="1">
        <v>62.092469999999999</v>
      </c>
      <c r="BR248" s="1">
        <v>58.987099999999998</v>
      </c>
      <c r="BS248" s="1">
        <v>56.045340000000003</v>
      </c>
      <c r="BT248" s="1">
        <v>53.208489999999998</v>
      </c>
      <c r="BU248" s="1">
        <v>50.547469999999997</v>
      </c>
      <c r="BV248" s="1">
        <v>48.027410000000003</v>
      </c>
      <c r="BW248" s="1">
        <v>45.597059999999999</v>
      </c>
      <c r="BX248" s="1">
        <v>43.222740000000002</v>
      </c>
      <c r="BY248" s="1">
        <v>41.004570000000001</v>
      </c>
      <c r="BZ248" s="1">
        <v>38.884160000000001</v>
      </c>
      <c r="CA248" s="1">
        <v>36.873420000000003</v>
      </c>
      <c r="CB248" s="1">
        <v>34.97354</v>
      </c>
      <c r="CC248" s="1">
        <v>33.166939999999997</v>
      </c>
      <c r="CD248" s="1">
        <v>31.484020000000001</v>
      </c>
      <c r="CE248" s="1">
        <v>29.948029999999999</v>
      </c>
      <c r="CF248" s="1">
        <v>28.524979999999999</v>
      </c>
      <c r="CG248" s="1">
        <v>27.21012</v>
      </c>
      <c r="CH248" s="1">
        <v>25.96499</v>
      </c>
      <c r="CI248" s="1">
        <v>24.73864</v>
      </c>
      <c r="CJ248" s="1">
        <v>23.55461</v>
      </c>
      <c r="CK248" s="1">
        <v>22.41319</v>
      </c>
      <c r="CL248" s="1">
        <v>21.34986</v>
      </c>
      <c r="CM248" s="1">
        <v>20.248080000000002</v>
      </c>
      <c r="CN248" s="1">
        <v>19.20232</v>
      </c>
      <c r="CO248" s="1">
        <v>18.274889999999999</v>
      </c>
      <c r="CP248" s="1">
        <v>17.353999999999999</v>
      </c>
      <c r="CQ248" s="1">
        <v>16.522829999999999</v>
      </c>
      <c r="CR248" s="1">
        <v>15.75572</v>
      </c>
      <c r="CS248" s="1">
        <v>15.052989999999999</v>
      </c>
      <c r="CT248" s="1">
        <v>14.45457</v>
      </c>
      <c r="CU248" s="1">
        <v>13.8621</v>
      </c>
      <c r="CV248" s="1">
        <v>13.27619</v>
      </c>
      <c r="CW248" s="1">
        <v>12.714729999999999</v>
      </c>
      <c r="CX248" s="1">
        <v>12.15296</v>
      </c>
      <c r="CY248" s="1">
        <v>11.602510000000001</v>
      </c>
      <c r="CZ248" s="1">
        <v>11.051769999999999</v>
      </c>
      <c r="DA248" s="1">
        <v>10.459910000000001</v>
      </c>
    </row>
    <row r="249" spans="1:105">
      <c r="A249">
        <v>1294.7</v>
      </c>
      <c r="B249">
        <v>67.740390000000005</v>
      </c>
      <c r="C249">
        <v>365.46879999999999</v>
      </c>
      <c r="D249">
        <v>68.532229999999998</v>
      </c>
      <c r="E249">
        <v>13.31104</v>
      </c>
      <c r="F249" s="1">
        <v>1828.7739999999999</v>
      </c>
      <c r="G249" s="1">
        <v>1397.13</v>
      </c>
      <c r="H249" s="1">
        <v>1129.153</v>
      </c>
      <c r="I249" s="1">
        <v>958.53549999999996</v>
      </c>
      <c r="J249" s="1">
        <v>849.09739999999999</v>
      </c>
      <c r="K249" s="1">
        <v>779.24180000000001</v>
      </c>
      <c r="L249" s="1">
        <v>734.83330000000001</v>
      </c>
      <c r="M249" s="1">
        <v>706.38850000000002</v>
      </c>
      <c r="N249" s="1">
        <v>687.61980000000005</v>
      </c>
      <c r="O249" s="1">
        <v>674.17460000000005</v>
      </c>
      <c r="P249" s="1">
        <v>663.2885</v>
      </c>
      <c r="Q249" s="1">
        <v>653.202</v>
      </c>
      <c r="R249" s="1">
        <v>642.83810000000005</v>
      </c>
      <c r="S249" s="1">
        <v>631.55650000000003</v>
      </c>
      <c r="T249" s="1">
        <v>619.20979999999997</v>
      </c>
      <c r="U249" s="1">
        <v>605.69669999999996</v>
      </c>
      <c r="V249" s="1">
        <v>590.87080000000003</v>
      </c>
      <c r="W249" s="1">
        <v>575.00990000000002</v>
      </c>
      <c r="X249" s="1">
        <v>558.35419999999999</v>
      </c>
      <c r="Y249" s="1">
        <v>540.98590000000002</v>
      </c>
      <c r="Z249" s="1">
        <v>523.0752</v>
      </c>
      <c r="AA249" s="1">
        <v>504.9314</v>
      </c>
      <c r="AB249" s="1">
        <v>486.49290000000002</v>
      </c>
      <c r="AC249" s="1">
        <v>467.91379999999998</v>
      </c>
      <c r="AD249" s="1">
        <v>449.49459999999999</v>
      </c>
      <c r="AE249" s="1">
        <v>431.19349999999997</v>
      </c>
      <c r="AF249" s="1">
        <v>413.17070000000001</v>
      </c>
      <c r="AG249" s="1">
        <v>395.3569</v>
      </c>
      <c r="AH249" s="1">
        <v>377.89440000000002</v>
      </c>
      <c r="AI249" s="1">
        <v>360.89600000000002</v>
      </c>
      <c r="AJ249" s="1">
        <v>344.54689999999999</v>
      </c>
      <c r="AK249" s="1">
        <v>328.8356</v>
      </c>
      <c r="AL249" s="1">
        <v>313.55759999999998</v>
      </c>
      <c r="AM249" s="1">
        <v>298.73349999999999</v>
      </c>
      <c r="AN249" s="1">
        <v>284.41539999999998</v>
      </c>
      <c r="AO249" s="1">
        <v>270.79919999999998</v>
      </c>
      <c r="AP249" s="1">
        <v>257.84089999999998</v>
      </c>
      <c r="AQ249" s="1">
        <v>245.4171</v>
      </c>
      <c r="AR249" s="1">
        <v>233.30940000000001</v>
      </c>
      <c r="AS249" s="1">
        <v>221.70330000000001</v>
      </c>
      <c r="AT249" s="1">
        <v>210.79310000000001</v>
      </c>
      <c r="AU249" s="1">
        <v>200.48429999999999</v>
      </c>
      <c r="AV249" s="1">
        <v>190.58799999999999</v>
      </c>
      <c r="AW249" s="1">
        <v>181.09809999999999</v>
      </c>
      <c r="AX249" s="1">
        <v>172.0934</v>
      </c>
      <c r="AY249" s="1">
        <v>163.44159999999999</v>
      </c>
      <c r="AZ249" s="1">
        <v>155.28059999999999</v>
      </c>
      <c r="BA249" s="1">
        <v>147.41919999999999</v>
      </c>
      <c r="BB249" s="1">
        <v>139.99279999999999</v>
      </c>
      <c r="BC249" s="1">
        <v>132.81829999999999</v>
      </c>
      <c r="BD249" s="1">
        <v>126.0055</v>
      </c>
      <c r="BE249" s="1">
        <v>119.4914</v>
      </c>
      <c r="BF249" s="1">
        <v>113.2869</v>
      </c>
      <c r="BG249" s="1">
        <v>107.50060000000001</v>
      </c>
      <c r="BH249" s="1">
        <v>102.1088</v>
      </c>
      <c r="BI249" s="1">
        <v>96.951269999999994</v>
      </c>
      <c r="BJ249" s="1">
        <v>91.909670000000006</v>
      </c>
      <c r="BK249" s="1">
        <v>87.200360000000003</v>
      </c>
      <c r="BL249" s="1">
        <v>82.920490000000001</v>
      </c>
      <c r="BM249" s="1">
        <v>78.851330000000004</v>
      </c>
      <c r="BN249" s="1">
        <v>74.992559999999997</v>
      </c>
      <c r="BO249" s="1">
        <v>71.365650000000002</v>
      </c>
      <c r="BP249" s="1">
        <v>67.944689999999994</v>
      </c>
      <c r="BQ249" s="1">
        <v>64.705799999999996</v>
      </c>
      <c r="BR249" s="1">
        <v>61.679409999999997</v>
      </c>
      <c r="BS249" s="1">
        <v>58.753450000000001</v>
      </c>
      <c r="BT249" s="1">
        <v>55.983649999999997</v>
      </c>
      <c r="BU249" s="1">
        <v>53.167659999999998</v>
      </c>
      <c r="BV249" s="1">
        <v>50.575780000000002</v>
      </c>
      <c r="BW249" s="1">
        <v>48.201459999999997</v>
      </c>
      <c r="BX249" s="1">
        <v>45.840539999999997</v>
      </c>
      <c r="BY249" s="1">
        <v>43.617910000000002</v>
      </c>
      <c r="BZ249" s="1">
        <v>41.487369999999999</v>
      </c>
      <c r="CA249" s="1">
        <v>39.428049999999999</v>
      </c>
      <c r="CB249" s="1">
        <v>37.569589999999998</v>
      </c>
      <c r="CC249" s="1">
        <v>35.7776</v>
      </c>
      <c r="CD249" s="1">
        <v>34.0762</v>
      </c>
      <c r="CE249" s="1">
        <v>32.529179999999997</v>
      </c>
      <c r="CF249" s="1">
        <v>30.935970000000001</v>
      </c>
      <c r="CG249" s="1">
        <v>29.463750000000001</v>
      </c>
      <c r="CH249" s="1">
        <v>28.196269999999998</v>
      </c>
      <c r="CI249" s="1">
        <v>27.09985</v>
      </c>
      <c r="CJ249" s="1">
        <v>25.930119999999999</v>
      </c>
      <c r="CK249" s="1">
        <v>24.787520000000001</v>
      </c>
      <c r="CL249" s="1">
        <v>23.767690000000002</v>
      </c>
      <c r="CM249" s="1">
        <v>22.760090000000002</v>
      </c>
      <c r="CN249" s="1">
        <v>21.66695</v>
      </c>
      <c r="CO249" s="1">
        <v>20.655470000000001</v>
      </c>
      <c r="CP249" s="1">
        <v>19.68064</v>
      </c>
      <c r="CQ249" s="1">
        <v>18.699860000000001</v>
      </c>
      <c r="CR249" s="1">
        <v>17.76587</v>
      </c>
      <c r="CS249" s="1">
        <v>16.76512</v>
      </c>
      <c r="CT249" s="1">
        <v>15.886850000000001</v>
      </c>
      <c r="CU249" s="1">
        <v>15.30064</v>
      </c>
      <c r="CV249" s="1">
        <v>14.79818</v>
      </c>
      <c r="CW249" s="1">
        <v>14.37947</v>
      </c>
      <c r="CX249" s="1">
        <v>13.90532</v>
      </c>
      <c r="CY249" s="1">
        <v>13.30063</v>
      </c>
      <c r="CZ249" s="1">
        <v>12.892049999999999</v>
      </c>
      <c r="DA249" s="1">
        <v>12.641109999999999</v>
      </c>
    </row>
    <row r="250" spans="1:105">
      <c r="A250">
        <v>1294.8</v>
      </c>
      <c r="B250">
        <v>67.72381</v>
      </c>
      <c r="C250">
        <v>367.86130000000003</v>
      </c>
      <c r="D250">
        <v>67.986050000000006</v>
      </c>
      <c r="E250">
        <v>12.994630000000001</v>
      </c>
      <c r="F250" s="1">
        <v>1822.5229999999999</v>
      </c>
      <c r="G250" s="1">
        <v>1390.8050000000001</v>
      </c>
      <c r="H250" s="1">
        <v>1122.8689999999999</v>
      </c>
      <c r="I250" s="1">
        <v>952.29939999999999</v>
      </c>
      <c r="J250" s="1">
        <v>842.96180000000004</v>
      </c>
      <c r="K250" s="1">
        <v>773.09749999999997</v>
      </c>
      <c r="L250" s="1">
        <v>728.71879999999999</v>
      </c>
      <c r="M250" s="1">
        <v>700.38009999999997</v>
      </c>
      <c r="N250" s="1">
        <v>681.69269999999995</v>
      </c>
      <c r="O250" s="1">
        <v>668.32449999999994</v>
      </c>
      <c r="P250" s="1">
        <v>657.50570000000005</v>
      </c>
      <c r="Q250" s="1">
        <v>647.42160000000001</v>
      </c>
      <c r="R250" s="1">
        <v>637.00559999999996</v>
      </c>
      <c r="S250" s="1">
        <v>625.66639999999995</v>
      </c>
      <c r="T250" s="1">
        <v>613.15139999999997</v>
      </c>
      <c r="U250" s="1">
        <v>599.38649999999996</v>
      </c>
      <c r="V250" s="1">
        <v>584.4905</v>
      </c>
      <c r="W250" s="1">
        <v>568.54880000000003</v>
      </c>
      <c r="X250" s="1">
        <v>551.73580000000004</v>
      </c>
      <c r="Y250" s="1">
        <v>534.24680000000001</v>
      </c>
      <c r="Z250" s="1">
        <v>516.2473</v>
      </c>
      <c r="AA250" s="1">
        <v>497.94400000000002</v>
      </c>
      <c r="AB250" s="1">
        <v>479.48110000000003</v>
      </c>
      <c r="AC250" s="1">
        <v>460.99110000000002</v>
      </c>
      <c r="AD250" s="1">
        <v>442.60079999999999</v>
      </c>
      <c r="AE250" s="1">
        <v>424.38909999999998</v>
      </c>
      <c r="AF250" s="1">
        <v>406.45010000000002</v>
      </c>
      <c r="AG250" s="1">
        <v>388.87020000000001</v>
      </c>
      <c r="AH250" s="1">
        <v>371.7072</v>
      </c>
      <c r="AI250" s="1">
        <v>354.99610000000001</v>
      </c>
      <c r="AJ250" s="1">
        <v>338.75549999999998</v>
      </c>
      <c r="AK250" s="1">
        <v>323.0444</v>
      </c>
      <c r="AL250" s="1">
        <v>307.88060000000002</v>
      </c>
      <c r="AM250" s="1">
        <v>293.26299999999998</v>
      </c>
      <c r="AN250" s="1">
        <v>279.1798</v>
      </c>
      <c r="AO250" s="1">
        <v>265.66899999999998</v>
      </c>
      <c r="AP250" s="1">
        <v>252.71619999999999</v>
      </c>
      <c r="AQ250" s="1">
        <v>240.26759999999999</v>
      </c>
      <c r="AR250" s="1">
        <v>228.36320000000001</v>
      </c>
      <c r="AS250" s="1">
        <v>216.9967</v>
      </c>
      <c r="AT250" s="1">
        <v>206.136</v>
      </c>
      <c r="AU250" s="1">
        <v>195.7372</v>
      </c>
      <c r="AV250" s="1">
        <v>185.85</v>
      </c>
      <c r="AW250" s="1">
        <v>176.3998</v>
      </c>
      <c r="AX250" s="1">
        <v>167.41329999999999</v>
      </c>
      <c r="AY250" s="1">
        <v>158.86699999999999</v>
      </c>
      <c r="AZ250" s="1">
        <v>150.72239999999999</v>
      </c>
      <c r="BA250" s="1">
        <v>142.9641</v>
      </c>
      <c r="BB250" s="1">
        <v>135.56899999999999</v>
      </c>
      <c r="BC250" s="1">
        <v>128.56489999999999</v>
      </c>
      <c r="BD250" s="1">
        <v>121.92740000000001</v>
      </c>
      <c r="BE250" s="1">
        <v>115.596</v>
      </c>
      <c r="BF250" s="1">
        <v>109.5682</v>
      </c>
      <c r="BG250" s="1">
        <v>103.8633</v>
      </c>
      <c r="BH250" s="1">
        <v>98.445840000000004</v>
      </c>
      <c r="BI250" s="1">
        <v>93.299629999999993</v>
      </c>
      <c r="BJ250" s="1">
        <v>88.374849999999995</v>
      </c>
      <c r="BK250" s="1">
        <v>83.765079999999998</v>
      </c>
      <c r="BL250" s="1">
        <v>79.332629999999995</v>
      </c>
      <c r="BM250" s="1">
        <v>75.15916</v>
      </c>
      <c r="BN250" s="1">
        <v>71.149889999999999</v>
      </c>
      <c r="BO250" s="1">
        <v>67.39752</v>
      </c>
      <c r="BP250" s="1">
        <v>63.837969999999999</v>
      </c>
      <c r="BQ250" s="1">
        <v>60.456040000000002</v>
      </c>
      <c r="BR250" s="1">
        <v>57.243389999999998</v>
      </c>
      <c r="BS250" s="1">
        <v>54.246490000000001</v>
      </c>
      <c r="BT250" s="1">
        <v>51.385199999999998</v>
      </c>
      <c r="BU250" s="1">
        <v>48.66339</v>
      </c>
      <c r="BV250" s="1">
        <v>46.100409999999997</v>
      </c>
      <c r="BW250" s="1">
        <v>43.686450000000001</v>
      </c>
      <c r="BX250" s="1">
        <v>41.417630000000003</v>
      </c>
      <c r="BY250" s="1">
        <v>39.239989999999999</v>
      </c>
      <c r="BZ250" s="1">
        <v>37.175910000000002</v>
      </c>
      <c r="CA250" s="1">
        <v>35.230139999999999</v>
      </c>
      <c r="CB250" s="1">
        <v>33.397309999999997</v>
      </c>
      <c r="CC250" s="1">
        <v>31.659859999999998</v>
      </c>
      <c r="CD250" s="1">
        <v>29.978729999999999</v>
      </c>
      <c r="CE250" s="1">
        <v>28.41412</v>
      </c>
      <c r="CF250" s="1">
        <v>26.96068</v>
      </c>
      <c r="CG250" s="1">
        <v>25.534649999999999</v>
      </c>
      <c r="CH250" s="1">
        <v>24.211739999999999</v>
      </c>
      <c r="CI250" s="1">
        <v>22.934429999999999</v>
      </c>
      <c r="CJ250" s="1">
        <v>21.769469999999998</v>
      </c>
      <c r="CK250" s="1">
        <v>20.688849999999999</v>
      </c>
      <c r="CL250" s="1">
        <v>19.616869999999999</v>
      </c>
      <c r="CM250" s="1">
        <v>18.617899999999999</v>
      </c>
      <c r="CN250" s="1">
        <v>17.671690000000002</v>
      </c>
      <c r="CO250" s="1">
        <v>16.779119999999999</v>
      </c>
      <c r="CP250" s="1">
        <v>15.93543</v>
      </c>
      <c r="CQ250" s="1">
        <v>15.119450000000001</v>
      </c>
      <c r="CR250" s="1">
        <v>14.33893</v>
      </c>
      <c r="CS250" s="1">
        <v>13.62965</v>
      </c>
      <c r="CT250" s="1">
        <v>12.956720000000001</v>
      </c>
      <c r="CU250" s="1">
        <v>12.263820000000001</v>
      </c>
      <c r="CV250" s="1">
        <v>11.65437</v>
      </c>
      <c r="CW250" s="1">
        <v>11.08009</v>
      </c>
      <c r="CX250" s="1">
        <v>10.51951</v>
      </c>
      <c r="CY250" s="1">
        <v>9.9711529999999993</v>
      </c>
      <c r="CZ250" s="1">
        <v>9.4585589999999993</v>
      </c>
      <c r="DA250" s="1">
        <v>8.9811309999999995</v>
      </c>
    </row>
    <row r="251" spans="1:105">
      <c r="A251">
        <v>1294.9000000000001</v>
      </c>
      <c r="B251">
        <v>67.733066893106908</v>
      </c>
      <c r="C251">
        <v>369.80685994006433</v>
      </c>
      <c r="D251">
        <v>68.108385834167791</v>
      </c>
      <c r="E251">
        <v>12.61431683316596</v>
      </c>
      <c r="F251" s="1">
        <v>1831.299</v>
      </c>
      <c r="G251" s="1">
        <v>1399.26</v>
      </c>
      <c r="H251" s="1">
        <v>1131.008</v>
      </c>
      <c r="I251" s="1">
        <v>960.28160000000003</v>
      </c>
      <c r="J251" s="1">
        <v>850.86739999999998</v>
      </c>
      <c r="K251" s="1">
        <v>780.88040000000001</v>
      </c>
      <c r="L251" s="1">
        <v>736.31920000000002</v>
      </c>
      <c r="M251" s="1">
        <v>707.91729999999995</v>
      </c>
      <c r="N251" s="1">
        <v>689.14170000000001</v>
      </c>
      <c r="O251" s="1">
        <v>675.67449999999997</v>
      </c>
      <c r="P251" s="1">
        <v>664.46690000000001</v>
      </c>
      <c r="Q251" s="1">
        <v>653.91520000000003</v>
      </c>
      <c r="R251" s="1">
        <v>643.09320000000002</v>
      </c>
      <c r="S251" s="1">
        <v>631.53689999999995</v>
      </c>
      <c r="T251" s="1">
        <v>618.86120000000005</v>
      </c>
      <c r="U251" s="1">
        <v>604.85749999999996</v>
      </c>
      <c r="V251" s="1">
        <v>589.6508</v>
      </c>
      <c r="W251" s="1">
        <v>573.43100000000004</v>
      </c>
      <c r="X251" s="1">
        <v>556.37530000000004</v>
      </c>
      <c r="Y251" s="1">
        <v>538.68370000000004</v>
      </c>
      <c r="Z251" s="1">
        <v>520.46090000000004</v>
      </c>
      <c r="AA251" s="1">
        <v>501.85849999999999</v>
      </c>
      <c r="AB251" s="1">
        <v>483.26889999999997</v>
      </c>
      <c r="AC251" s="1">
        <v>464.63279999999997</v>
      </c>
      <c r="AD251" s="1">
        <v>445.98160000000001</v>
      </c>
      <c r="AE251" s="1">
        <v>427.55169999999998</v>
      </c>
      <c r="AF251" s="1">
        <v>409.3877</v>
      </c>
      <c r="AG251" s="1">
        <v>391.6078</v>
      </c>
      <c r="AH251" s="1">
        <v>374.1832</v>
      </c>
      <c r="AI251" s="1">
        <v>357.22820000000002</v>
      </c>
      <c r="AJ251" s="1">
        <v>340.79840000000002</v>
      </c>
      <c r="AK251" s="1">
        <v>325.00009999999997</v>
      </c>
      <c r="AL251" s="1">
        <v>309.7706</v>
      </c>
      <c r="AM251" s="1">
        <v>294.99059999999997</v>
      </c>
      <c r="AN251" s="1">
        <v>280.82420000000002</v>
      </c>
      <c r="AO251" s="1">
        <v>267.15730000000002</v>
      </c>
      <c r="AP251" s="1">
        <v>254.02780000000001</v>
      </c>
      <c r="AQ251" s="1">
        <v>241.5017</v>
      </c>
      <c r="AR251" s="1">
        <v>229.5198</v>
      </c>
      <c r="AS251" s="1">
        <v>218.0684</v>
      </c>
      <c r="AT251" s="1">
        <v>207.17869999999999</v>
      </c>
      <c r="AU251" s="1">
        <v>196.602</v>
      </c>
      <c r="AV251" s="1">
        <v>186.58969999999999</v>
      </c>
      <c r="AW251" s="1">
        <v>177.07660000000001</v>
      </c>
      <c r="AX251" s="1">
        <v>168.0857</v>
      </c>
      <c r="AY251" s="1">
        <v>159.36439999999999</v>
      </c>
      <c r="AZ251" s="1">
        <v>151.0273</v>
      </c>
      <c r="BA251" s="1">
        <v>143.14529999999999</v>
      </c>
      <c r="BB251" s="1">
        <v>135.68279999999999</v>
      </c>
      <c r="BC251" s="1">
        <v>128.59209999999999</v>
      </c>
      <c r="BD251" s="1">
        <v>121.9179</v>
      </c>
      <c r="BE251" s="1">
        <v>115.5209</v>
      </c>
      <c r="BF251" s="1">
        <v>109.43859999999999</v>
      </c>
      <c r="BG251" s="1">
        <v>103.697</v>
      </c>
      <c r="BH251" s="1">
        <v>98.192220000000006</v>
      </c>
      <c r="BI251" s="1">
        <v>93.049289999999999</v>
      </c>
      <c r="BJ251" s="1">
        <v>88.197230000000005</v>
      </c>
      <c r="BK251" s="1">
        <v>83.567490000000006</v>
      </c>
      <c r="BL251" s="1">
        <v>79.15352</v>
      </c>
      <c r="BM251" s="1">
        <v>74.967830000000006</v>
      </c>
      <c r="BN251" s="1">
        <v>71.003559999999993</v>
      </c>
      <c r="BO251" s="1">
        <v>67.296199999999999</v>
      </c>
      <c r="BP251" s="1">
        <v>63.717869999999998</v>
      </c>
      <c r="BQ251" s="1">
        <v>60.308520000000001</v>
      </c>
      <c r="BR251" s="1">
        <v>57.146230000000003</v>
      </c>
      <c r="BS251" s="1">
        <v>54.163049999999998</v>
      </c>
      <c r="BT251" s="1">
        <v>51.33126</v>
      </c>
      <c r="BU251" s="1">
        <v>48.56653</v>
      </c>
      <c r="BV251" s="1">
        <v>45.894779999999997</v>
      </c>
      <c r="BW251" s="1">
        <v>43.447139999999997</v>
      </c>
      <c r="BX251" s="1">
        <v>41.177720000000001</v>
      </c>
      <c r="BY251" s="1">
        <v>38.941380000000002</v>
      </c>
      <c r="BZ251" s="1">
        <v>36.854640000000003</v>
      </c>
      <c r="CA251" s="1">
        <v>34.88205</v>
      </c>
      <c r="CB251" s="1">
        <v>32.935679999999998</v>
      </c>
      <c r="CC251" s="1">
        <v>31.235769999999999</v>
      </c>
      <c r="CD251" s="1">
        <v>29.63541</v>
      </c>
      <c r="CE251" s="1">
        <v>27.984970000000001</v>
      </c>
      <c r="CF251" s="1">
        <v>26.5214</v>
      </c>
      <c r="CG251" s="1">
        <v>25.090900000000001</v>
      </c>
      <c r="CH251" s="1">
        <v>23.743849999999998</v>
      </c>
      <c r="CI251" s="1">
        <v>22.510349999999999</v>
      </c>
      <c r="CJ251" s="1">
        <v>21.39903</v>
      </c>
      <c r="CK251" s="1">
        <v>20.346119999999999</v>
      </c>
      <c r="CL251" s="1">
        <v>19.308119999999999</v>
      </c>
      <c r="CM251" s="1">
        <v>18.333600000000001</v>
      </c>
      <c r="CN251" s="1">
        <v>17.40765</v>
      </c>
      <c r="CO251" s="1">
        <v>16.543690000000002</v>
      </c>
      <c r="CP251" s="1">
        <v>15.74916</v>
      </c>
      <c r="CQ251" s="1">
        <v>14.96448</v>
      </c>
      <c r="CR251" s="1">
        <v>14.20214</v>
      </c>
      <c r="CS251" s="1">
        <v>13.49494</v>
      </c>
      <c r="CT251" s="1">
        <v>12.893840000000001</v>
      </c>
      <c r="CU251" s="1">
        <v>12.30048</v>
      </c>
      <c r="CV251" s="1">
        <v>11.600429999999999</v>
      </c>
      <c r="CW251" s="1">
        <v>10.973100000000001</v>
      </c>
      <c r="CX251" s="1">
        <v>10.561529999999999</v>
      </c>
      <c r="CY251" s="1">
        <v>10.016450000000001</v>
      </c>
      <c r="CZ251" s="1">
        <v>9.4573669999999996</v>
      </c>
      <c r="DA251" s="1">
        <v>9.0401380000000007</v>
      </c>
    </row>
    <row r="252" spans="1:105">
      <c r="A252">
        <v>1295</v>
      </c>
      <c r="B252">
        <v>67.739959999999996</v>
      </c>
      <c r="C252">
        <v>371.96679999999998</v>
      </c>
      <c r="D252">
        <v>69.074219999999997</v>
      </c>
      <c r="E252">
        <v>12.181150000000001</v>
      </c>
      <c r="F252" s="1">
        <v>1829.6510000000001</v>
      </c>
      <c r="G252" s="1">
        <v>1397.3820000000001</v>
      </c>
      <c r="H252" s="1">
        <v>1129.21</v>
      </c>
      <c r="I252" s="1">
        <v>958.60130000000004</v>
      </c>
      <c r="J252" s="1">
        <v>849.23479999999995</v>
      </c>
      <c r="K252" s="1">
        <v>779.40390000000002</v>
      </c>
      <c r="L252" s="1">
        <v>735.0204</v>
      </c>
      <c r="M252" s="1">
        <v>706.5521</v>
      </c>
      <c r="N252" s="1">
        <v>687.69809999999995</v>
      </c>
      <c r="O252" s="1">
        <v>674.11440000000005</v>
      </c>
      <c r="P252" s="1">
        <v>662.97889999999995</v>
      </c>
      <c r="Q252" s="1">
        <v>652.66380000000004</v>
      </c>
      <c r="R252" s="1">
        <v>642.00340000000006</v>
      </c>
      <c r="S252" s="1">
        <v>630.31849999999997</v>
      </c>
      <c r="T252" s="1">
        <v>617.50099999999998</v>
      </c>
      <c r="U252" s="1">
        <v>603.46100000000001</v>
      </c>
      <c r="V252" s="1">
        <v>588.27919999999995</v>
      </c>
      <c r="W252" s="1">
        <v>572.05089999999996</v>
      </c>
      <c r="X252" s="1">
        <v>554.96479999999997</v>
      </c>
      <c r="Y252" s="1">
        <v>537.24540000000002</v>
      </c>
      <c r="Z252" s="1">
        <v>519.10580000000004</v>
      </c>
      <c r="AA252" s="1">
        <v>500.67930000000001</v>
      </c>
      <c r="AB252" s="1">
        <v>482.0104</v>
      </c>
      <c r="AC252" s="1">
        <v>463.31799999999998</v>
      </c>
      <c r="AD252" s="1">
        <v>444.80470000000003</v>
      </c>
      <c r="AE252" s="1">
        <v>426.52330000000001</v>
      </c>
      <c r="AF252" s="1">
        <v>408.46120000000002</v>
      </c>
      <c r="AG252" s="1">
        <v>390.74299999999999</v>
      </c>
      <c r="AH252" s="1">
        <v>373.46969999999999</v>
      </c>
      <c r="AI252" s="1">
        <v>356.66320000000002</v>
      </c>
      <c r="AJ252" s="1">
        <v>340.34629999999999</v>
      </c>
      <c r="AK252" s="1">
        <v>324.49459999999999</v>
      </c>
      <c r="AL252" s="1">
        <v>309.19009999999997</v>
      </c>
      <c r="AM252" s="1">
        <v>294.45839999999998</v>
      </c>
      <c r="AN252" s="1">
        <v>280.27350000000001</v>
      </c>
      <c r="AO252" s="1">
        <v>266.63220000000001</v>
      </c>
      <c r="AP252" s="1">
        <v>253.54349999999999</v>
      </c>
      <c r="AQ252" s="1">
        <v>241.00700000000001</v>
      </c>
      <c r="AR252" s="1">
        <v>229.05279999999999</v>
      </c>
      <c r="AS252" s="1">
        <v>217.55279999999999</v>
      </c>
      <c r="AT252" s="1">
        <v>206.58</v>
      </c>
      <c r="AU252" s="1">
        <v>196.13829999999999</v>
      </c>
      <c r="AV252" s="1">
        <v>186.1165</v>
      </c>
      <c r="AW252" s="1">
        <v>176.63939999999999</v>
      </c>
      <c r="AX252" s="1">
        <v>167.60319999999999</v>
      </c>
      <c r="AY252" s="1">
        <v>158.95079999999999</v>
      </c>
      <c r="AZ252" s="1">
        <v>150.75489999999999</v>
      </c>
      <c r="BA252" s="1">
        <v>142.95750000000001</v>
      </c>
      <c r="BB252" s="1">
        <v>135.50219999999999</v>
      </c>
      <c r="BC252" s="1">
        <v>128.4374</v>
      </c>
      <c r="BD252" s="1">
        <v>121.75279999999999</v>
      </c>
      <c r="BE252" s="1">
        <v>115.402</v>
      </c>
      <c r="BF252" s="1">
        <v>109.4079</v>
      </c>
      <c r="BG252" s="1">
        <v>103.6949</v>
      </c>
      <c r="BH252" s="1">
        <v>98.276269999999997</v>
      </c>
      <c r="BI252" s="1">
        <v>93.157179999999997</v>
      </c>
      <c r="BJ252" s="1">
        <v>88.289019999999994</v>
      </c>
      <c r="BK252" s="1">
        <v>83.668220000000005</v>
      </c>
      <c r="BL252" s="1">
        <v>79.31474</v>
      </c>
      <c r="BM252" s="1">
        <v>75.208330000000004</v>
      </c>
      <c r="BN252" s="1">
        <v>71.265529999999998</v>
      </c>
      <c r="BO252" s="1">
        <v>67.514049999999997</v>
      </c>
      <c r="BP252" s="1">
        <v>63.979230000000001</v>
      </c>
      <c r="BQ252" s="1">
        <v>60.587470000000003</v>
      </c>
      <c r="BR252" s="1">
        <v>57.390900000000002</v>
      </c>
      <c r="BS252" s="1">
        <v>54.391330000000004</v>
      </c>
      <c r="BT252" s="1">
        <v>51.531230000000001</v>
      </c>
      <c r="BU252" s="1">
        <v>48.78707</v>
      </c>
      <c r="BV252" s="1">
        <v>46.179090000000002</v>
      </c>
      <c r="BW252" s="1">
        <v>43.745159999999998</v>
      </c>
      <c r="BX252" s="1">
        <v>41.472459999999998</v>
      </c>
      <c r="BY252" s="1">
        <v>39.321649999999998</v>
      </c>
      <c r="BZ252" s="1">
        <v>37.260849999999998</v>
      </c>
      <c r="CA252" s="1">
        <v>35.291229999999999</v>
      </c>
      <c r="CB252" s="1">
        <v>33.4146</v>
      </c>
      <c r="CC252" s="1">
        <v>31.661049999999999</v>
      </c>
      <c r="CD252" s="1">
        <v>29.99869</v>
      </c>
      <c r="CE252" s="1">
        <v>28.41084</v>
      </c>
      <c r="CF252" s="1">
        <v>26.91836</v>
      </c>
      <c r="CG252" s="1">
        <v>25.523029999999999</v>
      </c>
      <c r="CH252" s="1">
        <v>24.150649999999999</v>
      </c>
      <c r="CI252" s="1">
        <v>22.861709999999999</v>
      </c>
      <c r="CJ252" s="1">
        <v>21.596319999999999</v>
      </c>
      <c r="CK252" s="1">
        <v>20.472190000000001</v>
      </c>
      <c r="CL252" s="1">
        <v>19.43329</v>
      </c>
      <c r="CM252" s="1">
        <v>18.384260000000001</v>
      </c>
      <c r="CN252" s="1">
        <v>17.39424</v>
      </c>
      <c r="CO252" s="1">
        <v>16.505839999999999</v>
      </c>
      <c r="CP252" s="1">
        <v>15.64307</v>
      </c>
      <c r="CQ252" s="1">
        <v>14.826499999999999</v>
      </c>
      <c r="CR252" s="1">
        <v>14.05462</v>
      </c>
      <c r="CS252" s="1">
        <v>13.336690000000001</v>
      </c>
      <c r="CT252" s="1">
        <v>12.628</v>
      </c>
      <c r="CU252" s="1">
        <v>11.951499999999999</v>
      </c>
      <c r="CV252" s="1">
        <v>11.356350000000001</v>
      </c>
      <c r="CW252" s="1">
        <v>10.732889999999999</v>
      </c>
      <c r="CX252" s="1">
        <v>10.202120000000001</v>
      </c>
      <c r="CY252" s="1">
        <v>9.7088959999999993</v>
      </c>
      <c r="CZ252" s="1">
        <v>9.1855729999999998</v>
      </c>
      <c r="DA252" s="1">
        <v>8.729006</v>
      </c>
    </row>
    <row r="253" spans="1:105">
      <c r="A253">
        <v>1295.0999999999999</v>
      </c>
      <c r="B253">
        <v>67.697062897102981</v>
      </c>
      <c r="C253">
        <v>374.45451228770719</v>
      </c>
      <c r="D253">
        <v>70.732721498498151</v>
      </c>
      <c r="E253">
        <v>11.699211938062909</v>
      </c>
      <c r="F253" s="1">
        <v>1820.08</v>
      </c>
      <c r="G253" s="1">
        <v>1389.3040000000001</v>
      </c>
      <c r="H253" s="1">
        <v>1122.1310000000001</v>
      </c>
      <c r="I253" s="1">
        <v>952.34320000000002</v>
      </c>
      <c r="J253" s="1">
        <v>843.67290000000003</v>
      </c>
      <c r="K253" s="1">
        <v>774.50660000000005</v>
      </c>
      <c r="L253" s="1">
        <v>730.66520000000003</v>
      </c>
      <c r="M253" s="1">
        <v>702.78629999999998</v>
      </c>
      <c r="N253" s="1">
        <v>684.5027</v>
      </c>
      <c r="O253" s="1">
        <v>671.42769999999996</v>
      </c>
      <c r="P253" s="1">
        <v>660.88649999999996</v>
      </c>
      <c r="Q253" s="1">
        <v>651.03240000000005</v>
      </c>
      <c r="R253" s="1">
        <v>640.75009999999997</v>
      </c>
      <c r="S253" s="1">
        <v>629.47450000000003</v>
      </c>
      <c r="T253" s="1">
        <v>616.9819</v>
      </c>
      <c r="U253" s="1">
        <v>603.21479999999997</v>
      </c>
      <c r="V253" s="1">
        <v>588.26350000000002</v>
      </c>
      <c r="W253" s="1">
        <v>572.30029999999999</v>
      </c>
      <c r="X253" s="1">
        <v>555.42610000000002</v>
      </c>
      <c r="Y253" s="1">
        <v>537.90049999999997</v>
      </c>
      <c r="Z253" s="1">
        <v>519.83979999999997</v>
      </c>
      <c r="AA253" s="1">
        <v>501.46159999999998</v>
      </c>
      <c r="AB253" s="1">
        <v>482.83229999999998</v>
      </c>
      <c r="AC253" s="1">
        <v>464.22519999999997</v>
      </c>
      <c r="AD253" s="1">
        <v>445.71069999999997</v>
      </c>
      <c r="AE253" s="1">
        <v>427.35289999999998</v>
      </c>
      <c r="AF253" s="1">
        <v>409.33109999999999</v>
      </c>
      <c r="AG253" s="1">
        <v>391.6671</v>
      </c>
      <c r="AH253" s="1">
        <v>374.42039999999997</v>
      </c>
      <c r="AI253" s="1">
        <v>357.596</v>
      </c>
      <c r="AJ253" s="1">
        <v>341.13929999999999</v>
      </c>
      <c r="AK253" s="1">
        <v>325.22629999999998</v>
      </c>
      <c r="AL253" s="1">
        <v>309.89789999999999</v>
      </c>
      <c r="AM253" s="1">
        <v>295.1814</v>
      </c>
      <c r="AN253" s="1">
        <v>280.99619999999999</v>
      </c>
      <c r="AO253" s="1">
        <v>267.30869999999999</v>
      </c>
      <c r="AP253" s="1">
        <v>254.2039</v>
      </c>
      <c r="AQ253" s="1">
        <v>241.64179999999999</v>
      </c>
      <c r="AR253" s="1">
        <v>229.5308</v>
      </c>
      <c r="AS253" s="1">
        <v>218.01679999999999</v>
      </c>
      <c r="AT253" s="1">
        <v>207.0592</v>
      </c>
      <c r="AU253" s="1">
        <v>196.61089999999999</v>
      </c>
      <c r="AV253" s="1">
        <v>186.54259999999999</v>
      </c>
      <c r="AW253" s="1">
        <v>176.9941</v>
      </c>
      <c r="AX253" s="1">
        <v>167.96619999999999</v>
      </c>
      <c r="AY253" s="1">
        <v>159.3313</v>
      </c>
      <c r="AZ253" s="1">
        <v>151.09819999999999</v>
      </c>
      <c r="BA253" s="1">
        <v>143.1986</v>
      </c>
      <c r="BB253" s="1">
        <v>135.77670000000001</v>
      </c>
      <c r="BC253" s="1">
        <v>128.6627</v>
      </c>
      <c r="BD253" s="1">
        <v>121.96080000000001</v>
      </c>
      <c r="BE253" s="1">
        <v>115.53489999999999</v>
      </c>
      <c r="BF253" s="1">
        <v>109.4636</v>
      </c>
      <c r="BG253" s="1">
        <v>103.7992</v>
      </c>
      <c r="BH253" s="1">
        <v>98.328720000000004</v>
      </c>
      <c r="BI253" s="1">
        <v>93.122010000000003</v>
      </c>
      <c r="BJ253" s="1">
        <v>88.217500000000001</v>
      </c>
      <c r="BK253" s="1">
        <v>83.507589999999993</v>
      </c>
      <c r="BL253" s="1">
        <v>79.064700000000002</v>
      </c>
      <c r="BM253" s="1">
        <v>74.953519999999997</v>
      </c>
      <c r="BN253" s="1">
        <v>71.083730000000003</v>
      </c>
      <c r="BO253" s="1">
        <v>67.320040000000006</v>
      </c>
      <c r="BP253" s="1">
        <v>63.729190000000003</v>
      </c>
      <c r="BQ253" s="1">
        <v>60.334449999999997</v>
      </c>
      <c r="BR253" s="1">
        <v>57.194510000000001</v>
      </c>
      <c r="BS253" s="1">
        <v>54.22683</v>
      </c>
      <c r="BT253" s="1">
        <v>51.322920000000003</v>
      </c>
      <c r="BU253" s="1">
        <v>48.551630000000003</v>
      </c>
      <c r="BV253" s="1">
        <v>45.958559999999999</v>
      </c>
      <c r="BW253" s="1">
        <v>43.540419999999997</v>
      </c>
      <c r="BX253" s="1">
        <v>41.376800000000003</v>
      </c>
      <c r="BY253" s="1">
        <v>39.181579999999997</v>
      </c>
      <c r="BZ253" s="1">
        <v>37.04269</v>
      </c>
      <c r="CA253" s="1">
        <v>35.016750000000002</v>
      </c>
      <c r="CB253" s="1">
        <v>33.123730000000002</v>
      </c>
      <c r="CC253" s="1">
        <v>31.47091</v>
      </c>
      <c r="CD253" s="1">
        <v>29.800809999999998</v>
      </c>
      <c r="CE253" s="1">
        <v>28.25826</v>
      </c>
      <c r="CF253" s="1">
        <v>26.74879</v>
      </c>
      <c r="CG253" s="1">
        <v>25.286100000000001</v>
      </c>
      <c r="CH253" s="1">
        <v>24.002230000000001</v>
      </c>
      <c r="CI253" s="1">
        <v>22.729990000000001</v>
      </c>
      <c r="CJ253" s="1">
        <v>21.450880000000002</v>
      </c>
      <c r="CK253" s="1">
        <v>20.26238</v>
      </c>
      <c r="CL253" s="1">
        <v>19.26878</v>
      </c>
      <c r="CM253" s="1">
        <v>18.35744</v>
      </c>
      <c r="CN253" s="1">
        <v>17.34029</v>
      </c>
      <c r="CO253" s="1">
        <v>16.421800000000001</v>
      </c>
      <c r="CP253" s="1">
        <v>15.52952</v>
      </c>
      <c r="CQ253" s="1">
        <v>14.729939999999999</v>
      </c>
      <c r="CR253" s="1">
        <v>13.956569999999999</v>
      </c>
      <c r="CS253" s="1">
        <v>13.235659999999999</v>
      </c>
      <c r="CT253" s="1">
        <v>12.536809999999999</v>
      </c>
      <c r="CU253" s="1">
        <v>11.86477</v>
      </c>
      <c r="CV253" s="1">
        <v>11.25681</v>
      </c>
      <c r="CW253" s="1">
        <v>10.673590000000001</v>
      </c>
      <c r="CX253" s="1">
        <v>10.128209999999999</v>
      </c>
      <c r="CY253" s="1">
        <v>9.5083280000000006</v>
      </c>
      <c r="CZ253" s="1">
        <v>8.943581</v>
      </c>
      <c r="DA253" s="1">
        <v>8.5487040000000007</v>
      </c>
    </row>
    <row r="254" spans="1:105">
      <c r="A254">
        <v>1295.2</v>
      </c>
      <c r="B254">
        <v>67.574709999999996</v>
      </c>
      <c r="C254">
        <v>377.79689999999999</v>
      </c>
      <c r="D254">
        <v>72.529300000000006</v>
      </c>
      <c r="E254">
        <v>11.16602</v>
      </c>
      <c r="F254" s="1">
        <v>1820.915</v>
      </c>
      <c r="G254" s="1">
        <v>1390.9760000000001</v>
      </c>
      <c r="H254" s="1">
        <v>1124.298</v>
      </c>
      <c r="I254" s="1">
        <v>954.69669999999996</v>
      </c>
      <c r="J254" s="1">
        <v>846.15419999999995</v>
      </c>
      <c r="K254" s="1">
        <v>777.03290000000004</v>
      </c>
      <c r="L254" s="1">
        <v>733.24210000000005</v>
      </c>
      <c r="M254" s="1">
        <v>705.33910000000003</v>
      </c>
      <c r="N254" s="1">
        <v>686.99630000000002</v>
      </c>
      <c r="O254" s="1">
        <v>673.87540000000001</v>
      </c>
      <c r="P254" s="1">
        <v>663.23929999999996</v>
      </c>
      <c r="Q254" s="1">
        <v>653.27589999999998</v>
      </c>
      <c r="R254" s="1">
        <v>642.95579999999995</v>
      </c>
      <c r="S254" s="1">
        <v>631.68320000000006</v>
      </c>
      <c r="T254" s="1">
        <v>619.16459999999995</v>
      </c>
      <c r="U254" s="1">
        <v>605.33169999999996</v>
      </c>
      <c r="V254" s="1">
        <v>590.3297</v>
      </c>
      <c r="W254" s="1">
        <v>574.35310000000004</v>
      </c>
      <c r="X254" s="1">
        <v>557.46759999999995</v>
      </c>
      <c r="Y254" s="1">
        <v>539.87459999999999</v>
      </c>
      <c r="Z254" s="1">
        <v>521.73080000000004</v>
      </c>
      <c r="AA254" s="1">
        <v>503.28160000000003</v>
      </c>
      <c r="AB254" s="1">
        <v>484.762</v>
      </c>
      <c r="AC254" s="1">
        <v>466.12079999999997</v>
      </c>
      <c r="AD254" s="1">
        <v>447.51749999999998</v>
      </c>
      <c r="AE254" s="1">
        <v>429.14370000000002</v>
      </c>
      <c r="AF254" s="1">
        <v>411.0754</v>
      </c>
      <c r="AG254" s="1">
        <v>393.36169999999998</v>
      </c>
      <c r="AH254" s="1">
        <v>376.02820000000003</v>
      </c>
      <c r="AI254" s="1">
        <v>359.11529999999999</v>
      </c>
      <c r="AJ254" s="1">
        <v>342.72179999999997</v>
      </c>
      <c r="AK254" s="1">
        <v>326.851</v>
      </c>
      <c r="AL254" s="1">
        <v>311.54180000000002</v>
      </c>
      <c r="AM254" s="1">
        <v>296.83</v>
      </c>
      <c r="AN254" s="1">
        <v>282.62279999999998</v>
      </c>
      <c r="AO254" s="1">
        <v>268.92669999999998</v>
      </c>
      <c r="AP254" s="1">
        <v>255.74879999999999</v>
      </c>
      <c r="AQ254" s="1">
        <v>243.15180000000001</v>
      </c>
      <c r="AR254" s="1">
        <v>231.12139999999999</v>
      </c>
      <c r="AS254" s="1">
        <v>219.61179999999999</v>
      </c>
      <c r="AT254" s="1">
        <v>208.53620000000001</v>
      </c>
      <c r="AU254" s="1">
        <v>198.05160000000001</v>
      </c>
      <c r="AV254" s="1">
        <v>188.03299999999999</v>
      </c>
      <c r="AW254" s="1">
        <v>178.43709999999999</v>
      </c>
      <c r="AX254" s="1">
        <v>169.3552</v>
      </c>
      <c r="AY254" s="1">
        <v>160.8038</v>
      </c>
      <c r="AZ254" s="1">
        <v>152.5564</v>
      </c>
      <c r="BA254" s="1">
        <v>144.6771</v>
      </c>
      <c r="BB254" s="1">
        <v>137.22479999999999</v>
      </c>
      <c r="BC254" s="1">
        <v>130.15129999999999</v>
      </c>
      <c r="BD254" s="1">
        <v>123.3874</v>
      </c>
      <c r="BE254" s="1">
        <v>116.9922</v>
      </c>
      <c r="BF254" s="1">
        <v>110.935</v>
      </c>
      <c r="BG254" s="1">
        <v>105.1516</v>
      </c>
      <c r="BH254" s="1">
        <v>99.622720000000001</v>
      </c>
      <c r="BI254" s="1">
        <v>94.500050000000002</v>
      </c>
      <c r="BJ254" s="1">
        <v>89.703419999999994</v>
      </c>
      <c r="BK254" s="1">
        <v>84.964309999999998</v>
      </c>
      <c r="BL254" s="1">
        <v>80.443340000000006</v>
      </c>
      <c r="BM254" s="1">
        <v>76.306240000000003</v>
      </c>
      <c r="BN254" s="1">
        <v>72.410809999999998</v>
      </c>
      <c r="BO254" s="1">
        <v>68.68974</v>
      </c>
      <c r="BP254" s="1">
        <v>65.105739999999997</v>
      </c>
      <c r="BQ254" s="1">
        <v>61.69849</v>
      </c>
      <c r="BR254" s="1">
        <v>58.543050000000001</v>
      </c>
      <c r="BS254" s="1">
        <v>55.48357</v>
      </c>
      <c r="BT254" s="1">
        <v>52.650889999999997</v>
      </c>
      <c r="BU254" s="1">
        <v>49.964239999999997</v>
      </c>
      <c r="BV254" s="1">
        <v>47.384880000000003</v>
      </c>
      <c r="BW254" s="1">
        <v>44.90804</v>
      </c>
      <c r="BX254" s="1">
        <v>42.591230000000003</v>
      </c>
      <c r="BY254" s="1">
        <v>40.475879999999997</v>
      </c>
      <c r="BZ254" s="1">
        <v>38.448749999999997</v>
      </c>
      <c r="CA254" s="1">
        <v>36.415660000000003</v>
      </c>
      <c r="CB254" s="1">
        <v>34.569130000000001</v>
      </c>
      <c r="CC254" s="1">
        <v>32.88382</v>
      </c>
      <c r="CD254" s="1">
        <v>31.247699999999998</v>
      </c>
      <c r="CE254" s="1">
        <v>29.649709999999999</v>
      </c>
      <c r="CF254" s="1">
        <v>28.077660000000002</v>
      </c>
      <c r="CG254" s="1">
        <v>26.622430000000001</v>
      </c>
      <c r="CH254" s="1">
        <v>25.284320000000001</v>
      </c>
      <c r="CI254" s="1">
        <v>24.062729999999998</v>
      </c>
      <c r="CJ254" s="1">
        <v>22.856940000000002</v>
      </c>
      <c r="CK254" s="1">
        <v>21.770959999999999</v>
      </c>
      <c r="CL254" s="1">
        <v>20.69659</v>
      </c>
      <c r="CM254" s="1">
        <v>19.655609999999999</v>
      </c>
      <c r="CN254" s="1">
        <v>18.682580000000002</v>
      </c>
      <c r="CO254" s="1">
        <v>17.78792</v>
      </c>
      <c r="CP254" s="1">
        <v>16.969259999999998</v>
      </c>
      <c r="CQ254" s="1">
        <v>16.09159</v>
      </c>
      <c r="CR254" s="1">
        <v>15.28843</v>
      </c>
      <c r="CS254" s="1">
        <v>14.57199</v>
      </c>
      <c r="CT254" s="1">
        <v>13.862399999999999</v>
      </c>
      <c r="CU254" s="1">
        <v>13.183210000000001</v>
      </c>
      <c r="CV254" s="1">
        <v>12.523400000000001</v>
      </c>
      <c r="CW254" s="1">
        <v>11.938090000000001</v>
      </c>
      <c r="CX254" s="1">
        <v>11.39777</v>
      </c>
      <c r="CY254" s="1">
        <v>10.853590000000001</v>
      </c>
      <c r="CZ254" s="1">
        <v>10.27633</v>
      </c>
      <c r="DA254" s="1">
        <v>9.6811799999999995</v>
      </c>
    </row>
    <row r="255" spans="1:105">
      <c r="A255">
        <v>1295.3</v>
      </c>
      <c r="B255">
        <v>67.382320000000007</v>
      </c>
      <c r="C255">
        <v>382.57029999999997</v>
      </c>
      <c r="D255">
        <v>73.802250000000001</v>
      </c>
      <c r="E255">
        <v>10.581049999999999</v>
      </c>
      <c r="F255" s="1">
        <v>1826.7249999999999</v>
      </c>
      <c r="G255" s="1">
        <v>1395.4359999999999</v>
      </c>
      <c r="H255" s="1">
        <v>1127.557</v>
      </c>
      <c r="I255" s="1">
        <v>957.05610000000001</v>
      </c>
      <c r="J255" s="1">
        <v>847.85050000000001</v>
      </c>
      <c r="K255" s="1">
        <v>778.23659999999995</v>
      </c>
      <c r="L255" s="1">
        <v>734.04859999999996</v>
      </c>
      <c r="M255" s="1">
        <v>705.83920000000001</v>
      </c>
      <c r="N255" s="1">
        <v>687.24779999999998</v>
      </c>
      <c r="O255" s="1">
        <v>673.87540000000001</v>
      </c>
      <c r="P255" s="1">
        <v>663.03219999999999</v>
      </c>
      <c r="Q255" s="1">
        <v>652.87779999999998</v>
      </c>
      <c r="R255" s="1">
        <v>642.38630000000001</v>
      </c>
      <c r="S255" s="1">
        <v>630.94060000000002</v>
      </c>
      <c r="T255" s="1">
        <v>618.32860000000005</v>
      </c>
      <c r="U255" s="1">
        <v>604.45010000000002</v>
      </c>
      <c r="V255" s="1">
        <v>589.39499999999998</v>
      </c>
      <c r="W255" s="1">
        <v>573.3252</v>
      </c>
      <c r="X255" s="1">
        <v>556.37620000000004</v>
      </c>
      <c r="Y255" s="1">
        <v>538.80050000000006</v>
      </c>
      <c r="Z255" s="1">
        <v>520.63379999999995</v>
      </c>
      <c r="AA255" s="1">
        <v>502.1148</v>
      </c>
      <c r="AB255" s="1">
        <v>483.44709999999998</v>
      </c>
      <c r="AC255" s="1">
        <v>464.7473</v>
      </c>
      <c r="AD255" s="1">
        <v>446.10700000000003</v>
      </c>
      <c r="AE255" s="1">
        <v>427.721</v>
      </c>
      <c r="AF255" s="1">
        <v>409.67649999999998</v>
      </c>
      <c r="AG255" s="1">
        <v>391.9547</v>
      </c>
      <c r="AH255" s="1">
        <v>374.702</v>
      </c>
      <c r="AI255" s="1">
        <v>357.8895</v>
      </c>
      <c r="AJ255" s="1">
        <v>341.54250000000002</v>
      </c>
      <c r="AK255" s="1">
        <v>325.75020000000001</v>
      </c>
      <c r="AL255" s="1">
        <v>310.43880000000001</v>
      </c>
      <c r="AM255" s="1">
        <v>295.69069999999999</v>
      </c>
      <c r="AN255" s="1">
        <v>281.44499999999999</v>
      </c>
      <c r="AO255" s="1">
        <v>267.66399999999999</v>
      </c>
      <c r="AP255" s="1">
        <v>254.44470000000001</v>
      </c>
      <c r="AQ255" s="1">
        <v>241.78450000000001</v>
      </c>
      <c r="AR255" s="1">
        <v>229.66909999999999</v>
      </c>
      <c r="AS255" s="1">
        <v>218.18729999999999</v>
      </c>
      <c r="AT255" s="1">
        <v>207.2458</v>
      </c>
      <c r="AU255" s="1">
        <v>196.81209999999999</v>
      </c>
      <c r="AV255" s="1">
        <v>186.7912</v>
      </c>
      <c r="AW255" s="1">
        <v>177.26769999999999</v>
      </c>
      <c r="AX255" s="1">
        <v>168.22540000000001</v>
      </c>
      <c r="AY255" s="1">
        <v>159.65170000000001</v>
      </c>
      <c r="AZ255" s="1">
        <v>151.452</v>
      </c>
      <c r="BA255" s="1">
        <v>143.58449999999999</v>
      </c>
      <c r="BB255" s="1">
        <v>136.1019</v>
      </c>
      <c r="BC255" s="1">
        <v>128.98929999999999</v>
      </c>
      <c r="BD255" s="1">
        <v>122.21559999999999</v>
      </c>
      <c r="BE255" s="1">
        <v>115.76739999999999</v>
      </c>
      <c r="BF255" s="1">
        <v>109.6591</v>
      </c>
      <c r="BG255" s="1">
        <v>103.86799999999999</v>
      </c>
      <c r="BH255" s="1">
        <v>98.456270000000004</v>
      </c>
      <c r="BI255" s="1">
        <v>93.289199999999994</v>
      </c>
      <c r="BJ255" s="1">
        <v>88.332830000000001</v>
      </c>
      <c r="BK255" s="1">
        <v>83.72336</v>
      </c>
      <c r="BL255" s="1">
        <v>79.335310000000007</v>
      </c>
      <c r="BM255" s="1">
        <v>75.116839999999996</v>
      </c>
      <c r="BN255" s="1">
        <v>71.153469999999999</v>
      </c>
      <c r="BO255" s="1">
        <v>67.338809999999995</v>
      </c>
      <c r="BP255" s="1">
        <v>63.757800000000003</v>
      </c>
      <c r="BQ255" s="1">
        <v>60.406860000000002</v>
      </c>
      <c r="BR255" s="1">
        <v>57.173949999999998</v>
      </c>
      <c r="BS255" s="1">
        <v>54.129669999999997</v>
      </c>
      <c r="BT255" s="1">
        <v>51.223379999999999</v>
      </c>
      <c r="BU255" s="1">
        <v>48.446429999999999</v>
      </c>
      <c r="BV255" s="1">
        <v>45.859909999999999</v>
      </c>
      <c r="BW255" s="1">
        <v>43.484099999999998</v>
      </c>
      <c r="BX255" s="1">
        <v>41.214379999999998</v>
      </c>
      <c r="BY255" s="1">
        <v>39.086509999999997</v>
      </c>
      <c r="BZ255" s="1">
        <v>36.997100000000003</v>
      </c>
      <c r="CA255" s="1">
        <v>35.068010000000001</v>
      </c>
      <c r="CB255" s="1">
        <v>33.186909999999997</v>
      </c>
      <c r="CC255" s="1">
        <v>31.3979</v>
      </c>
      <c r="CD255" s="1">
        <v>29.724810000000002</v>
      </c>
      <c r="CE255" s="1">
        <v>28.108059999999998</v>
      </c>
      <c r="CF255" s="1">
        <v>26.576229999999999</v>
      </c>
      <c r="CG255" s="1">
        <v>25.038450000000001</v>
      </c>
      <c r="CH255" s="1">
        <v>23.676500000000001</v>
      </c>
      <c r="CI255" s="1">
        <v>22.483219999999999</v>
      </c>
      <c r="CJ255" s="1">
        <v>21.254490000000001</v>
      </c>
      <c r="CK255" s="1">
        <v>20.15718</v>
      </c>
      <c r="CL255" s="1">
        <v>19.1463</v>
      </c>
      <c r="CM255" s="1">
        <v>18.14048</v>
      </c>
      <c r="CN255" s="1">
        <v>17.194859999999998</v>
      </c>
      <c r="CO255" s="1">
        <v>16.263850000000001</v>
      </c>
      <c r="CP255" s="1">
        <v>15.38707</v>
      </c>
      <c r="CQ255" s="1">
        <v>14.48884</v>
      </c>
      <c r="CR255" s="1">
        <v>13.64306</v>
      </c>
      <c r="CS255" s="1">
        <v>12.918570000000001</v>
      </c>
      <c r="CT255" s="1">
        <v>12.16339</v>
      </c>
      <c r="CU255" s="1">
        <v>11.477349999999999</v>
      </c>
      <c r="CV255" s="1">
        <v>10.97339</v>
      </c>
      <c r="CW255" s="1">
        <v>10.4763</v>
      </c>
      <c r="CX255" s="1">
        <v>9.941649</v>
      </c>
      <c r="CY255" s="1">
        <v>9.4409749999999999</v>
      </c>
      <c r="CZ255" s="1">
        <v>8.9838129999999996</v>
      </c>
      <c r="DA255" s="1">
        <v>8.5126430000000006</v>
      </c>
    </row>
    <row r="256" spans="1:105">
      <c r="A256">
        <v>1295.4000000000001</v>
      </c>
      <c r="B256">
        <v>67.163864275723881</v>
      </c>
      <c r="C256">
        <v>387.59742527473259</v>
      </c>
      <c r="D256">
        <v>74.190002697301836</v>
      </c>
      <c r="E256">
        <v>9.9593024785201472</v>
      </c>
      <c r="F256" s="1">
        <v>1814.866</v>
      </c>
      <c r="G256" s="1">
        <v>1385.4760000000001</v>
      </c>
      <c r="H256" s="1">
        <v>1119.17</v>
      </c>
      <c r="I256" s="1">
        <v>949.97389999999996</v>
      </c>
      <c r="J256" s="1">
        <v>841.94489999999996</v>
      </c>
      <c r="K256" s="1">
        <v>773.3759</v>
      </c>
      <c r="L256" s="1">
        <v>730.07709999999997</v>
      </c>
      <c r="M256" s="1">
        <v>702.774</v>
      </c>
      <c r="N256" s="1">
        <v>685.00199999999995</v>
      </c>
      <c r="O256" s="1">
        <v>672.37990000000002</v>
      </c>
      <c r="P256" s="1">
        <v>662.18669999999997</v>
      </c>
      <c r="Q256" s="1">
        <v>652.64800000000002</v>
      </c>
      <c r="R256" s="1">
        <v>642.65750000000003</v>
      </c>
      <c r="S256" s="1">
        <v>631.62509999999997</v>
      </c>
      <c r="T256" s="1">
        <v>619.33950000000004</v>
      </c>
      <c r="U256" s="1">
        <v>605.73159999999996</v>
      </c>
      <c r="V256" s="1">
        <v>590.88400000000001</v>
      </c>
      <c r="W256" s="1">
        <v>574.97829999999999</v>
      </c>
      <c r="X256" s="1">
        <v>558.19060000000002</v>
      </c>
      <c r="Y256" s="1">
        <v>540.66759999999999</v>
      </c>
      <c r="Z256" s="1">
        <v>522.60820000000001</v>
      </c>
      <c r="AA256" s="1">
        <v>504.20100000000002</v>
      </c>
      <c r="AB256" s="1">
        <v>485.67129999999997</v>
      </c>
      <c r="AC256" s="1">
        <v>467.05459999999999</v>
      </c>
      <c r="AD256" s="1">
        <v>448.47809999999998</v>
      </c>
      <c r="AE256" s="1">
        <v>430.1191</v>
      </c>
      <c r="AF256" s="1">
        <v>412.1035</v>
      </c>
      <c r="AG256" s="1">
        <v>394.35820000000001</v>
      </c>
      <c r="AH256" s="1">
        <v>377.00009999999997</v>
      </c>
      <c r="AI256" s="1">
        <v>360.09039999999999</v>
      </c>
      <c r="AJ256" s="1">
        <v>343.6814</v>
      </c>
      <c r="AK256" s="1">
        <v>327.75580000000002</v>
      </c>
      <c r="AL256" s="1">
        <v>312.38040000000001</v>
      </c>
      <c r="AM256" s="1">
        <v>297.6114</v>
      </c>
      <c r="AN256" s="1">
        <v>283.34429999999998</v>
      </c>
      <c r="AO256" s="1">
        <v>269.59690000000001</v>
      </c>
      <c r="AP256" s="1">
        <v>256.41250000000002</v>
      </c>
      <c r="AQ256" s="1">
        <v>243.82419999999999</v>
      </c>
      <c r="AR256" s="1">
        <v>231.75380000000001</v>
      </c>
      <c r="AS256" s="1">
        <v>220.17330000000001</v>
      </c>
      <c r="AT256" s="1">
        <v>209.1525</v>
      </c>
      <c r="AU256" s="1">
        <v>198.6455</v>
      </c>
      <c r="AV256" s="1">
        <v>188.6046</v>
      </c>
      <c r="AW256" s="1">
        <v>179.02510000000001</v>
      </c>
      <c r="AX256" s="1">
        <v>169.96170000000001</v>
      </c>
      <c r="AY256" s="1">
        <v>161.27770000000001</v>
      </c>
      <c r="AZ256" s="1">
        <v>152.96440000000001</v>
      </c>
      <c r="BA256" s="1">
        <v>145.1354</v>
      </c>
      <c r="BB256" s="1">
        <v>137.71270000000001</v>
      </c>
      <c r="BC256" s="1">
        <v>130.62809999999999</v>
      </c>
      <c r="BD256" s="1">
        <v>123.8574</v>
      </c>
      <c r="BE256" s="1">
        <v>117.4834</v>
      </c>
      <c r="BF256" s="1">
        <v>111.3668</v>
      </c>
      <c r="BG256" s="1">
        <v>105.63379999999999</v>
      </c>
      <c r="BH256" s="1">
        <v>100.1949</v>
      </c>
      <c r="BI256" s="1">
        <v>94.964070000000007</v>
      </c>
      <c r="BJ256" s="1">
        <v>90.027079999999998</v>
      </c>
      <c r="BK256" s="1">
        <v>85.330870000000004</v>
      </c>
      <c r="BL256" s="1">
        <v>80.934489999999997</v>
      </c>
      <c r="BM256" s="1">
        <v>76.788430000000005</v>
      </c>
      <c r="BN256" s="1">
        <v>72.825659999999999</v>
      </c>
      <c r="BO256" s="1">
        <v>69.050929999999994</v>
      </c>
      <c r="BP256" s="1">
        <v>65.501519999999999</v>
      </c>
      <c r="BQ256" s="1">
        <v>62.113930000000003</v>
      </c>
      <c r="BR256" s="1">
        <v>58.957299999999996</v>
      </c>
      <c r="BS256" s="1">
        <v>55.956829999999997</v>
      </c>
      <c r="BT256" s="1">
        <v>53.106569999999998</v>
      </c>
      <c r="BU256" s="1">
        <v>50.458660000000002</v>
      </c>
      <c r="BV256" s="1">
        <v>47.881680000000003</v>
      </c>
      <c r="BW256" s="1">
        <v>45.485900000000001</v>
      </c>
      <c r="BX256" s="1">
        <v>43.180709999999998</v>
      </c>
      <c r="BY256" s="1">
        <v>40.988779999999998</v>
      </c>
      <c r="BZ256" s="1">
        <v>38.914259999999999</v>
      </c>
      <c r="CA256" s="1">
        <v>36.940770000000001</v>
      </c>
      <c r="CB256" s="1">
        <v>35.074269999999999</v>
      </c>
      <c r="CC256" s="1">
        <v>33.309100000000001</v>
      </c>
      <c r="CD256" s="1">
        <v>31.65241</v>
      </c>
      <c r="CE256" s="1">
        <v>30.069030000000001</v>
      </c>
      <c r="CF256" s="1">
        <v>28.558070000000001</v>
      </c>
      <c r="CG256" s="1">
        <v>27.124289999999998</v>
      </c>
      <c r="CH256" s="1">
        <v>25.75131</v>
      </c>
      <c r="CI256" s="1">
        <v>24.490089999999999</v>
      </c>
      <c r="CJ256" s="1">
        <v>23.291450000000001</v>
      </c>
      <c r="CK256" s="1">
        <v>22.222460000000002</v>
      </c>
      <c r="CL256" s="1">
        <v>21.178789999999999</v>
      </c>
      <c r="CM256" s="1">
        <v>20.086849999999998</v>
      </c>
      <c r="CN256" s="1">
        <v>19.099799999999998</v>
      </c>
      <c r="CO256" s="1">
        <v>18.187560000000001</v>
      </c>
      <c r="CP256" s="1">
        <v>17.381419999999999</v>
      </c>
      <c r="CQ256" s="1">
        <v>16.512689999999999</v>
      </c>
      <c r="CR256" s="1">
        <v>15.715490000000001</v>
      </c>
      <c r="CS256" s="1">
        <v>15.030340000000001</v>
      </c>
      <c r="CT256" s="1">
        <v>14.362780000000001</v>
      </c>
      <c r="CU256" s="1">
        <v>13.65021</v>
      </c>
      <c r="CV256" s="1">
        <v>13.01036</v>
      </c>
      <c r="CW256" s="1">
        <v>12.403890000000001</v>
      </c>
      <c r="CX256" s="1">
        <v>11.82931</v>
      </c>
      <c r="CY256" s="1">
        <v>11.39152</v>
      </c>
      <c r="CZ256" s="1">
        <v>10.883990000000001</v>
      </c>
      <c r="DA256" s="1">
        <v>10.3553</v>
      </c>
    </row>
    <row r="257" spans="1:105">
      <c r="A257">
        <v>1295.5</v>
      </c>
      <c r="B257">
        <v>66.968140000000005</v>
      </c>
      <c r="C257">
        <v>391.22269999999997</v>
      </c>
      <c r="D257">
        <v>73.762699999999995</v>
      </c>
      <c r="E257">
        <v>9.3007810000000006</v>
      </c>
      <c r="F257" s="1">
        <v>1799.59</v>
      </c>
      <c r="G257" s="1">
        <v>1373.36</v>
      </c>
      <c r="H257" s="1">
        <v>1109.431</v>
      </c>
      <c r="I257" s="1">
        <v>942.0797</v>
      </c>
      <c r="J257" s="1">
        <v>835.34320000000002</v>
      </c>
      <c r="K257" s="1">
        <v>767.70839999999998</v>
      </c>
      <c r="L257" s="1">
        <v>725.21969999999999</v>
      </c>
      <c r="M257" s="1">
        <v>698.58119999999997</v>
      </c>
      <c r="N257" s="1">
        <v>681.28560000000004</v>
      </c>
      <c r="O257" s="1">
        <v>669.10910000000001</v>
      </c>
      <c r="P257" s="1">
        <v>659.21699999999998</v>
      </c>
      <c r="Q257" s="1">
        <v>649.87670000000003</v>
      </c>
      <c r="R257" s="1">
        <v>640.11800000000005</v>
      </c>
      <c r="S257" s="1">
        <v>629.27670000000001</v>
      </c>
      <c r="T257" s="1">
        <v>617.17259999999999</v>
      </c>
      <c r="U257" s="1">
        <v>603.75310000000002</v>
      </c>
      <c r="V257" s="1">
        <v>589.00760000000002</v>
      </c>
      <c r="W257" s="1">
        <v>573.1404</v>
      </c>
      <c r="X257" s="1">
        <v>556.4665</v>
      </c>
      <c r="Y257" s="1">
        <v>539.01919999999996</v>
      </c>
      <c r="Z257" s="1">
        <v>521.02179999999998</v>
      </c>
      <c r="AA257" s="1">
        <v>502.69420000000002</v>
      </c>
      <c r="AB257" s="1">
        <v>484.22680000000003</v>
      </c>
      <c r="AC257" s="1">
        <v>465.66789999999997</v>
      </c>
      <c r="AD257" s="1">
        <v>447.10629999999998</v>
      </c>
      <c r="AE257" s="1">
        <v>428.73099999999999</v>
      </c>
      <c r="AF257" s="1">
        <v>410.6909</v>
      </c>
      <c r="AG257" s="1">
        <v>392.97269999999997</v>
      </c>
      <c r="AH257" s="1">
        <v>375.69920000000002</v>
      </c>
      <c r="AI257" s="1">
        <v>358.83870000000002</v>
      </c>
      <c r="AJ257" s="1">
        <v>342.4178</v>
      </c>
      <c r="AK257" s="1">
        <v>326.51929999999999</v>
      </c>
      <c r="AL257" s="1">
        <v>311.1859</v>
      </c>
      <c r="AM257" s="1">
        <v>296.37759999999997</v>
      </c>
      <c r="AN257" s="1">
        <v>282.16950000000003</v>
      </c>
      <c r="AO257" s="1">
        <v>268.42750000000001</v>
      </c>
      <c r="AP257" s="1">
        <v>255.2509</v>
      </c>
      <c r="AQ257" s="1">
        <v>242.6053</v>
      </c>
      <c r="AR257" s="1">
        <v>230.5745</v>
      </c>
      <c r="AS257" s="1">
        <v>219.0206</v>
      </c>
      <c r="AT257" s="1">
        <v>207.9134</v>
      </c>
      <c r="AU257" s="1">
        <v>197.31039999999999</v>
      </c>
      <c r="AV257" s="1">
        <v>187.1902</v>
      </c>
      <c r="AW257" s="1">
        <v>177.61539999999999</v>
      </c>
      <c r="AX257" s="1">
        <v>168.48859999999999</v>
      </c>
      <c r="AY257" s="1">
        <v>159.82810000000001</v>
      </c>
      <c r="AZ257" s="1">
        <v>151.5035</v>
      </c>
      <c r="BA257" s="1">
        <v>143.64320000000001</v>
      </c>
      <c r="BB257" s="1">
        <v>136.1823</v>
      </c>
      <c r="BC257" s="1">
        <v>129.02029999999999</v>
      </c>
      <c r="BD257" s="1">
        <v>122.2681</v>
      </c>
      <c r="BE257" s="1">
        <v>115.8845</v>
      </c>
      <c r="BF257" s="1">
        <v>109.8505</v>
      </c>
      <c r="BG257" s="1">
        <v>104.0552</v>
      </c>
      <c r="BH257" s="1">
        <v>98.476839999999996</v>
      </c>
      <c r="BI257" s="1">
        <v>93.254040000000003</v>
      </c>
      <c r="BJ257" s="1">
        <v>88.347430000000003</v>
      </c>
      <c r="BK257" s="1">
        <v>83.707859999999997</v>
      </c>
      <c r="BL257" s="1">
        <v>79.260210000000001</v>
      </c>
      <c r="BM257" s="1">
        <v>74.962459999999993</v>
      </c>
      <c r="BN257" s="1">
        <v>70.997010000000003</v>
      </c>
      <c r="BO257" s="1">
        <v>67.266090000000005</v>
      </c>
      <c r="BP257" s="1">
        <v>63.674950000000003</v>
      </c>
      <c r="BQ257" s="1">
        <v>60.273650000000004</v>
      </c>
      <c r="BR257" s="1">
        <v>56.962350000000001</v>
      </c>
      <c r="BS257" s="1">
        <v>53.935659999999999</v>
      </c>
      <c r="BT257" s="1">
        <v>51.04665</v>
      </c>
      <c r="BU257" s="1">
        <v>48.304279999999999</v>
      </c>
      <c r="BV257" s="1">
        <v>45.726999999999997</v>
      </c>
      <c r="BW257" s="1">
        <v>43.221240000000002</v>
      </c>
      <c r="BX257" s="1">
        <v>40.902050000000003</v>
      </c>
      <c r="BY257" s="1">
        <v>38.718760000000003</v>
      </c>
      <c r="BZ257" s="1">
        <v>36.658839999999998</v>
      </c>
      <c r="CA257" s="1">
        <v>34.674030000000002</v>
      </c>
      <c r="CB257" s="1">
        <v>32.8123</v>
      </c>
      <c r="CC257" s="1">
        <v>31.025970000000001</v>
      </c>
      <c r="CD257" s="1">
        <v>29.366589999999999</v>
      </c>
      <c r="CE257" s="1">
        <v>27.80348</v>
      </c>
      <c r="CF257" s="1">
        <v>26.315169999999998</v>
      </c>
      <c r="CG257" s="1">
        <v>24.914470000000001</v>
      </c>
      <c r="CH257" s="1">
        <v>23.531659999999999</v>
      </c>
      <c r="CI257" s="1">
        <v>22.223649999999999</v>
      </c>
      <c r="CJ257" s="1">
        <v>21.050940000000001</v>
      </c>
      <c r="CK257" s="1">
        <v>19.92174</v>
      </c>
      <c r="CL257" s="1">
        <v>18.825620000000001</v>
      </c>
      <c r="CM257" s="1">
        <v>17.80997</v>
      </c>
      <c r="CN257" s="1">
        <v>16.808029999999999</v>
      </c>
      <c r="CO257" s="1">
        <v>15.812049999999999</v>
      </c>
      <c r="CP257" s="1">
        <v>14.97461</v>
      </c>
      <c r="CQ257" s="1">
        <v>14.19708</v>
      </c>
      <c r="CR257" s="1">
        <v>13.403449999999999</v>
      </c>
      <c r="CS257" s="1">
        <v>12.619960000000001</v>
      </c>
      <c r="CT257" s="1">
        <v>11.947319999999999</v>
      </c>
      <c r="CU257" s="1">
        <v>11.274100000000001</v>
      </c>
      <c r="CV257" s="1">
        <v>10.63693</v>
      </c>
      <c r="CW257" s="1">
        <v>10.066520000000001</v>
      </c>
      <c r="CX257" s="1">
        <v>9.5095209999999994</v>
      </c>
      <c r="CY257" s="1">
        <v>9.0273240000000001</v>
      </c>
      <c r="CZ257" s="1">
        <v>8.5341009999999997</v>
      </c>
      <c r="DA257" s="1">
        <v>8.0408770000000001</v>
      </c>
    </row>
    <row r="258" spans="1:105">
      <c r="A258">
        <v>1295.5999999999999</v>
      </c>
      <c r="B258">
        <v>66.82387426573456</v>
      </c>
      <c r="C258">
        <v>394.44307962037311</v>
      </c>
      <c r="D258">
        <v>72.813449250751177</v>
      </c>
      <c r="E258">
        <v>8.6564063746266768</v>
      </c>
      <c r="F258" s="1">
        <v>1802.096</v>
      </c>
      <c r="G258" s="1">
        <v>1376.424</v>
      </c>
      <c r="H258" s="1">
        <v>1112.6410000000001</v>
      </c>
      <c r="I258" s="1">
        <v>945.24639999999999</v>
      </c>
      <c r="J258" s="1">
        <v>838.3442</v>
      </c>
      <c r="K258" s="1">
        <v>770.53129999999999</v>
      </c>
      <c r="L258" s="1">
        <v>727.81010000000003</v>
      </c>
      <c r="M258" s="1">
        <v>700.75229999999999</v>
      </c>
      <c r="N258" s="1">
        <v>683.13869999999997</v>
      </c>
      <c r="O258" s="1">
        <v>670.72500000000002</v>
      </c>
      <c r="P258" s="1">
        <v>660.63909999999998</v>
      </c>
      <c r="Q258" s="1">
        <v>651.02800000000002</v>
      </c>
      <c r="R258" s="1">
        <v>641.10659999999996</v>
      </c>
      <c r="S258" s="1">
        <v>630.17610000000002</v>
      </c>
      <c r="T258" s="1">
        <v>617.91970000000003</v>
      </c>
      <c r="U258" s="1">
        <v>604.37739999999997</v>
      </c>
      <c r="V258" s="1">
        <v>589.63699999999994</v>
      </c>
      <c r="W258" s="1">
        <v>573.82860000000005</v>
      </c>
      <c r="X258" s="1">
        <v>557.15369999999996</v>
      </c>
      <c r="Y258" s="1">
        <v>539.70920000000001</v>
      </c>
      <c r="Z258" s="1">
        <v>521.78390000000002</v>
      </c>
      <c r="AA258" s="1">
        <v>503.4744</v>
      </c>
      <c r="AB258" s="1">
        <v>484.90390000000002</v>
      </c>
      <c r="AC258" s="1">
        <v>466.30650000000003</v>
      </c>
      <c r="AD258" s="1">
        <v>447.84269999999998</v>
      </c>
      <c r="AE258" s="1">
        <v>429.60599999999999</v>
      </c>
      <c r="AF258" s="1">
        <v>411.5197</v>
      </c>
      <c r="AG258" s="1">
        <v>393.83789999999999</v>
      </c>
      <c r="AH258" s="1">
        <v>376.5763</v>
      </c>
      <c r="AI258" s="1">
        <v>359.70420000000001</v>
      </c>
      <c r="AJ258" s="1">
        <v>343.38310000000001</v>
      </c>
      <c r="AK258" s="1">
        <v>327.56569999999999</v>
      </c>
      <c r="AL258" s="1">
        <v>312.26089999999999</v>
      </c>
      <c r="AM258" s="1">
        <v>297.46539999999999</v>
      </c>
      <c r="AN258" s="1">
        <v>283.19349999999997</v>
      </c>
      <c r="AO258" s="1">
        <v>269.47980000000001</v>
      </c>
      <c r="AP258" s="1">
        <v>256.33089999999999</v>
      </c>
      <c r="AQ258" s="1">
        <v>243.71360000000001</v>
      </c>
      <c r="AR258" s="1">
        <v>231.6414</v>
      </c>
      <c r="AS258" s="1">
        <v>220.14349999999999</v>
      </c>
      <c r="AT258" s="1">
        <v>209.1412</v>
      </c>
      <c r="AU258" s="1">
        <v>198.65180000000001</v>
      </c>
      <c r="AV258" s="1">
        <v>188.6446</v>
      </c>
      <c r="AW258" s="1">
        <v>179.12700000000001</v>
      </c>
      <c r="AX258" s="1">
        <v>170.03800000000001</v>
      </c>
      <c r="AY258" s="1">
        <v>161.36170000000001</v>
      </c>
      <c r="AZ258" s="1">
        <v>153.07320000000001</v>
      </c>
      <c r="BA258" s="1">
        <v>145.24539999999999</v>
      </c>
      <c r="BB258" s="1">
        <v>137.76300000000001</v>
      </c>
      <c r="BC258" s="1">
        <v>130.63800000000001</v>
      </c>
      <c r="BD258" s="1">
        <v>123.8571</v>
      </c>
      <c r="BE258" s="1">
        <v>117.48309999999999</v>
      </c>
      <c r="BF258" s="1">
        <v>111.4306</v>
      </c>
      <c r="BG258" s="1">
        <v>105.59529999999999</v>
      </c>
      <c r="BH258" s="1">
        <v>100.1562</v>
      </c>
      <c r="BI258" s="1">
        <v>95.035600000000002</v>
      </c>
      <c r="BJ258" s="1">
        <v>90.13794</v>
      </c>
      <c r="BK258" s="1">
        <v>85.40598</v>
      </c>
      <c r="BL258" s="1">
        <v>80.983360000000005</v>
      </c>
      <c r="BM258" s="1">
        <v>76.879919999999998</v>
      </c>
      <c r="BN258" s="1">
        <v>72.919830000000005</v>
      </c>
      <c r="BO258" s="1">
        <v>69.096530000000001</v>
      </c>
      <c r="BP258" s="1">
        <v>65.483040000000003</v>
      </c>
      <c r="BQ258" s="1">
        <v>62.073689999999999</v>
      </c>
      <c r="BR258" s="1">
        <v>58.907829999999997</v>
      </c>
      <c r="BS258" s="1">
        <v>55.95534</v>
      </c>
      <c r="BT258" s="1">
        <v>53.04607</v>
      </c>
      <c r="BU258" s="1">
        <v>50.246169999999999</v>
      </c>
      <c r="BV258" s="1">
        <v>47.602440000000001</v>
      </c>
      <c r="BW258" s="1">
        <v>45.242420000000003</v>
      </c>
      <c r="BX258" s="1">
        <v>42.98968</v>
      </c>
      <c r="BY258" s="1">
        <v>40.806089999999998</v>
      </c>
      <c r="BZ258" s="1">
        <v>38.722929999999998</v>
      </c>
      <c r="CA258" s="1">
        <v>36.708320000000001</v>
      </c>
      <c r="CB258" s="1">
        <v>34.789659999999998</v>
      </c>
      <c r="CC258" s="1">
        <v>33.033430000000003</v>
      </c>
      <c r="CD258" s="1">
        <v>31.381799999999998</v>
      </c>
      <c r="CE258" s="1">
        <v>29.821670000000001</v>
      </c>
      <c r="CF258" s="1">
        <v>28.264510000000001</v>
      </c>
      <c r="CG258" s="1">
        <v>26.83372</v>
      </c>
      <c r="CH258" s="1">
        <v>25.47505</v>
      </c>
      <c r="CI258" s="1">
        <v>24.247800000000002</v>
      </c>
      <c r="CJ258" s="1">
        <v>23.038139999999999</v>
      </c>
      <c r="CK258" s="1">
        <v>21.969439999999999</v>
      </c>
      <c r="CL258" s="1">
        <v>20.875109999999999</v>
      </c>
      <c r="CM258" s="1">
        <v>19.77094</v>
      </c>
      <c r="CN258" s="1">
        <v>18.814299999999999</v>
      </c>
      <c r="CO258" s="1">
        <v>17.957789999999999</v>
      </c>
      <c r="CP258" s="1">
        <v>17.04823</v>
      </c>
      <c r="CQ258" s="1">
        <v>16.158049999999999</v>
      </c>
      <c r="CR258" s="1">
        <v>15.406140000000001</v>
      </c>
      <c r="CS258" s="1">
        <v>14.612220000000001</v>
      </c>
      <c r="CT258" s="1">
        <v>13.94674</v>
      </c>
      <c r="CU258" s="1">
        <v>13.33014</v>
      </c>
      <c r="CV258" s="1">
        <v>12.727539999999999</v>
      </c>
      <c r="CW258" s="1">
        <v>12.120469999999999</v>
      </c>
      <c r="CX258" s="1">
        <v>11.50745</v>
      </c>
      <c r="CY258" s="1">
        <v>10.99545</v>
      </c>
      <c r="CZ258" s="1">
        <v>10.575240000000001</v>
      </c>
      <c r="DA258" s="1">
        <v>10.06622</v>
      </c>
    </row>
    <row r="259" spans="1:105">
      <c r="A259">
        <v>1295.7</v>
      </c>
      <c r="B259">
        <v>66.726929999999996</v>
      </c>
      <c r="C259">
        <v>395.83589999999998</v>
      </c>
      <c r="D259">
        <v>71.654300000000006</v>
      </c>
      <c r="E259">
        <v>8.0488280000000003</v>
      </c>
      <c r="F259" s="1">
        <v>1796.884</v>
      </c>
      <c r="G259" s="1">
        <v>1372.0930000000001</v>
      </c>
      <c r="H259" s="1">
        <v>1108.828</v>
      </c>
      <c r="I259" s="1">
        <v>941.68719999999996</v>
      </c>
      <c r="J259" s="1">
        <v>835.17930000000001</v>
      </c>
      <c r="K259" s="1">
        <v>767.74300000000005</v>
      </c>
      <c r="L259" s="1">
        <v>725.34849999999994</v>
      </c>
      <c r="M259" s="1">
        <v>698.71389999999997</v>
      </c>
      <c r="N259" s="1">
        <v>681.50289999999995</v>
      </c>
      <c r="O259" s="1">
        <v>669.40750000000003</v>
      </c>
      <c r="P259" s="1">
        <v>659.59960000000001</v>
      </c>
      <c r="Q259" s="1">
        <v>650.39760000000001</v>
      </c>
      <c r="R259" s="1">
        <v>640.70370000000003</v>
      </c>
      <c r="S259" s="1">
        <v>629.92160000000001</v>
      </c>
      <c r="T259" s="1">
        <v>617.89350000000002</v>
      </c>
      <c r="U259" s="1">
        <v>604.47159999999997</v>
      </c>
      <c r="V259" s="1">
        <v>589.81489999999997</v>
      </c>
      <c r="W259" s="1">
        <v>574.04909999999995</v>
      </c>
      <c r="X259" s="1">
        <v>557.30190000000005</v>
      </c>
      <c r="Y259" s="1">
        <v>539.89009999999996</v>
      </c>
      <c r="Z259" s="1">
        <v>521.97069999999997</v>
      </c>
      <c r="AA259" s="1">
        <v>503.73719999999997</v>
      </c>
      <c r="AB259" s="1">
        <v>485.2251</v>
      </c>
      <c r="AC259" s="1">
        <v>466.62810000000002</v>
      </c>
      <c r="AD259" s="1">
        <v>448.15499999999997</v>
      </c>
      <c r="AE259" s="1">
        <v>429.85390000000001</v>
      </c>
      <c r="AF259" s="1">
        <v>411.8279</v>
      </c>
      <c r="AG259" s="1">
        <v>394.09899999999999</v>
      </c>
      <c r="AH259" s="1">
        <v>376.76609999999999</v>
      </c>
      <c r="AI259" s="1">
        <v>359.89640000000003</v>
      </c>
      <c r="AJ259" s="1">
        <v>343.4579</v>
      </c>
      <c r="AK259" s="1">
        <v>327.57459999999998</v>
      </c>
      <c r="AL259" s="1">
        <v>312.19799999999998</v>
      </c>
      <c r="AM259" s="1">
        <v>297.38369999999998</v>
      </c>
      <c r="AN259" s="1">
        <v>283.14339999999999</v>
      </c>
      <c r="AO259" s="1">
        <v>269.42500000000001</v>
      </c>
      <c r="AP259" s="1">
        <v>256.2516</v>
      </c>
      <c r="AQ259" s="1">
        <v>243.62989999999999</v>
      </c>
      <c r="AR259" s="1">
        <v>231.5675</v>
      </c>
      <c r="AS259" s="1">
        <v>220.0309</v>
      </c>
      <c r="AT259" s="1">
        <v>209.02019999999999</v>
      </c>
      <c r="AU259" s="1">
        <v>198.45840000000001</v>
      </c>
      <c r="AV259" s="1">
        <v>188.3141</v>
      </c>
      <c r="AW259" s="1">
        <v>178.72229999999999</v>
      </c>
      <c r="AX259" s="1">
        <v>169.6163</v>
      </c>
      <c r="AY259" s="1">
        <v>160.9579</v>
      </c>
      <c r="AZ259" s="1">
        <v>152.6506</v>
      </c>
      <c r="BA259" s="1">
        <v>144.68190000000001</v>
      </c>
      <c r="BB259" s="1">
        <v>137.1893</v>
      </c>
      <c r="BC259" s="1">
        <v>130.11699999999999</v>
      </c>
      <c r="BD259" s="1">
        <v>123.3788</v>
      </c>
      <c r="BE259" s="1">
        <v>116.9812</v>
      </c>
      <c r="BF259" s="1">
        <v>110.9451</v>
      </c>
      <c r="BG259" s="1">
        <v>105.1403</v>
      </c>
      <c r="BH259" s="1">
        <v>99.59084</v>
      </c>
      <c r="BI259" s="1">
        <v>94.404089999999997</v>
      </c>
      <c r="BJ259" s="1">
        <v>89.529380000000003</v>
      </c>
      <c r="BK259" s="1">
        <v>84.816789999999997</v>
      </c>
      <c r="BL259" s="1">
        <v>80.340230000000005</v>
      </c>
      <c r="BM259" s="1">
        <v>76.112520000000004</v>
      </c>
      <c r="BN259" s="1">
        <v>72.182829999999996</v>
      </c>
      <c r="BO259" s="1">
        <v>68.456090000000003</v>
      </c>
      <c r="BP259" s="1">
        <v>64.948099999999997</v>
      </c>
      <c r="BQ259" s="1">
        <v>61.581659999999999</v>
      </c>
      <c r="BR259" s="1">
        <v>58.319830000000003</v>
      </c>
      <c r="BS259" s="1">
        <v>55.249029999999998</v>
      </c>
      <c r="BT259" s="1">
        <v>52.412779999999998</v>
      </c>
      <c r="BU259" s="1">
        <v>49.744900000000001</v>
      </c>
      <c r="BV259" s="1">
        <v>47.121139999999997</v>
      </c>
      <c r="BW259" s="1">
        <v>44.565019999999997</v>
      </c>
      <c r="BX259" s="1">
        <v>42.183540000000001</v>
      </c>
      <c r="BY259" s="1">
        <v>40.02617</v>
      </c>
      <c r="BZ259" s="1">
        <v>37.999639999999999</v>
      </c>
      <c r="CA259" s="1">
        <v>36.072339999999997</v>
      </c>
      <c r="CB259" s="1">
        <v>34.184379999999997</v>
      </c>
      <c r="CC259" s="1">
        <v>32.39537</v>
      </c>
      <c r="CD259" s="1">
        <v>30.767579999999999</v>
      </c>
      <c r="CE259" s="1">
        <v>29.249770000000002</v>
      </c>
      <c r="CF259" s="1">
        <v>27.76444</v>
      </c>
      <c r="CG259" s="1">
        <v>26.29222</v>
      </c>
      <c r="CH259" s="1">
        <v>24.895399999999999</v>
      </c>
      <c r="CI259" s="1">
        <v>23.579640000000001</v>
      </c>
      <c r="CJ259" s="1">
        <v>22.334810000000001</v>
      </c>
      <c r="CK259" s="1">
        <v>21.16836</v>
      </c>
      <c r="CL259" s="1">
        <v>20.068370000000002</v>
      </c>
      <c r="CM259" s="1">
        <v>19.052420000000001</v>
      </c>
      <c r="CN259" s="1">
        <v>18.075209999999998</v>
      </c>
      <c r="CO259" s="1">
        <v>17.115590000000001</v>
      </c>
      <c r="CP259" s="1">
        <v>16.22242</v>
      </c>
      <c r="CQ259" s="1">
        <v>15.432370000000001</v>
      </c>
      <c r="CR259" s="1">
        <v>14.686719999999999</v>
      </c>
      <c r="CS259" s="1">
        <v>13.960750000000001</v>
      </c>
      <c r="CT259" s="1">
        <v>13.215400000000001</v>
      </c>
      <c r="CU259" s="1">
        <v>12.54992</v>
      </c>
      <c r="CV259" s="1">
        <v>11.94256</v>
      </c>
      <c r="CW259" s="1">
        <v>11.314629999999999</v>
      </c>
      <c r="CX259" s="1">
        <v>10.67686</v>
      </c>
      <c r="CY259" s="1">
        <v>10.1592</v>
      </c>
      <c r="CZ259" s="1">
        <v>9.6302190000000003</v>
      </c>
      <c r="DA259" s="1">
        <v>9.1855729999999998</v>
      </c>
    </row>
    <row r="260" spans="1:105">
      <c r="A260">
        <v>1295.8</v>
      </c>
      <c r="B260">
        <v>66.653989999999993</v>
      </c>
      <c r="C260">
        <v>401.03910000000002</v>
      </c>
      <c r="D260">
        <v>70.613280000000003</v>
      </c>
      <c r="E260">
        <v>7.4804690000000003</v>
      </c>
      <c r="F260" s="1">
        <v>1792.3150000000001</v>
      </c>
      <c r="G260" s="1">
        <v>1366.7329999999999</v>
      </c>
      <c r="H260" s="1">
        <v>1103.184</v>
      </c>
      <c r="I260" s="1">
        <v>936.02449999999999</v>
      </c>
      <c r="J260" s="1">
        <v>829.51509999999996</v>
      </c>
      <c r="K260" s="1">
        <v>762.18820000000005</v>
      </c>
      <c r="L260" s="1">
        <v>719.99549999999999</v>
      </c>
      <c r="M260" s="1">
        <v>693.5652</v>
      </c>
      <c r="N260" s="1">
        <v>676.52689999999996</v>
      </c>
      <c r="O260" s="1">
        <v>664.60609999999997</v>
      </c>
      <c r="P260" s="1">
        <v>655.09630000000004</v>
      </c>
      <c r="Q260" s="1">
        <v>646.0847</v>
      </c>
      <c r="R260" s="1">
        <v>636.5412</v>
      </c>
      <c r="S260" s="1">
        <v>625.97109999999998</v>
      </c>
      <c r="T260" s="1">
        <v>614.14499999999998</v>
      </c>
      <c r="U260" s="1">
        <v>600.83900000000006</v>
      </c>
      <c r="V260" s="1">
        <v>586.32309999999995</v>
      </c>
      <c r="W260" s="1">
        <v>570.80250000000001</v>
      </c>
      <c r="X260" s="1">
        <v>554.2672</v>
      </c>
      <c r="Y260" s="1">
        <v>536.94650000000001</v>
      </c>
      <c r="Z260" s="1">
        <v>519.08889999999997</v>
      </c>
      <c r="AA260" s="1">
        <v>500.9409</v>
      </c>
      <c r="AB260" s="1">
        <v>482.55990000000003</v>
      </c>
      <c r="AC260" s="1">
        <v>464.08420000000001</v>
      </c>
      <c r="AD260" s="1">
        <v>445.69639999999998</v>
      </c>
      <c r="AE260" s="1">
        <v>427.4495</v>
      </c>
      <c r="AF260" s="1">
        <v>409.47230000000002</v>
      </c>
      <c r="AG260" s="1">
        <v>391.79590000000002</v>
      </c>
      <c r="AH260" s="1">
        <v>374.56380000000001</v>
      </c>
      <c r="AI260" s="1">
        <v>357.76760000000002</v>
      </c>
      <c r="AJ260" s="1">
        <v>341.41140000000001</v>
      </c>
      <c r="AK260" s="1">
        <v>325.5573</v>
      </c>
      <c r="AL260" s="1">
        <v>310.25700000000001</v>
      </c>
      <c r="AM260" s="1">
        <v>295.52019999999999</v>
      </c>
      <c r="AN260" s="1">
        <v>281.26859999999999</v>
      </c>
      <c r="AO260" s="1">
        <v>267.57990000000001</v>
      </c>
      <c r="AP260" s="1">
        <v>254.49090000000001</v>
      </c>
      <c r="AQ260" s="1">
        <v>241.94489999999999</v>
      </c>
      <c r="AR260" s="1">
        <v>229.93520000000001</v>
      </c>
      <c r="AS260" s="1">
        <v>218.429</v>
      </c>
      <c r="AT260" s="1">
        <v>207.36109999999999</v>
      </c>
      <c r="AU260" s="1">
        <v>196.86539999999999</v>
      </c>
      <c r="AV260" s="1">
        <v>186.87190000000001</v>
      </c>
      <c r="AW260" s="1">
        <v>177.21789999999999</v>
      </c>
      <c r="AX260" s="1">
        <v>168.03980000000001</v>
      </c>
      <c r="AY260" s="1">
        <v>159.35550000000001</v>
      </c>
      <c r="AZ260" s="1">
        <v>151.11160000000001</v>
      </c>
      <c r="BA260" s="1">
        <v>143.28739999999999</v>
      </c>
      <c r="BB260" s="1">
        <v>135.79159999999999</v>
      </c>
      <c r="BC260" s="1">
        <v>128.6591</v>
      </c>
      <c r="BD260" s="1">
        <v>121.9632</v>
      </c>
      <c r="BE260" s="1">
        <v>115.5903</v>
      </c>
      <c r="BF260" s="1">
        <v>109.50920000000001</v>
      </c>
      <c r="BG260" s="1">
        <v>103.7008</v>
      </c>
      <c r="BH260" s="1">
        <v>98.228579999999994</v>
      </c>
      <c r="BI260" s="1">
        <v>93.081779999999995</v>
      </c>
      <c r="BJ260" s="1">
        <v>88.215999999999994</v>
      </c>
      <c r="BK260" s="1">
        <v>83.53143</v>
      </c>
      <c r="BL260" s="1">
        <v>79.116259999999997</v>
      </c>
      <c r="BM260" s="1">
        <v>74.904349999999994</v>
      </c>
      <c r="BN260" s="1">
        <v>70.957660000000004</v>
      </c>
      <c r="BO260" s="1">
        <v>67.194270000000003</v>
      </c>
      <c r="BP260" s="1">
        <v>63.614460000000001</v>
      </c>
      <c r="BQ260" s="1">
        <v>60.218809999999998</v>
      </c>
      <c r="BR260" s="1">
        <v>57.025829999999999</v>
      </c>
      <c r="BS260" s="1">
        <v>54.00808</v>
      </c>
      <c r="BT260" s="1">
        <v>51.18553</v>
      </c>
      <c r="BU260" s="1">
        <v>48.424379999999999</v>
      </c>
      <c r="BV260" s="1">
        <v>45.794649999999997</v>
      </c>
      <c r="BW260" s="1">
        <v>43.408099999999997</v>
      </c>
      <c r="BX260" s="1">
        <v>41.047190000000001</v>
      </c>
      <c r="BY260" s="1">
        <v>38.840949999999999</v>
      </c>
      <c r="BZ260" s="1">
        <v>36.762549999999997</v>
      </c>
      <c r="CA260" s="1">
        <v>34.728870000000001</v>
      </c>
      <c r="CB260" s="1">
        <v>32.836739999999999</v>
      </c>
      <c r="CC260" s="1">
        <v>31.09571</v>
      </c>
      <c r="CD260" s="1">
        <v>29.467919999999999</v>
      </c>
      <c r="CE260" s="1">
        <v>27.812719999999999</v>
      </c>
      <c r="CF260" s="1">
        <v>26.242149999999999</v>
      </c>
      <c r="CG260" s="1">
        <v>24.834599999999998</v>
      </c>
      <c r="CH260" s="1">
        <v>23.45805</v>
      </c>
      <c r="CI260" s="1">
        <v>22.203379999999999</v>
      </c>
      <c r="CJ260" s="1">
        <v>20.995809999999999</v>
      </c>
      <c r="CK260" s="1">
        <v>19.843070000000001</v>
      </c>
      <c r="CL260" s="1">
        <v>18.7088</v>
      </c>
      <c r="CM260" s="1">
        <v>17.714009999999998</v>
      </c>
      <c r="CN260" s="1">
        <v>16.7517</v>
      </c>
      <c r="CO260" s="1">
        <v>15.82307</v>
      </c>
      <c r="CP260" s="1">
        <v>14.97372</v>
      </c>
      <c r="CQ260" s="1">
        <v>14.133900000000001</v>
      </c>
      <c r="CR260" s="1">
        <v>13.339969999999999</v>
      </c>
      <c r="CS260" s="1">
        <v>12.61131</v>
      </c>
      <c r="CT260" s="1">
        <v>11.930630000000001</v>
      </c>
      <c r="CU260" s="1">
        <v>11.28304</v>
      </c>
      <c r="CV260" s="1">
        <v>10.659280000000001</v>
      </c>
      <c r="CW260" s="1">
        <v>10.059659999999999</v>
      </c>
      <c r="CX260" s="1">
        <v>9.4549830000000004</v>
      </c>
      <c r="CY260" s="1">
        <v>8.9417919999999995</v>
      </c>
      <c r="CZ260" s="1">
        <v>8.457808</v>
      </c>
      <c r="DA260" s="1">
        <v>7.9130269999999996</v>
      </c>
    </row>
    <row r="261" spans="1:105">
      <c r="A261">
        <v>1295.9000000000001</v>
      </c>
      <c r="B261">
        <v>66.576558171827969</v>
      </c>
      <c r="C261">
        <v>407.10668861139891</v>
      </c>
      <c r="D261">
        <v>69.907944885114361</v>
      </c>
      <c r="E261">
        <v>6.9516553286703333</v>
      </c>
      <c r="F261" s="1">
        <v>1789.6020000000001</v>
      </c>
      <c r="G261" s="1">
        <v>1365.4269999999999</v>
      </c>
      <c r="H261" s="1">
        <v>1102.693</v>
      </c>
      <c r="I261" s="1">
        <v>936.05939999999998</v>
      </c>
      <c r="J261" s="1">
        <v>829.84410000000003</v>
      </c>
      <c r="K261" s="1">
        <v>762.57510000000002</v>
      </c>
      <c r="L261" s="1">
        <v>720.39</v>
      </c>
      <c r="M261" s="1">
        <v>693.92970000000003</v>
      </c>
      <c r="N261" s="1">
        <v>676.8383</v>
      </c>
      <c r="O261" s="1">
        <v>664.87929999999994</v>
      </c>
      <c r="P261" s="1">
        <v>655.2876</v>
      </c>
      <c r="Q261" s="1">
        <v>646.17349999999999</v>
      </c>
      <c r="R261" s="1">
        <v>636.61779999999999</v>
      </c>
      <c r="S261" s="1">
        <v>626.06230000000005</v>
      </c>
      <c r="T261" s="1">
        <v>614.18320000000006</v>
      </c>
      <c r="U261" s="1">
        <v>600.95939999999996</v>
      </c>
      <c r="V261" s="1">
        <v>586.48099999999999</v>
      </c>
      <c r="W261" s="1">
        <v>570.92049999999995</v>
      </c>
      <c r="X261" s="1">
        <v>554.42570000000001</v>
      </c>
      <c r="Y261" s="1">
        <v>537.19349999999997</v>
      </c>
      <c r="Z261" s="1">
        <v>519.44410000000005</v>
      </c>
      <c r="AA261" s="1">
        <v>501.33699999999999</v>
      </c>
      <c r="AB261" s="1">
        <v>482.98070000000001</v>
      </c>
      <c r="AC261" s="1">
        <v>464.54140000000001</v>
      </c>
      <c r="AD261" s="1">
        <v>446.24529999999999</v>
      </c>
      <c r="AE261" s="1">
        <v>428.0917</v>
      </c>
      <c r="AF261" s="1">
        <v>410.19920000000002</v>
      </c>
      <c r="AG261" s="1">
        <v>392.63690000000003</v>
      </c>
      <c r="AH261" s="1">
        <v>375.48430000000002</v>
      </c>
      <c r="AI261" s="1">
        <v>358.76179999999999</v>
      </c>
      <c r="AJ261" s="1">
        <v>342.4649</v>
      </c>
      <c r="AK261" s="1">
        <v>326.68799999999999</v>
      </c>
      <c r="AL261" s="1">
        <v>311.4547</v>
      </c>
      <c r="AM261" s="1">
        <v>296.73970000000003</v>
      </c>
      <c r="AN261" s="1">
        <v>282.58139999999997</v>
      </c>
      <c r="AO261" s="1">
        <v>268.97669999999999</v>
      </c>
      <c r="AP261" s="1">
        <v>255.874</v>
      </c>
      <c r="AQ261" s="1">
        <v>243.3622</v>
      </c>
      <c r="AR261" s="1">
        <v>231.32849999999999</v>
      </c>
      <c r="AS261" s="1">
        <v>219.8604</v>
      </c>
      <c r="AT261" s="1">
        <v>208.8622</v>
      </c>
      <c r="AU261" s="1">
        <v>198.3734</v>
      </c>
      <c r="AV261" s="1">
        <v>188.3612</v>
      </c>
      <c r="AW261" s="1">
        <v>178.84030000000001</v>
      </c>
      <c r="AX261" s="1">
        <v>169.74680000000001</v>
      </c>
      <c r="AY261" s="1">
        <v>161.10329999999999</v>
      </c>
      <c r="AZ261" s="1">
        <v>152.87860000000001</v>
      </c>
      <c r="BA261" s="1">
        <v>145.00970000000001</v>
      </c>
      <c r="BB261" s="1">
        <v>137.5547</v>
      </c>
      <c r="BC261" s="1">
        <v>130.50210000000001</v>
      </c>
      <c r="BD261" s="1">
        <v>123.7501</v>
      </c>
      <c r="BE261" s="1">
        <v>117.3573</v>
      </c>
      <c r="BF261" s="1">
        <v>111.3143</v>
      </c>
      <c r="BG261" s="1">
        <v>105.5226</v>
      </c>
      <c r="BH261" s="1">
        <v>100.06529999999999</v>
      </c>
      <c r="BI261" s="1">
        <v>94.891059999999996</v>
      </c>
      <c r="BJ261" s="1">
        <v>89.987430000000003</v>
      </c>
      <c r="BK261" s="1">
        <v>85.345470000000006</v>
      </c>
      <c r="BL261" s="1">
        <v>80.952359999999999</v>
      </c>
      <c r="BM261" s="1">
        <v>76.775310000000005</v>
      </c>
      <c r="BN261" s="1">
        <v>72.764560000000003</v>
      </c>
      <c r="BO261" s="1">
        <v>69.045270000000002</v>
      </c>
      <c r="BP261" s="1">
        <v>65.494060000000005</v>
      </c>
      <c r="BQ261" s="1">
        <v>62.084719999999997</v>
      </c>
      <c r="BR261" s="1">
        <v>58.928690000000003</v>
      </c>
      <c r="BS261" s="1">
        <v>55.88203</v>
      </c>
      <c r="BT261" s="1">
        <v>52.970970000000001</v>
      </c>
      <c r="BU261" s="1">
        <v>50.254219999999997</v>
      </c>
      <c r="BV261" s="1">
        <v>47.680520000000001</v>
      </c>
      <c r="BW261" s="1">
        <v>45.241520000000001</v>
      </c>
      <c r="BX261" s="1">
        <v>42.914879999999997</v>
      </c>
      <c r="BY261" s="1">
        <v>40.729500000000002</v>
      </c>
      <c r="BZ261" s="1">
        <v>38.662430000000001</v>
      </c>
      <c r="CA261" s="1">
        <v>36.714570000000002</v>
      </c>
      <c r="CB261" s="1">
        <v>34.85463</v>
      </c>
      <c r="CC261" s="1">
        <v>33.087969999999999</v>
      </c>
      <c r="CD261" s="1">
        <v>31.39104</v>
      </c>
      <c r="CE261" s="1">
        <v>29.792760000000001</v>
      </c>
      <c r="CF261" s="1">
        <v>28.28031</v>
      </c>
      <c r="CG261" s="1">
        <v>26.874849999999999</v>
      </c>
      <c r="CH261" s="1">
        <v>25.53435</v>
      </c>
      <c r="CI261" s="1">
        <v>24.252569999999999</v>
      </c>
      <c r="CJ261" s="1">
        <v>23.038730000000001</v>
      </c>
      <c r="CK261" s="1">
        <v>21.905660000000001</v>
      </c>
      <c r="CL261" s="1">
        <v>20.832190000000001</v>
      </c>
      <c r="CM261" s="1">
        <v>19.78436</v>
      </c>
      <c r="CN261" s="1">
        <v>18.841719999999999</v>
      </c>
      <c r="CO261" s="1">
        <v>17.90325</v>
      </c>
      <c r="CP261" s="1">
        <v>16.99757</v>
      </c>
      <c r="CQ261" s="1">
        <v>16.19858</v>
      </c>
      <c r="CR261" s="1">
        <v>15.368589999999999</v>
      </c>
      <c r="CS261" s="1">
        <v>14.618779999999999</v>
      </c>
      <c r="CT261" s="1">
        <v>13.893990000000001</v>
      </c>
      <c r="CU261" s="1">
        <v>13.214510000000001</v>
      </c>
      <c r="CV261" s="1">
        <v>12.57704</v>
      </c>
      <c r="CW261" s="1">
        <v>11.98517</v>
      </c>
      <c r="CX261" s="1">
        <v>11.42102</v>
      </c>
      <c r="CY261" s="1">
        <v>10.869680000000001</v>
      </c>
      <c r="CZ261" s="1">
        <v>10.34398</v>
      </c>
      <c r="DA261" s="1">
        <v>9.8519450000000006</v>
      </c>
    </row>
    <row r="262" spans="1:105">
      <c r="A262">
        <v>1296</v>
      </c>
      <c r="B262">
        <v>66.474729999999994</v>
      </c>
      <c r="C262">
        <v>412.19529999999997</v>
      </c>
      <c r="D262">
        <v>69.652829999999994</v>
      </c>
      <c r="E262">
        <v>6.4589840000000001</v>
      </c>
      <c r="F262" s="1">
        <v>1790.703</v>
      </c>
      <c r="G262" s="1">
        <v>1367.325</v>
      </c>
      <c r="H262" s="1">
        <v>1104.8689999999999</v>
      </c>
      <c r="I262" s="1">
        <v>938.09249999999997</v>
      </c>
      <c r="J262" s="1">
        <v>831.57150000000001</v>
      </c>
      <c r="K262" s="1">
        <v>764.03719999999998</v>
      </c>
      <c r="L262" s="1">
        <v>721.48770000000002</v>
      </c>
      <c r="M262" s="1">
        <v>694.72609999999997</v>
      </c>
      <c r="N262" s="1">
        <v>677.41279999999995</v>
      </c>
      <c r="O262" s="1">
        <v>665.16660000000002</v>
      </c>
      <c r="P262" s="1">
        <v>655.29319999999996</v>
      </c>
      <c r="Q262" s="1">
        <v>646.09069999999997</v>
      </c>
      <c r="R262" s="1">
        <v>636.42349999999999</v>
      </c>
      <c r="S262" s="1">
        <v>625.64229999999998</v>
      </c>
      <c r="T262" s="1">
        <v>613.61239999999998</v>
      </c>
      <c r="U262" s="1">
        <v>600.32529999999997</v>
      </c>
      <c r="V262" s="1">
        <v>585.74099999999999</v>
      </c>
      <c r="W262" s="1">
        <v>570.03589999999997</v>
      </c>
      <c r="X262" s="1">
        <v>553.45529999999997</v>
      </c>
      <c r="Y262" s="1">
        <v>536.16750000000002</v>
      </c>
      <c r="Z262" s="1">
        <v>518.32979999999998</v>
      </c>
      <c r="AA262" s="1">
        <v>500.16579999999999</v>
      </c>
      <c r="AB262" s="1">
        <v>481.77910000000003</v>
      </c>
      <c r="AC262" s="1">
        <v>463.37099999999998</v>
      </c>
      <c r="AD262" s="1">
        <v>444.9853</v>
      </c>
      <c r="AE262" s="1">
        <v>426.7396</v>
      </c>
      <c r="AF262" s="1">
        <v>408.8021</v>
      </c>
      <c r="AG262" s="1">
        <v>391.19150000000002</v>
      </c>
      <c r="AH262" s="1">
        <v>373.96230000000003</v>
      </c>
      <c r="AI262" s="1">
        <v>357.17579999999998</v>
      </c>
      <c r="AJ262" s="1">
        <v>340.89499999999998</v>
      </c>
      <c r="AK262" s="1">
        <v>325.0951</v>
      </c>
      <c r="AL262" s="1">
        <v>309.78820000000002</v>
      </c>
      <c r="AM262" s="1">
        <v>295.11070000000001</v>
      </c>
      <c r="AN262" s="1">
        <v>280.9393</v>
      </c>
      <c r="AO262" s="1">
        <v>267.2321</v>
      </c>
      <c r="AP262" s="1">
        <v>254.1601</v>
      </c>
      <c r="AQ262" s="1">
        <v>241.5643</v>
      </c>
      <c r="AR262" s="1">
        <v>229.55850000000001</v>
      </c>
      <c r="AS262" s="1">
        <v>218.07939999999999</v>
      </c>
      <c r="AT262" s="1">
        <v>206.99600000000001</v>
      </c>
      <c r="AU262" s="1">
        <v>196.43809999999999</v>
      </c>
      <c r="AV262" s="1">
        <v>186.46340000000001</v>
      </c>
      <c r="AW262" s="1">
        <v>176.9333</v>
      </c>
      <c r="AX262" s="1">
        <v>167.78649999999999</v>
      </c>
      <c r="AY262" s="1">
        <v>159.13310000000001</v>
      </c>
      <c r="AZ262" s="1">
        <v>150.86009999999999</v>
      </c>
      <c r="BA262" s="1">
        <v>143.00190000000001</v>
      </c>
      <c r="BB262" s="1">
        <v>135.53120000000001</v>
      </c>
      <c r="BC262" s="1">
        <v>128.46090000000001</v>
      </c>
      <c r="BD262" s="1">
        <v>121.6905</v>
      </c>
      <c r="BE262" s="1">
        <v>115.295</v>
      </c>
      <c r="BF262" s="1">
        <v>109.2774</v>
      </c>
      <c r="BG262" s="1">
        <v>103.52500000000001</v>
      </c>
      <c r="BH262" s="1">
        <v>98.025930000000002</v>
      </c>
      <c r="BI262" s="1">
        <v>92.798959999999994</v>
      </c>
      <c r="BJ262" s="1">
        <v>87.878050000000002</v>
      </c>
      <c r="BK262" s="1">
        <v>83.220600000000005</v>
      </c>
      <c r="BL262" s="1">
        <v>78.841790000000003</v>
      </c>
      <c r="BM262" s="1">
        <v>74.610500000000002</v>
      </c>
      <c r="BN262" s="1">
        <v>70.633129999999994</v>
      </c>
      <c r="BO262" s="1">
        <v>66.865260000000006</v>
      </c>
      <c r="BP262" s="1">
        <v>63.293190000000003</v>
      </c>
      <c r="BQ262" s="1">
        <v>59.9208</v>
      </c>
      <c r="BR262" s="1">
        <v>56.688769999999998</v>
      </c>
      <c r="BS262" s="1">
        <v>53.659689999999998</v>
      </c>
      <c r="BT262" s="1">
        <v>50.776649999999997</v>
      </c>
      <c r="BU262" s="1">
        <v>47.983600000000003</v>
      </c>
      <c r="BV262" s="1">
        <v>45.395899999999997</v>
      </c>
      <c r="BW262" s="1">
        <v>42.96763</v>
      </c>
      <c r="BX262" s="1">
        <v>40.647840000000002</v>
      </c>
      <c r="BY262" s="1">
        <v>38.410609999999998</v>
      </c>
      <c r="BZ262" s="1">
        <v>36.374830000000003</v>
      </c>
      <c r="CA262" s="1">
        <v>34.375419999999998</v>
      </c>
      <c r="CB262" s="1">
        <v>32.505040000000001</v>
      </c>
      <c r="CC262" s="1">
        <v>30.730630000000001</v>
      </c>
      <c r="CD262" s="1">
        <v>29.051290000000002</v>
      </c>
      <c r="CE262" s="1">
        <v>27.4986</v>
      </c>
      <c r="CF262" s="1">
        <v>25.994789999999998</v>
      </c>
      <c r="CG262" s="1">
        <v>24.493069999999999</v>
      </c>
      <c r="CH262" s="1">
        <v>23.15109</v>
      </c>
      <c r="CI262" s="1">
        <v>21.936360000000001</v>
      </c>
      <c r="CJ262" s="1">
        <v>20.684670000000001</v>
      </c>
      <c r="CK262" s="1">
        <v>19.552499999999998</v>
      </c>
      <c r="CL262" s="1">
        <v>18.530290000000001</v>
      </c>
      <c r="CM262" s="1">
        <v>17.486319999999999</v>
      </c>
      <c r="CN262" s="1">
        <v>16.484079999999999</v>
      </c>
      <c r="CO262" s="1">
        <v>15.557840000000001</v>
      </c>
      <c r="CP262" s="1">
        <v>14.65245</v>
      </c>
      <c r="CQ262" s="1">
        <v>13.83319</v>
      </c>
      <c r="CR262" s="1">
        <v>13.021979999999999</v>
      </c>
      <c r="CS262" s="1">
        <v>12.30316</v>
      </c>
      <c r="CT262" s="1">
        <v>11.571820000000001</v>
      </c>
      <c r="CU262" s="1">
        <v>10.875349999999999</v>
      </c>
      <c r="CV262" s="1">
        <v>10.286759999999999</v>
      </c>
      <c r="CW262" s="1">
        <v>9.6483969999999992</v>
      </c>
      <c r="CX262" s="1">
        <v>8.9879859999999994</v>
      </c>
      <c r="CY262" s="1">
        <v>8.4673440000000006</v>
      </c>
      <c r="CZ262" s="1">
        <v>8.0021350000000009</v>
      </c>
      <c r="DA262" s="1">
        <v>7.4767260000000002</v>
      </c>
    </row>
    <row r="263" spans="1:105">
      <c r="A263">
        <v>1296.0999999999999</v>
      </c>
      <c r="B263">
        <v>66.342292437562719</v>
      </c>
      <c r="C263">
        <v>415.22646883116272</v>
      </c>
      <c r="D263">
        <v>69.845017812187422</v>
      </c>
      <c r="E263">
        <v>5.9907022817192281</v>
      </c>
      <c r="F263" s="1">
        <v>1794.74</v>
      </c>
      <c r="G263" s="1">
        <v>1368.76</v>
      </c>
      <c r="H263" s="1">
        <v>1104.6300000000001</v>
      </c>
      <c r="I263" s="1">
        <v>936.84739999999999</v>
      </c>
      <c r="J263" s="1">
        <v>829.63549999999998</v>
      </c>
      <c r="K263" s="1">
        <v>761.60239999999999</v>
      </c>
      <c r="L263" s="1">
        <v>718.73810000000003</v>
      </c>
      <c r="M263" s="1">
        <v>691.73069999999996</v>
      </c>
      <c r="N263" s="1">
        <v>674.29200000000003</v>
      </c>
      <c r="O263" s="1">
        <v>662.04610000000002</v>
      </c>
      <c r="P263" s="1">
        <v>652.26289999999995</v>
      </c>
      <c r="Q263" s="1">
        <v>643.10329999999999</v>
      </c>
      <c r="R263" s="1">
        <v>633.4778</v>
      </c>
      <c r="S263" s="1">
        <v>622.95360000000005</v>
      </c>
      <c r="T263" s="1">
        <v>611.1395</v>
      </c>
      <c r="U263" s="1">
        <v>598.01260000000002</v>
      </c>
      <c r="V263" s="1">
        <v>583.58339999999998</v>
      </c>
      <c r="W263" s="1">
        <v>568.0607</v>
      </c>
      <c r="X263" s="1">
        <v>551.66060000000004</v>
      </c>
      <c r="Y263" s="1">
        <v>534.54740000000004</v>
      </c>
      <c r="Z263" s="1">
        <v>516.83669999999995</v>
      </c>
      <c r="AA263" s="1">
        <v>498.83420000000001</v>
      </c>
      <c r="AB263" s="1">
        <v>480.61090000000002</v>
      </c>
      <c r="AC263" s="1">
        <v>462.29759999999999</v>
      </c>
      <c r="AD263" s="1">
        <v>444.03250000000003</v>
      </c>
      <c r="AE263" s="1">
        <v>425.9221</v>
      </c>
      <c r="AF263" s="1">
        <v>408.1336</v>
      </c>
      <c r="AG263" s="1">
        <v>390.71230000000003</v>
      </c>
      <c r="AH263" s="1">
        <v>373.68009999999998</v>
      </c>
      <c r="AI263" s="1">
        <v>357.00979999999998</v>
      </c>
      <c r="AJ263" s="1">
        <v>340.78320000000002</v>
      </c>
      <c r="AK263" s="1">
        <v>325.16340000000002</v>
      </c>
      <c r="AL263" s="1">
        <v>310.02010000000001</v>
      </c>
      <c r="AM263" s="1">
        <v>295.39920000000001</v>
      </c>
      <c r="AN263" s="1">
        <v>281.35059999999999</v>
      </c>
      <c r="AO263" s="1">
        <v>267.8374</v>
      </c>
      <c r="AP263" s="1">
        <v>254.7749</v>
      </c>
      <c r="AQ263" s="1">
        <v>242.2363</v>
      </c>
      <c r="AR263" s="1">
        <v>230.2047</v>
      </c>
      <c r="AS263" s="1">
        <v>218.72489999999999</v>
      </c>
      <c r="AT263" s="1">
        <v>207.8117</v>
      </c>
      <c r="AU263" s="1">
        <v>197.3092</v>
      </c>
      <c r="AV263" s="1">
        <v>187.3169</v>
      </c>
      <c r="AW263" s="1">
        <v>177.8151</v>
      </c>
      <c r="AX263" s="1">
        <v>168.76400000000001</v>
      </c>
      <c r="AY263" s="1">
        <v>160.13120000000001</v>
      </c>
      <c r="AZ263" s="1">
        <v>152.0301</v>
      </c>
      <c r="BA263" s="1">
        <v>144.21129999999999</v>
      </c>
      <c r="BB263" s="1">
        <v>136.77330000000001</v>
      </c>
      <c r="BC263" s="1">
        <v>129.82499999999999</v>
      </c>
      <c r="BD263" s="1">
        <v>123.16930000000001</v>
      </c>
      <c r="BE263" s="1">
        <v>116.8271</v>
      </c>
      <c r="BF263" s="1">
        <v>110.8703</v>
      </c>
      <c r="BG263" s="1">
        <v>105.0911</v>
      </c>
      <c r="BH263" s="1">
        <v>99.583979999999997</v>
      </c>
      <c r="BI263" s="1">
        <v>94.390690000000006</v>
      </c>
      <c r="BJ263" s="1">
        <v>89.476929999999996</v>
      </c>
      <c r="BK263" s="1">
        <v>84.814409999999995</v>
      </c>
      <c r="BL263" s="1">
        <v>80.442750000000004</v>
      </c>
      <c r="BM263" s="1">
        <v>76.291929999999994</v>
      </c>
      <c r="BN263" s="1">
        <v>72.271929999999998</v>
      </c>
      <c r="BO263" s="1">
        <v>68.501980000000003</v>
      </c>
      <c r="BP263" s="1">
        <v>64.986239999999995</v>
      </c>
      <c r="BQ263" s="1">
        <v>61.640970000000003</v>
      </c>
      <c r="BR263" s="1">
        <v>58.485230000000001</v>
      </c>
      <c r="BS263" s="1">
        <v>55.425759999999997</v>
      </c>
      <c r="BT263" s="1">
        <v>52.562379999999997</v>
      </c>
      <c r="BU263" s="1">
        <v>49.853079999999999</v>
      </c>
      <c r="BV263" s="1">
        <v>47.275509999999997</v>
      </c>
      <c r="BW263" s="1">
        <v>44.83175</v>
      </c>
      <c r="BX263" s="1">
        <v>42.486919999999998</v>
      </c>
      <c r="BY263" s="1">
        <v>40.25535</v>
      </c>
      <c r="BZ263" s="1">
        <v>38.203780000000002</v>
      </c>
      <c r="CA263" s="1">
        <v>36.292879999999997</v>
      </c>
      <c r="CB263" s="1">
        <v>34.39658</v>
      </c>
      <c r="CC263" s="1">
        <v>32.546759999999999</v>
      </c>
      <c r="CD263" s="1">
        <v>30.8856</v>
      </c>
      <c r="CE263" s="1">
        <v>29.314139999999998</v>
      </c>
      <c r="CF263" s="1">
        <v>27.8154</v>
      </c>
      <c r="CG263" s="1">
        <v>26.383710000000001</v>
      </c>
      <c r="CH263" s="1">
        <v>24.957689999999999</v>
      </c>
      <c r="CI263" s="1">
        <v>23.694680000000002</v>
      </c>
      <c r="CJ263" s="1">
        <v>22.55058</v>
      </c>
      <c r="CK263" s="1">
        <v>21.41095</v>
      </c>
      <c r="CL263" s="1">
        <v>20.339269999999999</v>
      </c>
      <c r="CM263" s="1">
        <v>19.291429999999998</v>
      </c>
      <c r="CN263" s="1">
        <v>18.375319999999999</v>
      </c>
      <c r="CO263" s="1">
        <v>17.43834</v>
      </c>
      <c r="CP263" s="1">
        <v>16.50018</v>
      </c>
      <c r="CQ263" s="1">
        <v>15.65648</v>
      </c>
      <c r="CR263" s="1">
        <v>14.86524</v>
      </c>
      <c r="CS263" s="1">
        <v>14.078760000000001</v>
      </c>
      <c r="CT263" s="1">
        <v>13.33461</v>
      </c>
      <c r="CU263" s="1">
        <v>12.65184</v>
      </c>
      <c r="CV263" s="1">
        <v>11.9962</v>
      </c>
      <c r="CW263" s="1">
        <v>11.384359999999999</v>
      </c>
      <c r="CX263" s="1">
        <v>10.8369</v>
      </c>
      <c r="CY263" s="1">
        <v>10.29391</v>
      </c>
      <c r="CZ263" s="1">
        <v>9.8310829999999996</v>
      </c>
      <c r="DA263" s="1">
        <v>9.4174319999999998</v>
      </c>
    </row>
    <row r="264" spans="1:105">
      <c r="A264">
        <v>1296.2</v>
      </c>
      <c r="B264">
        <v>66.187259999999995</v>
      </c>
      <c r="C264">
        <v>416.00099999999998</v>
      </c>
      <c r="D264">
        <v>70.368160000000003</v>
      </c>
      <c r="E264">
        <v>5.5502929999999999</v>
      </c>
      <c r="F264" s="1">
        <v>1793.933</v>
      </c>
      <c r="G264" s="1">
        <v>1368.348</v>
      </c>
      <c r="H264" s="1">
        <v>1104.4190000000001</v>
      </c>
      <c r="I264" s="1">
        <v>936.7654</v>
      </c>
      <c r="J264" s="1">
        <v>829.71950000000004</v>
      </c>
      <c r="K264" s="1">
        <v>761.73969999999997</v>
      </c>
      <c r="L264" s="1">
        <v>718.95270000000005</v>
      </c>
      <c r="M264" s="1">
        <v>692.00390000000004</v>
      </c>
      <c r="N264" s="1">
        <v>674.54650000000004</v>
      </c>
      <c r="O264" s="1">
        <v>662.33309999999994</v>
      </c>
      <c r="P264" s="1">
        <v>652.57349999999997</v>
      </c>
      <c r="Q264" s="1">
        <v>643.46220000000005</v>
      </c>
      <c r="R264" s="1">
        <v>633.89239999999995</v>
      </c>
      <c r="S264" s="1">
        <v>623.32230000000004</v>
      </c>
      <c r="T264" s="1">
        <v>611.47770000000003</v>
      </c>
      <c r="U264" s="1">
        <v>598.36630000000002</v>
      </c>
      <c r="V264" s="1">
        <v>583.99260000000004</v>
      </c>
      <c r="W264" s="1">
        <v>568.50260000000003</v>
      </c>
      <c r="X264" s="1">
        <v>552.06979999999999</v>
      </c>
      <c r="Y264" s="1">
        <v>534.92589999999996</v>
      </c>
      <c r="Z264" s="1">
        <v>517.30489999999998</v>
      </c>
      <c r="AA264" s="1">
        <v>499.28899999999999</v>
      </c>
      <c r="AB264" s="1">
        <v>481.03230000000002</v>
      </c>
      <c r="AC264" s="1">
        <v>462.79169999999999</v>
      </c>
      <c r="AD264" s="1">
        <v>444.59840000000003</v>
      </c>
      <c r="AE264" s="1">
        <v>426.58069999999998</v>
      </c>
      <c r="AF264" s="1">
        <v>408.8021</v>
      </c>
      <c r="AG264" s="1">
        <v>391.34109999999998</v>
      </c>
      <c r="AH264" s="1">
        <v>374.28660000000002</v>
      </c>
      <c r="AI264" s="1">
        <v>357.67829999999998</v>
      </c>
      <c r="AJ264" s="1">
        <v>341.4966</v>
      </c>
      <c r="AK264" s="1">
        <v>325.73939999999999</v>
      </c>
      <c r="AL264" s="1">
        <v>310.55290000000002</v>
      </c>
      <c r="AM264" s="1">
        <v>295.93209999999999</v>
      </c>
      <c r="AN264" s="1">
        <v>281.8116</v>
      </c>
      <c r="AO264" s="1">
        <v>268.22989999999999</v>
      </c>
      <c r="AP264" s="1">
        <v>255.15369999999999</v>
      </c>
      <c r="AQ264" s="1">
        <v>242.64340000000001</v>
      </c>
      <c r="AR264" s="1">
        <v>230.7784</v>
      </c>
      <c r="AS264" s="1">
        <v>219.41630000000001</v>
      </c>
      <c r="AT264" s="1">
        <v>208.45160000000001</v>
      </c>
      <c r="AU264" s="1">
        <v>198.02</v>
      </c>
      <c r="AV264" s="1">
        <v>188.1189</v>
      </c>
      <c r="AW264" s="1">
        <v>178.6788</v>
      </c>
      <c r="AX264" s="1">
        <v>169.66839999999999</v>
      </c>
      <c r="AY264" s="1">
        <v>161.09110000000001</v>
      </c>
      <c r="AZ264" s="1">
        <v>152.8503</v>
      </c>
      <c r="BA264" s="1">
        <v>145.00729999999999</v>
      </c>
      <c r="BB264" s="1">
        <v>137.5729</v>
      </c>
      <c r="BC264" s="1">
        <v>130.5703</v>
      </c>
      <c r="BD264" s="1">
        <v>123.83150000000001</v>
      </c>
      <c r="BE264" s="1">
        <v>117.36709999999999</v>
      </c>
      <c r="BF264" s="1">
        <v>111.24939999999999</v>
      </c>
      <c r="BG264" s="1">
        <v>105.5009</v>
      </c>
      <c r="BH264" s="1">
        <v>100.0793</v>
      </c>
      <c r="BI264" s="1">
        <v>94.954539999999994</v>
      </c>
      <c r="BJ264" s="1">
        <v>90.091740000000001</v>
      </c>
      <c r="BK264" s="1">
        <v>85.456339999999997</v>
      </c>
      <c r="BL264" s="1">
        <v>81.11806</v>
      </c>
      <c r="BM264" s="1">
        <v>76.957700000000003</v>
      </c>
      <c r="BN264" s="1">
        <v>73.016090000000005</v>
      </c>
      <c r="BO264" s="1">
        <v>69.268789999999996</v>
      </c>
      <c r="BP264" s="1">
        <v>65.644869999999997</v>
      </c>
      <c r="BQ264" s="1">
        <v>62.260849999999998</v>
      </c>
      <c r="BR264" s="1">
        <v>59.050579999999997</v>
      </c>
      <c r="BS264" s="1">
        <v>55.988419999999998</v>
      </c>
      <c r="BT264" s="1">
        <v>53.083019999999998</v>
      </c>
      <c r="BU264" s="1">
        <v>50.369549999999997</v>
      </c>
      <c r="BV264" s="1">
        <v>47.804789999999997</v>
      </c>
      <c r="BW264" s="1">
        <v>45.360729999999997</v>
      </c>
      <c r="BX264" s="1">
        <v>43.059420000000003</v>
      </c>
      <c r="BY264" s="1">
        <v>40.846020000000003</v>
      </c>
      <c r="BZ264" s="1">
        <v>38.770020000000002</v>
      </c>
      <c r="CA264" s="1">
        <v>36.860010000000003</v>
      </c>
      <c r="CB264" s="1">
        <v>35.016750000000002</v>
      </c>
      <c r="CC264" s="1">
        <v>33.225949999999997</v>
      </c>
      <c r="CD264" s="1">
        <v>31.552869999999999</v>
      </c>
      <c r="CE264" s="1">
        <v>29.93045</v>
      </c>
      <c r="CF264" s="1">
        <v>28.394749999999998</v>
      </c>
      <c r="CG264" s="1">
        <v>26.912099999999999</v>
      </c>
      <c r="CH264" s="1">
        <v>25.53435</v>
      </c>
      <c r="CI264" s="1">
        <v>24.232009999999999</v>
      </c>
      <c r="CJ264" s="1">
        <v>22.981809999999999</v>
      </c>
      <c r="CK264" s="1">
        <v>21.801359999999999</v>
      </c>
      <c r="CL264" s="1">
        <v>20.715070000000001</v>
      </c>
      <c r="CM264" s="1">
        <v>19.65502</v>
      </c>
      <c r="CN264" s="1">
        <v>18.6784</v>
      </c>
      <c r="CO264" s="1">
        <v>17.790900000000001</v>
      </c>
      <c r="CP264" s="1">
        <v>16.923960000000001</v>
      </c>
      <c r="CQ264" s="1">
        <v>16.122879999999999</v>
      </c>
      <c r="CR264" s="1">
        <v>15.36234</v>
      </c>
      <c r="CS264" s="1">
        <v>14.62265</v>
      </c>
      <c r="CT264" s="1">
        <v>13.888629999999999</v>
      </c>
      <c r="CU264" s="1">
        <v>13.25325</v>
      </c>
      <c r="CV264" s="1">
        <v>12.5684</v>
      </c>
      <c r="CW264" s="1">
        <v>11.94017</v>
      </c>
      <c r="CX264" s="1">
        <v>11.35873</v>
      </c>
      <c r="CY264" s="1">
        <v>10.73706</v>
      </c>
      <c r="CZ264" s="1">
        <v>10.179169999999999</v>
      </c>
      <c r="DA264" s="1">
        <v>9.7121729999999999</v>
      </c>
    </row>
    <row r="265" spans="1:105">
      <c r="A265">
        <v>1296.3</v>
      </c>
      <c r="B265">
        <v>66.020510000000002</v>
      </c>
      <c r="C265">
        <v>415.07619999999997</v>
      </c>
      <c r="D265">
        <v>70.996579999999994</v>
      </c>
      <c r="E265">
        <v>5.149902</v>
      </c>
      <c r="F265" s="1">
        <v>1784.28</v>
      </c>
      <c r="G265" s="1">
        <v>1361.2449999999999</v>
      </c>
      <c r="H265" s="1">
        <v>1099.018</v>
      </c>
      <c r="I265" s="1">
        <v>932.38840000000005</v>
      </c>
      <c r="J265" s="1">
        <v>825.90729999999996</v>
      </c>
      <c r="K265" s="1">
        <v>758.24810000000002</v>
      </c>
      <c r="L265" s="1">
        <v>715.58690000000001</v>
      </c>
      <c r="M265" s="1">
        <v>688.62850000000003</v>
      </c>
      <c r="N265" s="1">
        <v>671.15329999999994</v>
      </c>
      <c r="O265" s="1">
        <v>658.87180000000001</v>
      </c>
      <c r="P265" s="1">
        <v>649.00289999999995</v>
      </c>
      <c r="Q265" s="1">
        <v>639.80070000000001</v>
      </c>
      <c r="R265" s="1">
        <v>630.13109999999995</v>
      </c>
      <c r="S265" s="1">
        <v>619.49149999999997</v>
      </c>
      <c r="T265" s="1">
        <v>607.61149999999998</v>
      </c>
      <c r="U265" s="1">
        <v>594.49540000000002</v>
      </c>
      <c r="V265" s="1">
        <v>580.14120000000003</v>
      </c>
      <c r="W265" s="1">
        <v>564.72640000000001</v>
      </c>
      <c r="X265" s="1">
        <v>548.42380000000003</v>
      </c>
      <c r="Y265" s="1">
        <v>531.40719999999999</v>
      </c>
      <c r="Z265" s="1">
        <v>513.86360000000002</v>
      </c>
      <c r="AA265" s="1">
        <v>496.00569999999999</v>
      </c>
      <c r="AB265" s="1">
        <v>477.9049</v>
      </c>
      <c r="AC265" s="1">
        <v>459.74349999999998</v>
      </c>
      <c r="AD265" s="1">
        <v>441.65010000000001</v>
      </c>
      <c r="AE265" s="1">
        <v>423.70100000000002</v>
      </c>
      <c r="AF265" s="1">
        <v>406.00279999999998</v>
      </c>
      <c r="AG265" s="1">
        <v>388.60910000000001</v>
      </c>
      <c r="AH265" s="1">
        <v>371.58800000000002</v>
      </c>
      <c r="AI265" s="1">
        <v>354.95609999999999</v>
      </c>
      <c r="AJ265" s="1">
        <v>338.81</v>
      </c>
      <c r="AK265" s="1">
        <v>323.14760000000001</v>
      </c>
      <c r="AL265" s="1">
        <v>308.04840000000002</v>
      </c>
      <c r="AM265" s="1">
        <v>293.4436</v>
      </c>
      <c r="AN265" s="1">
        <v>279.39519999999999</v>
      </c>
      <c r="AO265" s="1">
        <v>265.95100000000002</v>
      </c>
      <c r="AP265" s="1">
        <v>252.99449999999999</v>
      </c>
      <c r="AQ265" s="1">
        <v>240.607</v>
      </c>
      <c r="AR265" s="1">
        <v>228.75239999999999</v>
      </c>
      <c r="AS265" s="1">
        <v>217.39779999999999</v>
      </c>
      <c r="AT265" s="1">
        <v>206.5487</v>
      </c>
      <c r="AU265" s="1">
        <v>196.14930000000001</v>
      </c>
      <c r="AV265" s="1">
        <v>186.23150000000001</v>
      </c>
      <c r="AW265" s="1">
        <v>176.76759999999999</v>
      </c>
      <c r="AX265" s="1">
        <v>167.7379</v>
      </c>
      <c r="AY265" s="1">
        <v>159.05799999999999</v>
      </c>
      <c r="AZ265" s="1">
        <v>150.8869</v>
      </c>
      <c r="BA265" s="1">
        <v>143.136</v>
      </c>
      <c r="BB265" s="1">
        <v>135.70580000000001</v>
      </c>
      <c r="BC265" s="1">
        <v>128.643</v>
      </c>
      <c r="BD265" s="1">
        <v>121.92919999999999</v>
      </c>
      <c r="BE265" s="1">
        <v>115.5582</v>
      </c>
      <c r="BF265" s="1">
        <v>109.5355</v>
      </c>
      <c r="BG265" s="1">
        <v>103.8677</v>
      </c>
      <c r="BH265" s="1">
        <v>98.457759999999993</v>
      </c>
      <c r="BI265" s="1">
        <v>93.342250000000007</v>
      </c>
      <c r="BJ265" s="1">
        <v>88.505089999999996</v>
      </c>
      <c r="BK265" s="1">
        <v>83.920940000000002</v>
      </c>
      <c r="BL265" s="1">
        <v>79.600250000000003</v>
      </c>
      <c r="BM265" s="1">
        <v>75.455680000000001</v>
      </c>
      <c r="BN265" s="1">
        <v>71.528369999999995</v>
      </c>
      <c r="BO265" s="1">
        <v>67.76885</v>
      </c>
      <c r="BP265" s="1">
        <v>64.189930000000004</v>
      </c>
      <c r="BQ265" s="1">
        <v>60.76896</v>
      </c>
      <c r="BR265" s="1">
        <v>57.537230000000001</v>
      </c>
      <c r="BS265" s="1">
        <v>54.450940000000003</v>
      </c>
      <c r="BT265" s="1">
        <v>51.566699999999997</v>
      </c>
      <c r="BU265" s="1">
        <v>48.864249999999998</v>
      </c>
      <c r="BV265" s="1">
        <v>46.313200000000002</v>
      </c>
      <c r="BW265" s="1">
        <v>43.881059999999998</v>
      </c>
      <c r="BX265" s="1">
        <v>41.5565</v>
      </c>
      <c r="BY265" s="1">
        <v>39.3598</v>
      </c>
      <c r="BZ265" s="1">
        <v>37.317770000000003</v>
      </c>
      <c r="CA265" s="1">
        <v>35.356490000000001</v>
      </c>
      <c r="CB265" s="1">
        <v>33.493270000000003</v>
      </c>
      <c r="CC265" s="1">
        <v>31.77787</v>
      </c>
      <c r="CD265" s="1">
        <v>30.106580000000001</v>
      </c>
      <c r="CE265" s="1">
        <v>28.493390000000002</v>
      </c>
      <c r="CF265" s="1">
        <v>27.039650000000002</v>
      </c>
      <c r="CG265" s="1">
        <v>25.62555</v>
      </c>
      <c r="CH265" s="1">
        <v>24.25853</v>
      </c>
      <c r="CI265" s="1">
        <v>22.972270000000002</v>
      </c>
      <c r="CJ265" s="1">
        <v>21.728940000000001</v>
      </c>
      <c r="CK265" s="1">
        <v>20.540430000000001</v>
      </c>
      <c r="CL265" s="1">
        <v>19.44819</v>
      </c>
      <c r="CM265" s="1">
        <v>18.410779999999999</v>
      </c>
      <c r="CN265" s="1">
        <v>17.479769999999998</v>
      </c>
      <c r="CO265" s="1">
        <v>16.57319</v>
      </c>
      <c r="CP265" s="1">
        <v>15.718769999999999</v>
      </c>
      <c r="CQ265" s="1">
        <v>14.96269</v>
      </c>
      <c r="CR265" s="1">
        <v>14.241479999999999</v>
      </c>
      <c r="CS265" s="1">
        <v>13.52266</v>
      </c>
      <c r="CT265" s="1">
        <v>12.81575</v>
      </c>
      <c r="CU265" s="1">
        <v>12.1309</v>
      </c>
      <c r="CV265" s="1">
        <v>11.462149999999999</v>
      </c>
      <c r="CW265" s="1">
        <v>10.8065</v>
      </c>
      <c r="CX265" s="1">
        <v>10.2355</v>
      </c>
      <c r="CY265" s="1">
        <v>9.6492920000000009</v>
      </c>
      <c r="CZ265" s="1">
        <v>9.1018290000000004</v>
      </c>
      <c r="DA265" s="1">
        <v>8.5919170000000005</v>
      </c>
    </row>
    <row r="266" spans="1:105">
      <c r="A266">
        <v>1296.4000000000001</v>
      </c>
      <c r="B266">
        <v>65.853361218780904</v>
      </c>
      <c r="C266">
        <v>413.50863756243518</v>
      </c>
      <c r="D266">
        <v>71.472299630369648</v>
      </c>
      <c r="E266">
        <v>4.7926568121871824</v>
      </c>
      <c r="F266" s="1">
        <v>1796.502</v>
      </c>
      <c r="G266" s="1">
        <v>1370.8309999999999</v>
      </c>
      <c r="H266" s="1">
        <v>1106.5530000000001</v>
      </c>
      <c r="I266" s="1">
        <v>938.50229999999999</v>
      </c>
      <c r="J266" s="1">
        <v>830.94830000000002</v>
      </c>
      <c r="K266" s="1">
        <v>762.44039999999995</v>
      </c>
      <c r="L266" s="1">
        <v>719.11990000000003</v>
      </c>
      <c r="M266" s="1">
        <v>691.78549999999996</v>
      </c>
      <c r="N266" s="1">
        <v>674.04219999999998</v>
      </c>
      <c r="O266" s="1">
        <v>661.58619999999996</v>
      </c>
      <c r="P266" s="1">
        <v>651.63620000000003</v>
      </c>
      <c r="Q266" s="1">
        <v>642.36479999999995</v>
      </c>
      <c r="R266" s="1">
        <v>632.71519999999998</v>
      </c>
      <c r="S266" s="1">
        <v>622.15459999999996</v>
      </c>
      <c r="T266" s="1">
        <v>610.39409999999998</v>
      </c>
      <c r="U266" s="1">
        <v>597.29880000000003</v>
      </c>
      <c r="V266" s="1">
        <v>582.90779999999995</v>
      </c>
      <c r="W266" s="1">
        <v>567.54430000000002</v>
      </c>
      <c r="X266" s="1">
        <v>551.29110000000003</v>
      </c>
      <c r="Y266" s="1">
        <v>534.30790000000002</v>
      </c>
      <c r="Z266" s="1">
        <v>516.84180000000003</v>
      </c>
      <c r="AA266" s="1">
        <v>498.87150000000003</v>
      </c>
      <c r="AB266" s="1">
        <v>480.71820000000002</v>
      </c>
      <c r="AC266" s="1">
        <v>462.56009999999998</v>
      </c>
      <c r="AD266" s="1">
        <v>444.48880000000003</v>
      </c>
      <c r="AE266" s="1">
        <v>426.4991</v>
      </c>
      <c r="AF266" s="1">
        <v>408.76100000000002</v>
      </c>
      <c r="AG266" s="1">
        <v>391.41379999999998</v>
      </c>
      <c r="AH266" s="1">
        <v>374.46719999999999</v>
      </c>
      <c r="AI266" s="1">
        <v>357.9307</v>
      </c>
      <c r="AJ266" s="1">
        <v>341.82389999999998</v>
      </c>
      <c r="AK266" s="1">
        <v>326.16410000000002</v>
      </c>
      <c r="AL266" s="1">
        <v>311.09230000000002</v>
      </c>
      <c r="AM266" s="1">
        <v>296.51170000000002</v>
      </c>
      <c r="AN266" s="1">
        <v>282.43329999999997</v>
      </c>
      <c r="AO266" s="1">
        <v>268.8999</v>
      </c>
      <c r="AP266" s="1">
        <v>255.9864</v>
      </c>
      <c r="AQ266" s="1">
        <v>243.57740000000001</v>
      </c>
      <c r="AR266" s="1">
        <v>231.6319</v>
      </c>
      <c r="AS266" s="1">
        <v>220.23920000000001</v>
      </c>
      <c r="AT266" s="1">
        <v>209.30629999999999</v>
      </c>
      <c r="AU266" s="1">
        <v>198.8828</v>
      </c>
      <c r="AV266" s="1">
        <v>188.93870000000001</v>
      </c>
      <c r="AW266" s="1">
        <v>179.4632</v>
      </c>
      <c r="AX266" s="1">
        <v>170.50829999999999</v>
      </c>
      <c r="AY266" s="1">
        <v>161.89580000000001</v>
      </c>
      <c r="AZ266" s="1">
        <v>153.7226</v>
      </c>
      <c r="BA266" s="1">
        <v>146.04320000000001</v>
      </c>
      <c r="BB266" s="1">
        <v>138.66220000000001</v>
      </c>
      <c r="BC266" s="1">
        <v>131.53229999999999</v>
      </c>
      <c r="BD266" s="1">
        <v>124.8075</v>
      </c>
      <c r="BE266" s="1">
        <v>118.5151</v>
      </c>
      <c r="BF266" s="1">
        <v>112.5106</v>
      </c>
      <c r="BG266" s="1">
        <v>106.75109999999999</v>
      </c>
      <c r="BH266" s="1">
        <v>101.24420000000001</v>
      </c>
      <c r="BI266" s="1">
        <v>96.064660000000003</v>
      </c>
      <c r="BJ266" s="1">
        <v>91.205740000000006</v>
      </c>
      <c r="BK266" s="1">
        <v>86.613849999999999</v>
      </c>
      <c r="BL266" s="1">
        <v>82.18468</v>
      </c>
      <c r="BM266" s="1">
        <v>78.023719999999997</v>
      </c>
      <c r="BN266" s="1">
        <v>74.106840000000005</v>
      </c>
      <c r="BO266" s="1">
        <v>70.361919999999998</v>
      </c>
      <c r="BP266" s="1">
        <v>66.771379999999994</v>
      </c>
      <c r="BQ266" s="1">
        <v>63.371870000000001</v>
      </c>
      <c r="BR266" s="1">
        <v>60.153550000000003</v>
      </c>
      <c r="BS266" s="1">
        <v>57.167090000000002</v>
      </c>
      <c r="BT266" s="1">
        <v>54.361829999999998</v>
      </c>
      <c r="BU266" s="1">
        <v>51.589350000000003</v>
      </c>
      <c r="BV266" s="1">
        <v>49.012970000000003</v>
      </c>
      <c r="BW266" s="1">
        <v>46.622549999999997</v>
      </c>
      <c r="BX266" s="1">
        <v>44.330179999999999</v>
      </c>
      <c r="BY266" s="1">
        <v>42.098300000000002</v>
      </c>
      <c r="BZ266" s="1">
        <v>39.994579999999999</v>
      </c>
      <c r="CA266" s="1">
        <v>37.997549999999997</v>
      </c>
      <c r="CB266" s="1">
        <v>36.103029999999997</v>
      </c>
      <c r="CC266" s="1">
        <v>34.318489999999997</v>
      </c>
      <c r="CD266" s="1">
        <v>32.600409999999997</v>
      </c>
      <c r="CE266" s="1">
        <v>30.99438</v>
      </c>
      <c r="CF266" s="1">
        <v>29.54898</v>
      </c>
      <c r="CG266" s="1">
        <v>28.161100000000001</v>
      </c>
      <c r="CH266" s="1">
        <v>26.77084</v>
      </c>
      <c r="CI266" s="1">
        <v>25.50217</v>
      </c>
      <c r="CJ266" s="1">
        <v>24.27731</v>
      </c>
      <c r="CK266" s="1">
        <v>23.15973</v>
      </c>
      <c r="CL266" s="1">
        <v>22.074639999999999</v>
      </c>
      <c r="CM266" s="1">
        <v>21.004449999999999</v>
      </c>
      <c r="CN266" s="1">
        <v>20.046019999999999</v>
      </c>
      <c r="CO266" s="1">
        <v>19.102779999999999</v>
      </c>
      <c r="CP266" s="1">
        <v>18.258489999999998</v>
      </c>
      <c r="CQ266" s="1">
        <v>17.461590000000001</v>
      </c>
      <c r="CR266" s="1">
        <v>16.701039999999999</v>
      </c>
      <c r="CS266" s="1">
        <v>15.840059999999999</v>
      </c>
      <c r="CT266" s="1">
        <v>15.183820000000001</v>
      </c>
      <c r="CU266" s="1">
        <v>14.49539</v>
      </c>
      <c r="CV266" s="1">
        <v>13.83588</v>
      </c>
      <c r="CW266" s="1">
        <v>13.236560000000001</v>
      </c>
      <c r="CX266" s="1">
        <v>12.64409</v>
      </c>
      <c r="CY266" s="1">
        <v>12.053419999999999</v>
      </c>
      <c r="CZ266" s="1">
        <v>11.5593</v>
      </c>
      <c r="DA266" s="1">
        <v>11.09469</v>
      </c>
    </row>
    <row r="267" spans="1:105">
      <c r="A267">
        <v>1296.5</v>
      </c>
      <c r="B267">
        <v>65.694580000000002</v>
      </c>
      <c r="C267">
        <v>412.34620000000001</v>
      </c>
      <c r="D267">
        <v>71.481930000000006</v>
      </c>
      <c r="E267">
        <v>4.4804690000000003</v>
      </c>
      <c r="F267" s="1">
        <v>1797.8050000000001</v>
      </c>
      <c r="G267" s="1">
        <v>1370.5029999999999</v>
      </c>
      <c r="H267" s="1">
        <v>1105.242</v>
      </c>
      <c r="I267" s="1">
        <v>936.49329999999998</v>
      </c>
      <c r="J267" s="1">
        <v>828.50720000000001</v>
      </c>
      <c r="K267" s="1">
        <v>759.74239999999998</v>
      </c>
      <c r="L267" s="1">
        <v>716.25319999999999</v>
      </c>
      <c r="M267" s="1">
        <v>688.80020000000002</v>
      </c>
      <c r="N267" s="1">
        <v>670.89700000000005</v>
      </c>
      <c r="O267" s="1">
        <v>658.34580000000005</v>
      </c>
      <c r="P267" s="1">
        <v>648.31299999999999</v>
      </c>
      <c r="Q267" s="1">
        <v>639.03359999999998</v>
      </c>
      <c r="R267" s="1">
        <v>629.35659999999996</v>
      </c>
      <c r="S267" s="1">
        <v>618.66560000000004</v>
      </c>
      <c r="T267" s="1">
        <v>606.86680000000001</v>
      </c>
      <c r="U267" s="1">
        <v>593.80870000000004</v>
      </c>
      <c r="V267" s="1">
        <v>579.51480000000004</v>
      </c>
      <c r="W267" s="1">
        <v>564.16020000000003</v>
      </c>
      <c r="X267" s="1">
        <v>547.87670000000003</v>
      </c>
      <c r="Y267" s="1">
        <v>530.87789999999995</v>
      </c>
      <c r="Z267" s="1">
        <v>513.3433</v>
      </c>
      <c r="AA267" s="1">
        <v>495.4606</v>
      </c>
      <c r="AB267" s="1">
        <v>477.37560000000002</v>
      </c>
      <c r="AC267" s="1">
        <v>459.23779999999999</v>
      </c>
      <c r="AD267" s="1">
        <v>441.17930000000001</v>
      </c>
      <c r="AE267" s="1">
        <v>423.23759999999999</v>
      </c>
      <c r="AF267" s="1">
        <v>405.57659999999998</v>
      </c>
      <c r="AG267" s="1">
        <v>388.25330000000002</v>
      </c>
      <c r="AH267" s="1">
        <v>371.32870000000003</v>
      </c>
      <c r="AI267" s="1">
        <v>354.80470000000003</v>
      </c>
      <c r="AJ267" s="1">
        <v>338.74709999999999</v>
      </c>
      <c r="AK267" s="1">
        <v>323.1771</v>
      </c>
      <c r="AL267" s="1">
        <v>308.07850000000002</v>
      </c>
      <c r="AM267" s="1">
        <v>293.53809999999999</v>
      </c>
      <c r="AN267" s="1">
        <v>279.53289999999998</v>
      </c>
      <c r="AO267" s="1">
        <v>266.08600000000001</v>
      </c>
      <c r="AP267" s="1">
        <v>253.1182</v>
      </c>
      <c r="AQ267" s="1">
        <v>240.76050000000001</v>
      </c>
      <c r="AR267" s="1">
        <v>228.83940000000001</v>
      </c>
      <c r="AS267" s="1">
        <v>217.45679999999999</v>
      </c>
      <c r="AT267" s="1">
        <v>206.5985</v>
      </c>
      <c r="AU267" s="1">
        <v>196.22290000000001</v>
      </c>
      <c r="AV267" s="1">
        <v>186.30359999999999</v>
      </c>
      <c r="AW267" s="1">
        <v>176.86240000000001</v>
      </c>
      <c r="AX267" s="1">
        <v>167.90270000000001</v>
      </c>
      <c r="AY267" s="1">
        <v>159.28899999999999</v>
      </c>
      <c r="AZ267" s="1">
        <v>151.09880000000001</v>
      </c>
      <c r="BA267" s="1">
        <v>143.30109999999999</v>
      </c>
      <c r="BB267" s="1">
        <v>135.91829999999999</v>
      </c>
      <c r="BC267" s="1">
        <v>128.91</v>
      </c>
      <c r="BD267" s="1">
        <v>122.224</v>
      </c>
      <c r="BE267" s="1">
        <v>115.9053</v>
      </c>
      <c r="BF267" s="1">
        <v>109.9002</v>
      </c>
      <c r="BG267" s="1">
        <v>104.18600000000001</v>
      </c>
      <c r="BH267" s="1">
        <v>98.757570000000001</v>
      </c>
      <c r="BI267" s="1">
        <v>93.582449999999994</v>
      </c>
      <c r="BJ267" s="1">
        <v>88.692250000000001</v>
      </c>
      <c r="BK267" s="1">
        <v>84.097070000000002</v>
      </c>
      <c r="BL267" s="1">
        <v>79.724230000000006</v>
      </c>
      <c r="BM267" s="1">
        <v>75.520650000000003</v>
      </c>
      <c r="BN267" s="1">
        <v>71.55341</v>
      </c>
      <c r="BO267" s="1">
        <v>67.800150000000002</v>
      </c>
      <c r="BP267" s="1">
        <v>64.258769999999998</v>
      </c>
      <c r="BQ267" s="1">
        <v>60.873269999999998</v>
      </c>
      <c r="BR267" s="1">
        <v>57.716940000000001</v>
      </c>
      <c r="BS267" s="1">
        <v>54.726309999999998</v>
      </c>
      <c r="BT267" s="1">
        <v>51.856670000000001</v>
      </c>
      <c r="BU267" s="1">
        <v>49.1736</v>
      </c>
      <c r="BV267" s="1">
        <v>46.596020000000003</v>
      </c>
      <c r="BW267" s="1">
        <v>44.146599999999999</v>
      </c>
      <c r="BX267" s="1">
        <v>41.837539999999997</v>
      </c>
      <c r="BY267" s="1">
        <v>39.664380000000001</v>
      </c>
      <c r="BZ267" s="1">
        <v>37.58032</v>
      </c>
      <c r="CA267" s="1">
        <v>35.639319999999998</v>
      </c>
      <c r="CB267" s="1">
        <v>33.768940000000001</v>
      </c>
      <c r="CC267" s="1">
        <v>32.033279999999998</v>
      </c>
      <c r="CD267" s="1">
        <v>30.377479999999998</v>
      </c>
      <c r="CE267" s="1">
        <v>28.772639999999999</v>
      </c>
      <c r="CF267" s="1">
        <v>27.291180000000001</v>
      </c>
      <c r="CG267" s="1">
        <v>25.859490000000001</v>
      </c>
      <c r="CH267" s="1">
        <v>24.48771</v>
      </c>
      <c r="CI267" s="1">
        <v>23.217839999999999</v>
      </c>
      <c r="CJ267" s="1">
        <v>22.032920000000001</v>
      </c>
      <c r="CK267" s="1">
        <v>20.928750000000001</v>
      </c>
      <c r="CL267" s="1">
        <v>19.854690000000002</v>
      </c>
      <c r="CM267" s="1">
        <v>18.814599999999999</v>
      </c>
      <c r="CN267" s="1">
        <v>17.810870000000001</v>
      </c>
      <c r="CO267" s="1">
        <v>16.89922</v>
      </c>
      <c r="CP267" s="1">
        <v>16.063870000000001</v>
      </c>
      <c r="CQ267" s="1">
        <v>15.205870000000001</v>
      </c>
      <c r="CR267" s="1">
        <v>14.411060000000001</v>
      </c>
      <c r="CS267" s="1">
        <v>13.69491</v>
      </c>
      <c r="CT267" s="1">
        <v>12.98414</v>
      </c>
      <c r="CU267" s="1">
        <v>12.32104</v>
      </c>
      <c r="CV267" s="1">
        <v>11.67136</v>
      </c>
      <c r="CW267" s="1">
        <v>11.05326</v>
      </c>
      <c r="CX267" s="1">
        <v>10.49328</v>
      </c>
      <c r="CY267" s="1">
        <v>9.9267479999999999</v>
      </c>
      <c r="CZ267" s="1">
        <v>9.380179</v>
      </c>
      <c r="DA267" s="1">
        <v>8.9134799999999998</v>
      </c>
    </row>
    <row r="268" spans="1:105">
      <c r="A268">
        <v>1296.5999999999999</v>
      </c>
      <c r="B268">
        <v>65.552392187812472</v>
      </c>
      <c r="C268">
        <v>412.17886733266772</v>
      </c>
      <c r="D268">
        <v>70.868773156844398</v>
      </c>
      <c r="E268">
        <v>4.2134020669336074</v>
      </c>
      <c r="F268" s="1">
        <v>1796.453</v>
      </c>
      <c r="G268" s="1">
        <v>1370.306</v>
      </c>
      <c r="H268" s="1">
        <v>1105.9659999999999</v>
      </c>
      <c r="I268" s="1">
        <v>937.83140000000003</v>
      </c>
      <c r="J268" s="1">
        <v>830.1884</v>
      </c>
      <c r="K268" s="1">
        <v>761.59939999999995</v>
      </c>
      <c r="L268" s="1">
        <v>718.22080000000005</v>
      </c>
      <c r="M268" s="1">
        <v>690.70989999999995</v>
      </c>
      <c r="N268" s="1">
        <v>672.7953</v>
      </c>
      <c r="O268" s="1">
        <v>660.27110000000005</v>
      </c>
      <c r="P268" s="1">
        <v>650.15589999999997</v>
      </c>
      <c r="Q268" s="1">
        <v>640.74770000000001</v>
      </c>
      <c r="R268" s="1">
        <v>631.01260000000002</v>
      </c>
      <c r="S268" s="1">
        <v>620.31309999999996</v>
      </c>
      <c r="T268" s="1">
        <v>608.42179999999996</v>
      </c>
      <c r="U268" s="1">
        <v>595.3039</v>
      </c>
      <c r="V268" s="1">
        <v>580.88750000000005</v>
      </c>
      <c r="W268" s="1">
        <v>565.36069999999995</v>
      </c>
      <c r="X268" s="1">
        <v>548.95519999999999</v>
      </c>
      <c r="Y268" s="1">
        <v>531.9171</v>
      </c>
      <c r="Z268" s="1">
        <v>514.31010000000003</v>
      </c>
      <c r="AA268" s="1">
        <v>496.39760000000001</v>
      </c>
      <c r="AB268" s="1">
        <v>478.28129999999999</v>
      </c>
      <c r="AC268" s="1">
        <v>460.11669999999998</v>
      </c>
      <c r="AD268" s="1">
        <v>442.0376</v>
      </c>
      <c r="AE268" s="1">
        <v>424.1397</v>
      </c>
      <c r="AF268" s="1">
        <v>406.42540000000002</v>
      </c>
      <c r="AG268" s="1">
        <v>389.04930000000002</v>
      </c>
      <c r="AH268" s="1">
        <v>372.07589999999999</v>
      </c>
      <c r="AI268" s="1">
        <v>355.47559999999999</v>
      </c>
      <c r="AJ268" s="1">
        <v>339.40550000000002</v>
      </c>
      <c r="AK268" s="1">
        <v>323.78469999999999</v>
      </c>
      <c r="AL268" s="1">
        <v>308.65249999999997</v>
      </c>
      <c r="AM268" s="1">
        <v>294.08879999999999</v>
      </c>
      <c r="AN268" s="1">
        <v>280.03989999999999</v>
      </c>
      <c r="AO268" s="1">
        <v>266.54430000000002</v>
      </c>
      <c r="AP268" s="1">
        <v>253.63740000000001</v>
      </c>
      <c r="AQ268" s="1">
        <v>241.20310000000001</v>
      </c>
      <c r="AR268" s="1">
        <v>229.3246</v>
      </c>
      <c r="AS268" s="1">
        <v>217.9563</v>
      </c>
      <c r="AT268" s="1">
        <v>207.08779999999999</v>
      </c>
      <c r="AU268" s="1">
        <v>196.7337</v>
      </c>
      <c r="AV268" s="1">
        <v>186.83019999999999</v>
      </c>
      <c r="AW268" s="1">
        <v>177.38630000000001</v>
      </c>
      <c r="AX268" s="1">
        <v>168.41139999999999</v>
      </c>
      <c r="AY268" s="1">
        <v>159.83080000000001</v>
      </c>
      <c r="AZ268" s="1">
        <v>151.6609</v>
      </c>
      <c r="BA268" s="1">
        <v>143.87360000000001</v>
      </c>
      <c r="BB268" s="1">
        <v>136.4708</v>
      </c>
      <c r="BC268" s="1">
        <v>129.47149999999999</v>
      </c>
      <c r="BD268" s="1">
        <v>122.7941</v>
      </c>
      <c r="BE268" s="1">
        <v>116.47750000000001</v>
      </c>
      <c r="BF268" s="1">
        <v>110.4265</v>
      </c>
      <c r="BG268" s="1">
        <v>104.7201</v>
      </c>
      <c r="BH268" s="1">
        <v>99.263310000000004</v>
      </c>
      <c r="BI268" s="1">
        <v>94.14273</v>
      </c>
      <c r="BJ268" s="1">
        <v>89.266819999999996</v>
      </c>
      <c r="BK268" s="1">
        <v>84.631720000000001</v>
      </c>
      <c r="BL268" s="1">
        <v>80.216260000000005</v>
      </c>
      <c r="BM268" s="1">
        <v>76.017750000000007</v>
      </c>
      <c r="BN268" s="1">
        <v>72.132159999999999</v>
      </c>
      <c r="BO268" s="1">
        <v>68.395290000000003</v>
      </c>
      <c r="BP268" s="1">
        <v>64.755269999999996</v>
      </c>
      <c r="BQ268" s="1">
        <v>61.396590000000003</v>
      </c>
      <c r="BR268" s="1">
        <v>58.200029999999998</v>
      </c>
      <c r="BS268" s="1">
        <v>55.136090000000003</v>
      </c>
      <c r="BT268" s="1">
        <v>52.273009999999999</v>
      </c>
      <c r="BU268" s="1">
        <v>49.53331</v>
      </c>
      <c r="BV268" s="1">
        <v>46.961399999999998</v>
      </c>
      <c r="BW268" s="1">
        <v>44.608530000000002</v>
      </c>
      <c r="BX268" s="1">
        <v>42.284869999999998</v>
      </c>
      <c r="BY268" s="1">
        <v>40.135249999999999</v>
      </c>
      <c r="BZ268" s="1">
        <v>38.049399999999999</v>
      </c>
      <c r="CA268" s="1">
        <v>36.08605</v>
      </c>
      <c r="CB268" s="1">
        <v>34.218649999999997</v>
      </c>
      <c r="CC268" s="1">
        <v>32.441560000000003</v>
      </c>
      <c r="CD268" s="1">
        <v>30.773540000000001</v>
      </c>
      <c r="CE268" s="1">
        <v>29.180330000000001</v>
      </c>
      <c r="CF268" s="1">
        <v>27.661919999999999</v>
      </c>
      <c r="CG268" s="1">
        <v>26.27046</v>
      </c>
      <c r="CH268" s="1">
        <v>24.906130000000001</v>
      </c>
      <c r="CI268" s="1">
        <v>23.67709</v>
      </c>
      <c r="CJ268" s="1">
        <v>22.478459999999998</v>
      </c>
      <c r="CK268" s="1">
        <v>21.311109999999999</v>
      </c>
      <c r="CL268" s="1">
        <v>20.268640000000001</v>
      </c>
      <c r="CM268" s="1">
        <v>19.24464</v>
      </c>
      <c r="CN268" s="1">
        <v>18.297830000000001</v>
      </c>
      <c r="CO268" s="1">
        <v>17.35549</v>
      </c>
      <c r="CP268" s="1">
        <v>16.493320000000001</v>
      </c>
      <c r="CQ268" s="1">
        <v>15.67496</v>
      </c>
      <c r="CR268" s="1">
        <v>14.890269999999999</v>
      </c>
      <c r="CS268" s="1">
        <v>14.19529</v>
      </c>
      <c r="CT268" s="1">
        <v>13.4863</v>
      </c>
      <c r="CU268" s="1">
        <v>12.82291</v>
      </c>
      <c r="CV268" s="1">
        <v>12.19528</v>
      </c>
      <c r="CW268" s="1">
        <v>11.584630000000001</v>
      </c>
      <c r="CX268" s="1">
        <v>10.974589999999999</v>
      </c>
      <c r="CY268" s="1">
        <v>10.406560000000001</v>
      </c>
      <c r="CZ268" s="1">
        <v>9.8823430000000005</v>
      </c>
      <c r="DA268" s="1">
        <v>9.3882270000000005</v>
      </c>
    </row>
    <row r="269" spans="1:105">
      <c r="A269">
        <v>1296.7</v>
      </c>
      <c r="B269">
        <v>65.42456</v>
      </c>
      <c r="C269">
        <v>412.96190000000001</v>
      </c>
      <c r="D269">
        <v>69.814449999999994</v>
      </c>
      <c r="E269">
        <v>3.9865719999999998</v>
      </c>
      <c r="F269" s="1">
        <v>1798.415</v>
      </c>
      <c r="G269" s="1">
        <v>1372.0340000000001</v>
      </c>
      <c r="H269" s="1">
        <v>1107.395</v>
      </c>
      <c r="I269" s="1">
        <v>938.80050000000006</v>
      </c>
      <c r="J269" s="1">
        <v>830.67830000000004</v>
      </c>
      <c r="K269" s="1">
        <v>761.66610000000003</v>
      </c>
      <c r="L269" s="1">
        <v>717.91319999999996</v>
      </c>
      <c r="M269" s="1">
        <v>690.12260000000003</v>
      </c>
      <c r="N269" s="1">
        <v>671.88699999999994</v>
      </c>
      <c r="O269" s="1">
        <v>659.01459999999997</v>
      </c>
      <c r="P269" s="1">
        <v>648.7663</v>
      </c>
      <c r="Q269" s="1">
        <v>639.21619999999996</v>
      </c>
      <c r="R269" s="1">
        <v>629.3211</v>
      </c>
      <c r="S269" s="1">
        <v>618.52350000000001</v>
      </c>
      <c r="T269" s="1">
        <v>606.55709999999999</v>
      </c>
      <c r="U269" s="1">
        <v>593.33309999999994</v>
      </c>
      <c r="V269" s="1">
        <v>578.92920000000004</v>
      </c>
      <c r="W269" s="1">
        <v>563.44889999999998</v>
      </c>
      <c r="X269" s="1">
        <v>547.10569999999996</v>
      </c>
      <c r="Y269" s="1">
        <v>530.11469999999997</v>
      </c>
      <c r="Z269" s="1">
        <v>512.57029999999997</v>
      </c>
      <c r="AA269" s="1">
        <v>494.66520000000003</v>
      </c>
      <c r="AB269" s="1">
        <v>476.54829999999998</v>
      </c>
      <c r="AC269" s="1">
        <v>458.37150000000003</v>
      </c>
      <c r="AD269" s="1">
        <v>440.30430000000001</v>
      </c>
      <c r="AE269" s="1">
        <v>422.31760000000003</v>
      </c>
      <c r="AF269" s="1">
        <v>404.6703</v>
      </c>
      <c r="AG269" s="1">
        <v>387.34730000000002</v>
      </c>
      <c r="AH269" s="1">
        <v>370.3426</v>
      </c>
      <c r="AI269" s="1">
        <v>353.81619999999998</v>
      </c>
      <c r="AJ269" s="1">
        <v>337.7398</v>
      </c>
      <c r="AK269" s="1">
        <v>322.14229999999998</v>
      </c>
      <c r="AL269" s="1">
        <v>307.10599999999999</v>
      </c>
      <c r="AM269" s="1">
        <v>292.61270000000002</v>
      </c>
      <c r="AN269" s="1">
        <v>278.6678</v>
      </c>
      <c r="AO269" s="1">
        <v>265.16000000000003</v>
      </c>
      <c r="AP269" s="1">
        <v>252.3082</v>
      </c>
      <c r="AQ269" s="1">
        <v>239.92250000000001</v>
      </c>
      <c r="AR269" s="1">
        <v>228.08269999999999</v>
      </c>
      <c r="AS269" s="1">
        <v>216.7166</v>
      </c>
      <c r="AT269" s="1">
        <v>205.84030000000001</v>
      </c>
      <c r="AU269" s="1">
        <v>195.49520000000001</v>
      </c>
      <c r="AV269" s="1">
        <v>185.62029999999999</v>
      </c>
      <c r="AW269" s="1">
        <v>176.22130000000001</v>
      </c>
      <c r="AX269" s="1">
        <v>167.19040000000001</v>
      </c>
      <c r="AY269" s="1">
        <v>158.6292</v>
      </c>
      <c r="AZ269" s="1">
        <v>150.4691</v>
      </c>
      <c r="BA269" s="1">
        <v>142.65799999999999</v>
      </c>
      <c r="BB269" s="1">
        <v>135.26439999999999</v>
      </c>
      <c r="BC269" s="1">
        <v>128.1918</v>
      </c>
      <c r="BD269" s="1">
        <v>121.5308</v>
      </c>
      <c r="BE269" s="1">
        <v>115.2148</v>
      </c>
      <c r="BF269" s="1">
        <v>109.18980000000001</v>
      </c>
      <c r="BG269" s="1">
        <v>103.4547</v>
      </c>
      <c r="BH269" s="1">
        <v>98.047089999999997</v>
      </c>
      <c r="BI269" s="1">
        <v>92.871380000000002</v>
      </c>
      <c r="BJ269" s="1">
        <v>87.93974</v>
      </c>
      <c r="BK269" s="1">
        <v>83.355900000000005</v>
      </c>
      <c r="BL269" s="1">
        <v>78.930890000000005</v>
      </c>
      <c r="BM269" s="1">
        <v>74.803619999999995</v>
      </c>
      <c r="BN269" s="1">
        <v>70.887039999999999</v>
      </c>
      <c r="BO269" s="1">
        <v>67.131990000000002</v>
      </c>
      <c r="BP269" s="1">
        <v>63.615940000000002</v>
      </c>
      <c r="BQ269" s="1">
        <v>60.266199999999998</v>
      </c>
      <c r="BR269" s="1">
        <v>57.104210000000002</v>
      </c>
      <c r="BS269" s="1">
        <v>54.102550000000001</v>
      </c>
      <c r="BT269" s="1">
        <v>51.234110000000001</v>
      </c>
      <c r="BU269" s="1">
        <v>48.567720000000001</v>
      </c>
      <c r="BV269" s="1">
        <v>45.954090000000001</v>
      </c>
      <c r="BW269" s="1">
        <v>43.54609</v>
      </c>
      <c r="BX269" s="1">
        <v>41.271599999999999</v>
      </c>
      <c r="BY269" s="1">
        <v>39.06297</v>
      </c>
      <c r="BZ269" s="1">
        <v>36.964019999999998</v>
      </c>
      <c r="CA269" s="1">
        <v>34.997979999999998</v>
      </c>
      <c r="CB269" s="1">
        <v>33.131779999999999</v>
      </c>
      <c r="CC269" s="1">
        <v>31.367799999999999</v>
      </c>
      <c r="CD269" s="1">
        <v>29.71855</v>
      </c>
      <c r="CE269" s="1">
        <v>28.164380000000001</v>
      </c>
      <c r="CF269" s="1">
        <v>26.657589999999999</v>
      </c>
      <c r="CG269" s="1">
        <v>25.276869999999999</v>
      </c>
      <c r="CH269" s="1">
        <v>23.962599999999998</v>
      </c>
      <c r="CI269" s="1">
        <v>22.676939999999998</v>
      </c>
      <c r="CJ269" s="1">
        <v>21.47681</v>
      </c>
      <c r="CK269" s="1">
        <v>20.304400000000001</v>
      </c>
      <c r="CL269" s="1">
        <v>19.20232</v>
      </c>
      <c r="CM269" s="1">
        <v>18.19144</v>
      </c>
      <c r="CN269" s="1">
        <v>17.18383</v>
      </c>
      <c r="CO269" s="1">
        <v>16.2409</v>
      </c>
      <c r="CP269" s="1">
        <v>15.30988</v>
      </c>
      <c r="CQ269" s="1">
        <v>14.45218</v>
      </c>
      <c r="CR269" s="1">
        <v>13.65021</v>
      </c>
      <c r="CS269" s="1">
        <v>12.88668</v>
      </c>
      <c r="CT269" s="1">
        <v>12.172029999999999</v>
      </c>
      <c r="CU269" s="1">
        <v>11.464829999999999</v>
      </c>
      <c r="CV269" s="1">
        <v>10.76329</v>
      </c>
      <c r="CW269" s="1">
        <v>10.1753</v>
      </c>
      <c r="CX269" s="1">
        <v>9.6075689999999998</v>
      </c>
      <c r="CY269" s="1">
        <v>9.1101729999999996</v>
      </c>
      <c r="CZ269" s="1">
        <v>8.6226129999999994</v>
      </c>
      <c r="DA269" s="1">
        <v>8.1135940000000009</v>
      </c>
    </row>
    <row r="270" spans="1:105">
      <c r="A270">
        <v>1296.8</v>
      </c>
      <c r="B270">
        <v>65.295410000000004</v>
      </c>
      <c r="C270">
        <v>414.07420000000002</v>
      </c>
      <c r="D270">
        <v>68.721680000000006</v>
      </c>
      <c r="E270">
        <v>3.786133</v>
      </c>
      <c r="F270" s="1">
        <v>1808.742</v>
      </c>
      <c r="G270" s="1">
        <v>1378.7270000000001</v>
      </c>
      <c r="H270" s="1">
        <v>1111.624</v>
      </c>
      <c r="I270" s="1">
        <v>941.43920000000003</v>
      </c>
      <c r="J270" s="1">
        <v>832.15620000000001</v>
      </c>
      <c r="K270" s="1">
        <v>762.40840000000003</v>
      </c>
      <c r="L270" s="1">
        <v>718.14800000000002</v>
      </c>
      <c r="M270" s="1">
        <v>690.01289999999995</v>
      </c>
      <c r="N270" s="1">
        <v>671.64229999999998</v>
      </c>
      <c r="O270" s="1">
        <v>658.69960000000003</v>
      </c>
      <c r="P270" s="1">
        <v>648.39620000000002</v>
      </c>
      <c r="Q270" s="1">
        <v>638.82939999999996</v>
      </c>
      <c r="R270" s="1">
        <v>628.98050000000001</v>
      </c>
      <c r="S270" s="1">
        <v>618.22550000000001</v>
      </c>
      <c r="T270" s="1">
        <v>606.36699999999996</v>
      </c>
      <c r="U270" s="1">
        <v>593.2482</v>
      </c>
      <c r="V270" s="1">
        <v>578.91219999999998</v>
      </c>
      <c r="W270" s="1">
        <v>563.51620000000003</v>
      </c>
      <c r="X270" s="1">
        <v>547.27350000000001</v>
      </c>
      <c r="Y270" s="1">
        <v>530.34950000000003</v>
      </c>
      <c r="Z270" s="1">
        <v>512.88589999999999</v>
      </c>
      <c r="AA270" s="1">
        <v>495.04640000000001</v>
      </c>
      <c r="AB270" s="1">
        <v>477.01229999999998</v>
      </c>
      <c r="AC270" s="1">
        <v>458.93979999999999</v>
      </c>
      <c r="AD270" s="1">
        <v>440.91789999999997</v>
      </c>
      <c r="AE270" s="1">
        <v>423.07490000000001</v>
      </c>
      <c r="AF270" s="1">
        <v>405.40940000000001</v>
      </c>
      <c r="AG270" s="1">
        <v>388.09589999999997</v>
      </c>
      <c r="AH270" s="1">
        <v>371.23009999999999</v>
      </c>
      <c r="AI270" s="1">
        <v>354.70760000000001</v>
      </c>
      <c r="AJ270" s="1">
        <v>338.7054</v>
      </c>
      <c r="AK270" s="1">
        <v>323.13240000000002</v>
      </c>
      <c r="AL270" s="1">
        <v>308.06540000000001</v>
      </c>
      <c r="AM270" s="1">
        <v>293.56099999999998</v>
      </c>
      <c r="AN270" s="1">
        <v>279.59219999999999</v>
      </c>
      <c r="AO270" s="1">
        <v>266.13839999999999</v>
      </c>
      <c r="AP270" s="1">
        <v>253.20849999999999</v>
      </c>
      <c r="AQ270" s="1">
        <v>240.863</v>
      </c>
      <c r="AR270" s="1">
        <v>229.0027</v>
      </c>
      <c r="AS270" s="1">
        <v>217.60679999999999</v>
      </c>
      <c r="AT270" s="1">
        <v>206.726</v>
      </c>
      <c r="AU270" s="1">
        <v>196.38390000000001</v>
      </c>
      <c r="AV270" s="1">
        <v>186.4562</v>
      </c>
      <c r="AW270" s="1">
        <v>177.00120000000001</v>
      </c>
      <c r="AX270" s="1">
        <v>168.04660000000001</v>
      </c>
      <c r="AY270" s="1">
        <v>159.447</v>
      </c>
      <c r="AZ270" s="1">
        <v>151.25409999999999</v>
      </c>
      <c r="BA270" s="1">
        <v>143.53899999999999</v>
      </c>
      <c r="BB270" s="1">
        <v>136.1677</v>
      </c>
      <c r="BC270" s="1">
        <v>129.10550000000001</v>
      </c>
      <c r="BD270" s="1">
        <v>122.43470000000001</v>
      </c>
      <c r="BE270" s="1">
        <v>116.0997</v>
      </c>
      <c r="BF270" s="1">
        <v>110.08710000000001</v>
      </c>
      <c r="BG270" s="1">
        <v>104.35769999999999</v>
      </c>
      <c r="BH270" s="1">
        <v>98.942340000000002</v>
      </c>
      <c r="BI270" s="1">
        <v>93.860500000000002</v>
      </c>
      <c r="BJ270" s="1">
        <v>88.965829999999997</v>
      </c>
      <c r="BK270" s="1">
        <v>84.380189999999999</v>
      </c>
      <c r="BL270" s="1">
        <v>80.012410000000003</v>
      </c>
      <c r="BM270" s="1">
        <v>75.84966</v>
      </c>
      <c r="BN270" s="1">
        <v>71.905370000000005</v>
      </c>
      <c r="BO270" s="1">
        <v>68.127970000000005</v>
      </c>
      <c r="BP270" s="1">
        <v>64.607759999999999</v>
      </c>
      <c r="BQ270" s="1">
        <v>61.213009999999997</v>
      </c>
      <c r="BR270" s="1">
        <v>58.020919999999997</v>
      </c>
      <c r="BS270" s="1">
        <v>54.980220000000003</v>
      </c>
      <c r="BT270" s="1">
        <v>52.12668</v>
      </c>
      <c r="BU270" s="1">
        <v>49.397709999999996</v>
      </c>
      <c r="BV270" s="1">
        <v>46.80941</v>
      </c>
      <c r="BW270" s="1">
        <v>44.331069999999997</v>
      </c>
      <c r="BX270" s="1">
        <v>41.999360000000003</v>
      </c>
      <c r="BY270" s="1">
        <v>39.827689999999997</v>
      </c>
      <c r="BZ270" s="1">
        <v>37.740960000000001</v>
      </c>
      <c r="CA270" s="1">
        <v>35.83661</v>
      </c>
      <c r="CB270" s="1">
        <v>34.010039999999996</v>
      </c>
      <c r="CC270" s="1">
        <v>32.279739999999997</v>
      </c>
      <c r="CD270" s="1">
        <v>30.58013</v>
      </c>
      <c r="CE270" s="1">
        <v>28.988409999999998</v>
      </c>
      <c r="CF270" s="1">
        <v>27.460159999999998</v>
      </c>
      <c r="CG270" s="1">
        <v>26.040389999999999</v>
      </c>
      <c r="CH270" s="1">
        <v>24.685890000000001</v>
      </c>
      <c r="CI270" s="1">
        <v>23.416319999999999</v>
      </c>
      <c r="CJ270" s="1">
        <v>22.21679</v>
      </c>
      <c r="CK270" s="1">
        <v>21.065840000000001</v>
      </c>
      <c r="CL270" s="1">
        <v>19.954229999999999</v>
      </c>
      <c r="CM270" s="1">
        <v>18.90371</v>
      </c>
      <c r="CN270" s="1">
        <v>17.930669999999999</v>
      </c>
      <c r="CO270" s="1">
        <v>16.982669999999999</v>
      </c>
      <c r="CP270" s="1">
        <v>16.128250000000001</v>
      </c>
      <c r="CQ270" s="1">
        <v>15.310180000000001</v>
      </c>
      <c r="CR270" s="1">
        <v>14.563639999999999</v>
      </c>
      <c r="CS270" s="1">
        <v>13.81442</v>
      </c>
      <c r="CT270" s="1">
        <v>13.10066</v>
      </c>
      <c r="CU270" s="1">
        <v>12.41581</v>
      </c>
      <c r="CV270" s="1">
        <v>11.825139999999999</v>
      </c>
      <c r="CW270" s="1">
        <v>11.25681</v>
      </c>
      <c r="CX270" s="1">
        <v>10.710240000000001</v>
      </c>
      <c r="CY270" s="1">
        <v>10.117179999999999</v>
      </c>
      <c r="CZ270" s="1">
        <v>9.5932639999999996</v>
      </c>
      <c r="DA270" s="1">
        <v>9.0720270000000003</v>
      </c>
    </row>
    <row r="271" spans="1:105">
      <c r="A271">
        <v>1296.9000000000001</v>
      </c>
      <c r="B271">
        <v>65.150227072926739</v>
      </c>
      <c r="C271">
        <v>414.82807022977062</v>
      </c>
      <c r="D271">
        <v>67.936189070928407</v>
      </c>
      <c r="E271">
        <v>3.6219367102894409</v>
      </c>
      <c r="F271" s="1">
        <v>1804.44</v>
      </c>
      <c r="G271" s="1">
        <v>1374.85</v>
      </c>
      <c r="H271" s="1">
        <v>1108.085</v>
      </c>
      <c r="I271" s="1">
        <v>938.15300000000002</v>
      </c>
      <c r="J271" s="1">
        <v>829.06240000000003</v>
      </c>
      <c r="K271" s="1">
        <v>759.37369999999999</v>
      </c>
      <c r="L271" s="1">
        <v>715.14369999999997</v>
      </c>
      <c r="M271" s="1">
        <v>687.01570000000004</v>
      </c>
      <c r="N271" s="1">
        <v>668.67129999999997</v>
      </c>
      <c r="O271" s="1">
        <v>655.78110000000004</v>
      </c>
      <c r="P271" s="1">
        <v>645.4425</v>
      </c>
      <c r="Q271" s="1">
        <v>635.91750000000002</v>
      </c>
      <c r="R271" s="1">
        <v>626.16030000000001</v>
      </c>
      <c r="S271" s="1">
        <v>615.51679999999999</v>
      </c>
      <c r="T271" s="1">
        <v>603.66660000000002</v>
      </c>
      <c r="U271" s="1">
        <v>590.59810000000004</v>
      </c>
      <c r="V271" s="1">
        <v>576.31259999999997</v>
      </c>
      <c r="W271" s="1">
        <v>560.92729999999995</v>
      </c>
      <c r="X271" s="1">
        <v>544.70569999999998</v>
      </c>
      <c r="Y271" s="1">
        <v>527.89949999999999</v>
      </c>
      <c r="Z271" s="1">
        <v>510.49579999999997</v>
      </c>
      <c r="AA271" s="1">
        <v>492.71289999999999</v>
      </c>
      <c r="AB271" s="1">
        <v>474.68150000000003</v>
      </c>
      <c r="AC271" s="1">
        <v>456.63130000000001</v>
      </c>
      <c r="AD271" s="1">
        <v>438.63979999999998</v>
      </c>
      <c r="AE271" s="1">
        <v>420.82029999999997</v>
      </c>
      <c r="AF271" s="1">
        <v>403.24369999999999</v>
      </c>
      <c r="AG271" s="1">
        <v>386.02710000000002</v>
      </c>
      <c r="AH271" s="1">
        <v>369.16570000000002</v>
      </c>
      <c r="AI271" s="1">
        <v>352.71230000000003</v>
      </c>
      <c r="AJ271" s="1">
        <v>336.77809999999999</v>
      </c>
      <c r="AK271" s="1">
        <v>321.27569999999997</v>
      </c>
      <c r="AL271" s="1">
        <v>306.30020000000002</v>
      </c>
      <c r="AM271" s="1">
        <v>291.84230000000002</v>
      </c>
      <c r="AN271" s="1">
        <v>277.90129999999999</v>
      </c>
      <c r="AO271" s="1">
        <v>264.49250000000001</v>
      </c>
      <c r="AP271" s="1">
        <v>251.64660000000001</v>
      </c>
      <c r="AQ271" s="1">
        <v>239.26589999999999</v>
      </c>
      <c r="AR271" s="1">
        <v>227.4512</v>
      </c>
      <c r="AS271" s="1">
        <v>216.1497</v>
      </c>
      <c r="AT271" s="1">
        <v>205.309</v>
      </c>
      <c r="AU271" s="1">
        <v>194.93790000000001</v>
      </c>
      <c r="AV271" s="1">
        <v>185.05019999999999</v>
      </c>
      <c r="AW271" s="1">
        <v>175.67060000000001</v>
      </c>
      <c r="AX271" s="1">
        <v>166.72280000000001</v>
      </c>
      <c r="AY271" s="1">
        <v>158.1437</v>
      </c>
      <c r="AZ271" s="1">
        <v>150.0325</v>
      </c>
      <c r="BA271" s="1">
        <v>142.3278</v>
      </c>
      <c r="BB271" s="1">
        <v>134.93</v>
      </c>
      <c r="BC271" s="1">
        <v>127.9021</v>
      </c>
      <c r="BD271" s="1">
        <v>121.2897</v>
      </c>
      <c r="BE271" s="1">
        <v>114.9922</v>
      </c>
      <c r="BF271" s="1">
        <v>108.9811</v>
      </c>
      <c r="BG271" s="1">
        <v>103.2261</v>
      </c>
      <c r="BH271" s="1">
        <v>97.817019999999999</v>
      </c>
      <c r="BI271" s="1">
        <v>92.699119999999994</v>
      </c>
      <c r="BJ271" s="1">
        <v>87.839309999999998</v>
      </c>
      <c r="BK271" s="1">
        <v>83.247410000000002</v>
      </c>
      <c r="BL271" s="1">
        <v>78.841489999999993</v>
      </c>
      <c r="BM271" s="1">
        <v>74.672780000000003</v>
      </c>
      <c r="BN271" s="1">
        <v>70.733260000000001</v>
      </c>
      <c r="BO271" s="1">
        <v>66.986249999999998</v>
      </c>
      <c r="BP271" s="1">
        <v>63.419249999999998</v>
      </c>
      <c r="BQ271" s="1">
        <v>60.070099999999996</v>
      </c>
      <c r="BR271" s="1">
        <v>56.946849999999998</v>
      </c>
      <c r="BS271" s="1">
        <v>53.928809999999999</v>
      </c>
      <c r="BT271" s="1">
        <v>51.043970000000002</v>
      </c>
      <c r="BU271" s="1">
        <v>48.347490000000001</v>
      </c>
      <c r="BV271" s="1">
        <v>45.774979999999999</v>
      </c>
      <c r="BW271" s="1">
        <v>43.34552</v>
      </c>
      <c r="BX271" s="1">
        <v>41.052849999999999</v>
      </c>
      <c r="BY271" s="1">
        <v>38.821579999999997</v>
      </c>
      <c r="BZ271" s="1">
        <v>36.722020000000001</v>
      </c>
      <c r="CA271" s="1">
        <v>34.811120000000003</v>
      </c>
      <c r="CB271" s="1">
        <v>32.972929999999998</v>
      </c>
      <c r="CC271" s="1">
        <v>31.24531</v>
      </c>
      <c r="CD271" s="1">
        <v>29.544809999999998</v>
      </c>
      <c r="CE271" s="1">
        <v>27.885729999999999</v>
      </c>
      <c r="CF271" s="1">
        <v>26.444510000000001</v>
      </c>
      <c r="CG271" s="1">
        <v>25.048279999999998</v>
      </c>
      <c r="CH271" s="1">
        <v>23.698250000000002</v>
      </c>
      <c r="CI271" s="1">
        <v>22.393219999999999</v>
      </c>
      <c r="CJ271" s="1">
        <v>21.22409</v>
      </c>
      <c r="CK271" s="1">
        <v>20.060320000000001</v>
      </c>
      <c r="CL271" s="1">
        <v>18.952279999999998</v>
      </c>
      <c r="CM271" s="1">
        <v>17.92024</v>
      </c>
      <c r="CN271" s="1">
        <v>16.921869999999998</v>
      </c>
      <c r="CO271" s="1">
        <v>16.02215</v>
      </c>
      <c r="CP271" s="1">
        <v>15.147460000000001</v>
      </c>
      <c r="CQ271" s="1">
        <v>14.27248</v>
      </c>
      <c r="CR271" s="1">
        <v>13.53309</v>
      </c>
      <c r="CS271" s="1">
        <v>12.767480000000001</v>
      </c>
      <c r="CT271" s="1">
        <v>12.042389999999999</v>
      </c>
      <c r="CU271" s="1">
        <v>11.325060000000001</v>
      </c>
      <c r="CV271" s="1">
        <v>10.72902</v>
      </c>
      <c r="CW271" s="1">
        <v>10.14639</v>
      </c>
      <c r="CX271" s="1">
        <v>9.5938599999999994</v>
      </c>
      <c r="CY271" s="1">
        <v>9.0091450000000002</v>
      </c>
      <c r="CZ271" s="1">
        <v>8.4888019999999997</v>
      </c>
      <c r="DA271" s="1">
        <v>8.0229959999999991</v>
      </c>
    </row>
    <row r="272" spans="1:105">
      <c r="A272">
        <v>1297</v>
      </c>
      <c r="B272">
        <v>64.987300000000005</v>
      </c>
      <c r="C272">
        <v>414.99829999999997</v>
      </c>
      <c r="D272">
        <v>67.605260000000001</v>
      </c>
      <c r="E272">
        <v>3.4886469999999998</v>
      </c>
      <c r="F272" s="1">
        <v>1815.06</v>
      </c>
      <c r="G272" s="1">
        <v>1384.365</v>
      </c>
      <c r="H272" s="1">
        <v>1116.7059999999999</v>
      </c>
      <c r="I272" s="1">
        <v>945.98850000000004</v>
      </c>
      <c r="J272" s="1">
        <v>836.26649999999995</v>
      </c>
      <c r="K272" s="1">
        <v>765.89620000000002</v>
      </c>
      <c r="L272" s="1">
        <v>720.99620000000004</v>
      </c>
      <c r="M272" s="1">
        <v>692.29690000000005</v>
      </c>
      <c r="N272" s="1">
        <v>673.35950000000003</v>
      </c>
      <c r="O272" s="1">
        <v>659.91790000000003</v>
      </c>
      <c r="P272" s="1">
        <v>649.14390000000003</v>
      </c>
      <c r="Q272" s="1">
        <v>639.23260000000005</v>
      </c>
      <c r="R272" s="1">
        <v>629.07640000000004</v>
      </c>
      <c r="S272" s="1">
        <v>618.11400000000003</v>
      </c>
      <c r="T272" s="1">
        <v>606.01949999999999</v>
      </c>
      <c r="U272" s="1">
        <v>592.68309999999997</v>
      </c>
      <c r="V272" s="1">
        <v>578.18560000000002</v>
      </c>
      <c r="W272" s="1">
        <v>562.69539999999995</v>
      </c>
      <c r="X272" s="1">
        <v>546.29989999999998</v>
      </c>
      <c r="Y272" s="1">
        <v>529.28920000000005</v>
      </c>
      <c r="Z272" s="1">
        <v>511.78140000000002</v>
      </c>
      <c r="AA272" s="1">
        <v>493.89299999999997</v>
      </c>
      <c r="AB272" s="1">
        <v>475.8646</v>
      </c>
      <c r="AC272" s="1">
        <v>457.76620000000003</v>
      </c>
      <c r="AD272" s="1">
        <v>439.76339999999999</v>
      </c>
      <c r="AE272" s="1">
        <v>421.90629999999999</v>
      </c>
      <c r="AF272" s="1">
        <v>404.28469999999999</v>
      </c>
      <c r="AG272" s="1">
        <v>387.00909999999999</v>
      </c>
      <c r="AH272" s="1">
        <v>370.1182</v>
      </c>
      <c r="AI272" s="1">
        <v>353.666</v>
      </c>
      <c r="AJ272" s="1">
        <v>337.66079999999999</v>
      </c>
      <c r="AK272" s="1">
        <v>322.1644</v>
      </c>
      <c r="AL272" s="1">
        <v>307.17849999999999</v>
      </c>
      <c r="AM272" s="1">
        <v>292.69200000000001</v>
      </c>
      <c r="AN272" s="1">
        <v>278.76170000000002</v>
      </c>
      <c r="AO272" s="1">
        <v>265.35050000000001</v>
      </c>
      <c r="AP272" s="1">
        <v>252.44919999999999</v>
      </c>
      <c r="AQ272" s="1">
        <v>240.10159999999999</v>
      </c>
      <c r="AR272" s="1">
        <v>228.26310000000001</v>
      </c>
      <c r="AS272" s="1">
        <v>216.9708</v>
      </c>
      <c r="AT272" s="1">
        <v>206.2158</v>
      </c>
      <c r="AU272" s="1">
        <v>195.8674</v>
      </c>
      <c r="AV272" s="1">
        <v>185.99340000000001</v>
      </c>
      <c r="AW272" s="1">
        <v>176.56110000000001</v>
      </c>
      <c r="AX272" s="1">
        <v>167.58199999999999</v>
      </c>
      <c r="AY272" s="1">
        <v>159.07919999999999</v>
      </c>
      <c r="AZ272" s="1">
        <v>150.9409</v>
      </c>
      <c r="BA272" s="1">
        <v>143.2013</v>
      </c>
      <c r="BB272" s="1">
        <v>135.8253</v>
      </c>
      <c r="BC272" s="1">
        <v>128.84</v>
      </c>
      <c r="BD272" s="1">
        <v>122.18519999999999</v>
      </c>
      <c r="BE272" s="1">
        <v>115.8425</v>
      </c>
      <c r="BF272" s="1">
        <v>109.8385</v>
      </c>
      <c r="BG272" s="1">
        <v>104.1011</v>
      </c>
      <c r="BH272" s="1">
        <v>98.703029999999998</v>
      </c>
      <c r="BI272" s="1">
        <v>93.57441</v>
      </c>
      <c r="BJ272" s="1">
        <v>88.69641</v>
      </c>
      <c r="BK272" s="1">
        <v>84.052959999999999</v>
      </c>
      <c r="BL272" s="1">
        <v>79.671170000000004</v>
      </c>
      <c r="BM272" s="1">
        <v>75.539429999999996</v>
      </c>
      <c r="BN272" s="1">
        <v>71.598709999999997</v>
      </c>
      <c r="BO272" s="1">
        <v>67.860339999999994</v>
      </c>
      <c r="BP272" s="1">
        <v>64.316890000000001</v>
      </c>
      <c r="BQ272" s="1">
        <v>60.918869999999998</v>
      </c>
      <c r="BR272" s="1">
        <v>57.725279999999998</v>
      </c>
      <c r="BS272" s="1">
        <v>54.722430000000003</v>
      </c>
      <c r="BT272" s="1">
        <v>51.846240000000002</v>
      </c>
      <c r="BU272" s="1">
        <v>49.14678</v>
      </c>
      <c r="BV272" s="1">
        <v>46.560560000000002</v>
      </c>
      <c r="BW272" s="1">
        <v>44.11262</v>
      </c>
      <c r="BX272" s="1">
        <v>41.849760000000003</v>
      </c>
      <c r="BY272" s="1">
        <v>39.671529999999997</v>
      </c>
      <c r="BZ272" s="1">
        <v>37.579729999999998</v>
      </c>
      <c r="CA272" s="1">
        <v>35.631570000000004</v>
      </c>
      <c r="CB272" s="1">
        <v>33.81514</v>
      </c>
      <c r="CC272" s="1">
        <v>32.028509999999997</v>
      </c>
      <c r="CD272" s="1">
        <v>30.37003</v>
      </c>
      <c r="CE272" s="1">
        <v>28.789919999999999</v>
      </c>
      <c r="CF272" s="1">
        <v>27.270320000000002</v>
      </c>
      <c r="CG272" s="1">
        <v>25.862469999999998</v>
      </c>
      <c r="CH272" s="1">
        <v>24.542539999999999</v>
      </c>
      <c r="CI272" s="1">
        <v>23.286989999999999</v>
      </c>
      <c r="CJ272" s="1">
        <v>22.100269999999998</v>
      </c>
      <c r="CK272" s="1">
        <v>20.936800000000002</v>
      </c>
      <c r="CL272" s="1">
        <v>19.854990000000001</v>
      </c>
      <c r="CM272" s="1">
        <v>18.842610000000001</v>
      </c>
      <c r="CN272" s="1">
        <v>17.847819999999999</v>
      </c>
      <c r="CO272" s="1">
        <v>16.910550000000001</v>
      </c>
      <c r="CP272" s="1">
        <v>16.03914</v>
      </c>
      <c r="CQ272" s="1">
        <v>15.22316</v>
      </c>
      <c r="CR272" s="1">
        <v>14.419700000000001</v>
      </c>
      <c r="CS272" s="1">
        <v>13.689550000000001</v>
      </c>
      <c r="CT272" s="1">
        <v>12.999040000000001</v>
      </c>
      <c r="CU272" s="1">
        <v>12.323130000000001</v>
      </c>
      <c r="CV272" s="1">
        <v>11.69162</v>
      </c>
      <c r="CW272" s="1">
        <v>11.09379</v>
      </c>
      <c r="CX272" s="1">
        <v>10.535310000000001</v>
      </c>
      <c r="CY272" s="1">
        <v>9.9723450000000007</v>
      </c>
      <c r="CZ272" s="1">
        <v>9.4445510000000006</v>
      </c>
      <c r="DA272" s="1">
        <v>8.9757660000000001</v>
      </c>
    </row>
    <row r="273" spans="1:105">
      <c r="A273">
        <v>1297.0999999999999</v>
      </c>
      <c r="B273">
        <v>64.829258041958354</v>
      </c>
      <c r="C273">
        <v>414.8038944055948</v>
      </c>
      <c r="D273">
        <v>67.647178081918</v>
      </c>
      <c r="E273">
        <v>3.3818208261740419</v>
      </c>
      <c r="F273" s="1">
        <v>1825.7429999999999</v>
      </c>
      <c r="G273" s="1">
        <v>1392.09</v>
      </c>
      <c r="H273" s="1">
        <v>1122.3230000000001</v>
      </c>
      <c r="I273" s="1">
        <v>949.97059999999999</v>
      </c>
      <c r="J273" s="1">
        <v>839.02020000000005</v>
      </c>
      <c r="K273" s="1">
        <v>767.80319999999995</v>
      </c>
      <c r="L273" s="1">
        <v>722.31320000000005</v>
      </c>
      <c r="M273" s="1">
        <v>693.10479999999995</v>
      </c>
      <c r="N273" s="1">
        <v>673.8578</v>
      </c>
      <c r="O273" s="1">
        <v>660.26930000000004</v>
      </c>
      <c r="P273" s="1">
        <v>649.3981</v>
      </c>
      <c r="Q273" s="1">
        <v>639.37869999999998</v>
      </c>
      <c r="R273" s="1">
        <v>629.22220000000004</v>
      </c>
      <c r="S273" s="1">
        <v>618.255</v>
      </c>
      <c r="T273" s="1">
        <v>606.18280000000004</v>
      </c>
      <c r="U273" s="1">
        <v>592.93640000000005</v>
      </c>
      <c r="V273" s="1">
        <v>578.54589999999996</v>
      </c>
      <c r="W273" s="1">
        <v>563.1472</v>
      </c>
      <c r="X273" s="1">
        <v>546.85569999999996</v>
      </c>
      <c r="Y273" s="1">
        <v>529.87660000000005</v>
      </c>
      <c r="Z273" s="1">
        <v>512.47609999999997</v>
      </c>
      <c r="AA273" s="1">
        <v>494.74540000000002</v>
      </c>
      <c r="AB273" s="1">
        <v>476.78370000000001</v>
      </c>
      <c r="AC273" s="1">
        <v>458.77379999999999</v>
      </c>
      <c r="AD273" s="1">
        <v>440.83420000000001</v>
      </c>
      <c r="AE273" s="1">
        <v>423.00900000000001</v>
      </c>
      <c r="AF273" s="1">
        <v>405.47140000000002</v>
      </c>
      <c r="AG273" s="1">
        <v>388.23270000000002</v>
      </c>
      <c r="AH273" s="1">
        <v>371.34339999999997</v>
      </c>
      <c r="AI273" s="1">
        <v>354.91019999999997</v>
      </c>
      <c r="AJ273" s="1">
        <v>339.01920000000001</v>
      </c>
      <c r="AK273" s="1">
        <v>323.524</v>
      </c>
      <c r="AL273" s="1">
        <v>308.53739999999999</v>
      </c>
      <c r="AM273" s="1">
        <v>294.1189</v>
      </c>
      <c r="AN273" s="1">
        <v>280.14800000000002</v>
      </c>
      <c r="AO273" s="1">
        <v>266.71929999999998</v>
      </c>
      <c r="AP273" s="1">
        <v>253.8955</v>
      </c>
      <c r="AQ273" s="1">
        <v>241.5607</v>
      </c>
      <c r="AR273" s="1">
        <v>229.7818</v>
      </c>
      <c r="AS273" s="1">
        <v>218.48140000000001</v>
      </c>
      <c r="AT273" s="1">
        <v>207.6764</v>
      </c>
      <c r="AU273" s="1">
        <v>197.4058</v>
      </c>
      <c r="AV273" s="1">
        <v>187.5377</v>
      </c>
      <c r="AW273" s="1">
        <v>178.1069</v>
      </c>
      <c r="AX273" s="1">
        <v>169.1293</v>
      </c>
      <c r="AY273" s="1">
        <v>160.62</v>
      </c>
      <c r="AZ273" s="1">
        <v>152.58449999999999</v>
      </c>
      <c r="BA273" s="1">
        <v>144.83500000000001</v>
      </c>
      <c r="BB273" s="1">
        <v>137.49629999999999</v>
      </c>
      <c r="BC273" s="1">
        <v>130.49549999999999</v>
      </c>
      <c r="BD273" s="1">
        <v>123.8237</v>
      </c>
      <c r="BE273" s="1">
        <v>117.5245</v>
      </c>
      <c r="BF273" s="1">
        <v>111.4926</v>
      </c>
      <c r="BG273" s="1">
        <v>105.7837</v>
      </c>
      <c r="BH273" s="1">
        <v>100.374</v>
      </c>
      <c r="BI273" s="1">
        <v>95.190569999999994</v>
      </c>
      <c r="BJ273" s="1">
        <v>90.345950000000002</v>
      </c>
      <c r="BK273" s="1">
        <v>85.741550000000004</v>
      </c>
      <c r="BL273" s="1">
        <v>81.339489999999998</v>
      </c>
      <c r="BM273" s="1">
        <v>77.229500000000002</v>
      </c>
      <c r="BN273" s="1">
        <v>73.303380000000004</v>
      </c>
      <c r="BO273" s="1">
        <v>69.594830000000002</v>
      </c>
      <c r="BP273" s="1">
        <v>66.050470000000004</v>
      </c>
      <c r="BQ273" s="1">
        <v>62.676879999999997</v>
      </c>
      <c r="BR273" s="1">
        <v>59.517569999999999</v>
      </c>
      <c r="BS273" s="1">
        <v>56.514429999999997</v>
      </c>
      <c r="BT273" s="1">
        <v>53.64002</v>
      </c>
      <c r="BU273" s="1">
        <v>50.945329999999998</v>
      </c>
      <c r="BV273" s="1">
        <v>48.395470000000003</v>
      </c>
      <c r="BW273" s="1">
        <v>45.913260000000001</v>
      </c>
      <c r="BX273" s="1">
        <v>43.586019999999998</v>
      </c>
      <c r="BY273" s="1">
        <v>41.437600000000003</v>
      </c>
      <c r="BZ273" s="1">
        <v>39.315689999999996</v>
      </c>
      <c r="CA273" s="1">
        <v>37.295409999999997</v>
      </c>
      <c r="CB273" s="1">
        <v>35.459310000000002</v>
      </c>
      <c r="CC273" s="1">
        <v>33.708449999999999</v>
      </c>
      <c r="CD273" s="1">
        <v>32.01867</v>
      </c>
      <c r="CE273" s="1">
        <v>30.486550000000001</v>
      </c>
      <c r="CF273" s="1">
        <v>29.051880000000001</v>
      </c>
      <c r="CG273" s="1">
        <v>27.626449999999998</v>
      </c>
      <c r="CH273" s="1">
        <v>26.25318</v>
      </c>
      <c r="CI273" s="1">
        <v>24.961559999999999</v>
      </c>
      <c r="CJ273" s="1">
        <v>23.7668</v>
      </c>
      <c r="CK273" s="1">
        <v>22.59826</v>
      </c>
      <c r="CL273" s="1">
        <v>21.496179999999999</v>
      </c>
      <c r="CM273" s="1">
        <v>20.473680000000002</v>
      </c>
      <c r="CN273" s="1">
        <v>19.489909999999998</v>
      </c>
      <c r="CO273" s="1">
        <v>18.546379999999999</v>
      </c>
      <c r="CP273" s="1">
        <v>17.704180000000001</v>
      </c>
      <c r="CQ273" s="1">
        <v>16.879549999999998</v>
      </c>
      <c r="CR273" s="1">
        <v>16.099039999999999</v>
      </c>
      <c r="CS273" s="1">
        <v>15.28992</v>
      </c>
      <c r="CT273" s="1">
        <v>14.537710000000001</v>
      </c>
      <c r="CU273" s="1">
        <v>13.8779</v>
      </c>
      <c r="CV273" s="1">
        <v>13.21123</v>
      </c>
      <c r="CW273" s="1">
        <v>12.63903</v>
      </c>
      <c r="CX273" s="1">
        <v>12.13359</v>
      </c>
      <c r="CY273" s="1">
        <v>11.632910000000001</v>
      </c>
      <c r="CZ273" s="1">
        <v>11.08605</v>
      </c>
      <c r="DA273" s="1">
        <v>10.58507</v>
      </c>
    </row>
    <row r="274" spans="1:105">
      <c r="A274">
        <v>1297.2</v>
      </c>
      <c r="B274">
        <v>64.709900000000005</v>
      </c>
      <c r="C274">
        <v>414.60019999999997</v>
      </c>
      <c r="D274">
        <v>67.862300000000005</v>
      </c>
      <c r="E274">
        <v>3.2979129999999999</v>
      </c>
      <c r="F274" s="1">
        <v>1821.521</v>
      </c>
      <c r="G274" s="1">
        <v>1386.6880000000001</v>
      </c>
      <c r="H274" s="1">
        <v>1116.3610000000001</v>
      </c>
      <c r="I274" s="1">
        <v>943.76679999999999</v>
      </c>
      <c r="J274" s="1">
        <v>832.66340000000002</v>
      </c>
      <c r="K274" s="1">
        <v>761.43010000000004</v>
      </c>
      <c r="L274" s="1">
        <v>715.98829999999998</v>
      </c>
      <c r="M274" s="1">
        <v>686.92989999999998</v>
      </c>
      <c r="N274" s="1">
        <v>667.85329999999999</v>
      </c>
      <c r="O274" s="1">
        <v>654.39</v>
      </c>
      <c r="P274" s="1">
        <v>643.75689999999997</v>
      </c>
      <c r="Q274" s="1">
        <v>634.08109999999999</v>
      </c>
      <c r="R274" s="1">
        <v>624.12689999999998</v>
      </c>
      <c r="S274" s="1">
        <v>613.29359999999997</v>
      </c>
      <c r="T274" s="1">
        <v>601.49199999999996</v>
      </c>
      <c r="U274" s="1">
        <v>588.46040000000005</v>
      </c>
      <c r="V274" s="1">
        <v>574.24850000000004</v>
      </c>
      <c r="W274" s="1">
        <v>559.02110000000005</v>
      </c>
      <c r="X274" s="1">
        <v>542.86720000000003</v>
      </c>
      <c r="Y274" s="1">
        <v>526.09709999999995</v>
      </c>
      <c r="Z274" s="1">
        <v>508.82350000000002</v>
      </c>
      <c r="AA274" s="1">
        <v>491.18259999999998</v>
      </c>
      <c r="AB274" s="1">
        <v>473.3279</v>
      </c>
      <c r="AC274" s="1">
        <v>455.3596</v>
      </c>
      <c r="AD274" s="1">
        <v>437.48110000000003</v>
      </c>
      <c r="AE274" s="1">
        <v>419.8014</v>
      </c>
      <c r="AF274" s="1">
        <v>402.36430000000001</v>
      </c>
      <c r="AG274" s="1">
        <v>385.21949999999998</v>
      </c>
      <c r="AH274" s="1">
        <v>368.43169999999998</v>
      </c>
      <c r="AI274" s="1">
        <v>352.06380000000001</v>
      </c>
      <c r="AJ274" s="1">
        <v>336.17189999999999</v>
      </c>
      <c r="AK274" s="1">
        <v>320.81490000000002</v>
      </c>
      <c r="AL274" s="1">
        <v>305.93209999999999</v>
      </c>
      <c r="AM274" s="1">
        <v>291.50920000000002</v>
      </c>
      <c r="AN274" s="1">
        <v>277.61430000000001</v>
      </c>
      <c r="AO274" s="1">
        <v>264.28620000000001</v>
      </c>
      <c r="AP274" s="1">
        <v>251.46449999999999</v>
      </c>
      <c r="AQ274" s="1">
        <v>239.18520000000001</v>
      </c>
      <c r="AR274" s="1">
        <v>227.39070000000001</v>
      </c>
      <c r="AS274" s="1">
        <v>216.108</v>
      </c>
      <c r="AT274" s="1">
        <v>205.3</v>
      </c>
      <c r="AU274" s="1">
        <v>195.00640000000001</v>
      </c>
      <c r="AV274" s="1">
        <v>185.13659999999999</v>
      </c>
      <c r="AW274" s="1">
        <v>175.68610000000001</v>
      </c>
      <c r="AX274" s="1">
        <v>166.68260000000001</v>
      </c>
      <c r="AY274" s="1">
        <v>158.19589999999999</v>
      </c>
      <c r="AZ274" s="1">
        <v>150.0891</v>
      </c>
      <c r="BA274" s="1">
        <v>142.39189999999999</v>
      </c>
      <c r="BB274" s="1">
        <v>135.00569999999999</v>
      </c>
      <c r="BC274" s="1">
        <v>127.9778</v>
      </c>
      <c r="BD274" s="1">
        <v>121.3317</v>
      </c>
      <c r="BE274" s="1">
        <v>115.0202</v>
      </c>
      <c r="BF274" s="1">
        <v>109.0604</v>
      </c>
      <c r="BG274" s="1">
        <v>103.37779999999999</v>
      </c>
      <c r="BH274" s="1">
        <v>97.948750000000004</v>
      </c>
      <c r="BI274" s="1">
        <v>92.787930000000003</v>
      </c>
      <c r="BJ274" s="1">
        <v>87.934079999999994</v>
      </c>
      <c r="BK274" s="1">
        <v>83.376750000000001</v>
      </c>
      <c r="BL274" s="1">
        <v>78.996459999999999</v>
      </c>
      <c r="BM274" s="1">
        <v>74.79468</v>
      </c>
      <c r="BN274" s="1">
        <v>70.848889999999997</v>
      </c>
      <c r="BO274" s="1">
        <v>67.136449999999996</v>
      </c>
      <c r="BP274" s="1">
        <v>63.634419999999999</v>
      </c>
      <c r="BQ274" s="1">
        <v>60.284979999999997</v>
      </c>
      <c r="BR274" s="1">
        <v>57.10183</v>
      </c>
      <c r="BS274" s="1">
        <v>54.13176</v>
      </c>
      <c r="BT274" s="1">
        <v>51.259140000000002</v>
      </c>
      <c r="BU274" s="1">
        <v>48.539110000000001</v>
      </c>
      <c r="BV274" s="1">
        <v>45.969290000000001</v>
      </c>
      <c r="BW274" s="1">
        <v>43.565159999999999</v>
      </c>
      <c r="BX274" s="1">
        <v>41.296930000000003</v>
      </c>
      <c r="BY274" s="1">
        <v>39.06476</v>
      </c>
      <c r="BZ274" s="1">
        <v>37.00544</v>
      </c>
      <c r="CA274" s="1">
        <v>35.02093</v>
      </c>
      <c r="CB274" s="1">
        <v>33.16545</v>
      </c>
      <c r="CC274" s="1">
        <v>31.37257</v>
      </c>
      <c r="CD274" s="1">
        <v>29.722429999999999</v>
      </c>
      <c r="CE274" s="1">
        <v>28.145610000000001</v>
      </c>
      <c r="CF274" s="1">
        <v>26.620039999999999</v>
      </c>
      <c r="CG274" s="1">
        <v>25.19848</v>
      </c>
      <c r="CH274" s="1">
        <v>23.84995</v>
      </c>
      <c r="CI274" s="1">
        <v>22.563389999999998</v>
      </c>
      <c r="CJ274" s="1">
        <v>21.3582</v>
      </c>
      <c r="CK274" s="1">
        <v>20.172969999999999</v>
      </c>
      <c r="CL274" s="1">
        <v>19.123650000000001</v>
      </c>
      <c r="CM274" s="1">
        <v>18.08296</v>
      </c>
      <c r="CN274" s="1">
        <v>17.113199999999999</v>
      </c>
      <c r="CO274" s="1">
        <v>16.169080000000001</v>
      </c>
      <c r="CP274" s="1">
        <v>15.252370000000001</v>
      </c>
      <c r="CQ274" s="1">
        <v>14.39705</v>
      </c>
      <c r="CR274" s="1">
        <v>13.64038</v>
      </c>
      <c r="CS274" s="1">
        <v>12.8545</v>
      </c>
      <c r="CT274" s="1">
        <v>12.14551</v>
      </c>
      <c r="CU274" s="1">
        <v>11.47288</v>
      </c>
      <c r="CV274" s="1">
        <v>10.822889999999999</v>
      </c>
      <c r="CW274" s="1">
        <v>10.19556</v>
      </c>
      <c r="CX274" s="1">
        <v>9.6287280000000006</v>
      </c>
      <c r="CY274" s="1">
        <v>9.1048089999999995</v>
      </c>
      <c r="CZ274" s="1">
        <v>8.6407919999999994</v>
      </c>
      <c r="DA274" s="1">
        <v>8.1767749999999992</v>
      </c>
    </row>
    <row r="275" spans="1:105">
      <c r="A275">
        <v>1297.3</v>
      </c>
      <c r="B275">
        <v>64.654300000000006</v>
      </c>
      <c r="C275">
        <v>414.59519999999998</v>
      </c>
      <c r="D275">
        <v>68.065190000000001</v>
      </c>
      <c r="E275">
        <v>3.2353519999999998</v>
      </c>
      <c r="F275" s="1">
        <v>1825.2750000000001</v>
      </c>
      <c r="G275" s="1">
        <v>1391.0940000000001</v>
      </c>
      <c r="H275" s="1">
        <v>1121.057</v>
      </c>
      <c r="I275" s="1">
        <v>948.68320000000006</v>
      </c>
      <c r="J275" s="1">
        <v>837.72109999999998</v>
      </c>
      <c r="K275" s="1">
        <v>766.45759999999996</v>
      </c>
      <c r="L275" s="1">
        <v>720.87369999999999</v>
      </c>
      <c r="M275" s="1">
        <v>691.58010000000002</v>
      </c>
      <c r="N275" s="1">
        <v>672.27080000000001</v>
      </c>
      <c r="O275" s="1">
        <v>658.70050000000003</v>
      </c>
      <c r="P275" s="1">
        <v>647.85050000000001</v>
      </c>
      <c r="Q275" s="1">
        <v>637.83339999999998</v>
      </c>
      <c r="R275" s="1">
        <v>627.65779999999995</v>
      </c>
      <c r="S275" s="1">
        <v>616.74969999999996</v>
      </c>
      <c r="T275" s="1">
        <v>604.73889999999994</v>
      </c>
      <c r="U275" s="1">
        <v>591.47429999999997</v>
      </c>
      <c r="V275" s="1">
        <v>577.15560000000005</v>
      </c>
      <c r="W275" s="1">
        <v>561.8732</v>
      </c>
      <c r="X275" s="1">
        <v>545.60550000000001</v>
      </c>
      <c r="Y275" s="1">
        <v>528.65980000000002</v>
      </c>
      <c r="Z275" s="1">
        <v>511.28100000000001</v>
      </c>
      <c r="AA275" s="1">
        <v>493.584</v>
      </c>
      <c r="AB275" s="1">
        <v>475.68849999999998</v>
      </c>
      <c r="AC275" s="1">
        <v>457.7405</v>
      </c>
      <c r="AD275" s="1">
        <v>439.76280000000003</v>
      </c>
      <c r="AE275" s="1">
        <v>422.05439999999999</v>
      </c>
      <c r="AF275" s="1">
        <v>404.58539999999999</v>
      </c>
      <c r="AG275" s="1">
        <v>387.36700000000002</v>
      </c>
      <c r="AH275" s="1">
        <v>370.58550000000002</v>
      </c>
      <c r="AI275" s="1">
        <v>354.16460000000001</v>
      </c>
      <c r="AJ275" s="1">
        <v>338.20260000000002</v>
      </c>
      <c r="AK275" s="1">
        <v>322.79649999999998</v>
      </c>
      <c r="AL275" s="1">
        <v>307.82459999999998</v>
      </c>
      <c r="AM275" s="1">
        <v>293.34019999999998</v>
      </c>
      <c r="AN275" s="1">
        <v>279.4384</v>
      </c>
      <c r="AO275" s="1">
        <v>266.1155</v>
      </c>
      <c r="AP275" s="1">
        <v>253.31399999999999</v>
      </c>
      <c r="AQ275" s="1">
        <v>240.9864</v>
      </c>
      <c r="AR275" s="1">
        <v>229.14279999999999</v>
      </c>
      <c r="AS275" s="1">
        <v>217.84100000000001</v>
      </c>
      <c r="AT275" s="1">
        <v>207.11019999999999</v>
      </c>
      <c r="AU275" s="1">
        <v>196.86689999999999</v>
      </c>
      <c r="AV275" s="1">
        <v>187.0317</v>
      </c>
      <c r="AW275" s="1">
        <v>177.60980000000001</v>
      </c>
      <c r="AX275" s="1">
        <v>168.63759999999999</v>
      </c>
      <c r="AY275" s="1">
        <v>160.1437</v>
      </c>
      <c r="AZ275" s="1">
        <v>152.0617</v>
      </c>
      <c r="BA275" s="1">
        <v>144.33619999999999</v>
      </c>
      <c r="BB275" s="1">
        <v>137.02959999999999</v>
      </c>
      <c r="BC275" s="1">
        <v>129.98650000000001</v>
      </c>
      <c r="BD275" s="1">
        <v>123.31740000000001</v>
      </c>
      <c r="BE275" s="1">
        <v>117.0536</v>
      </c>
      <c r="BF275" s="1">
        <v>111.02589999999999</v>
      </c>
      <c r="BG275" s="1">
        <v>105.3677</v>
      </c>
      <c r="BH275" s="1">
        <v>100.0033</v>
      </c>
      <c r="BI275" s="1">
        <v>94.864829999999998</v>
      </c>
      <c r="BJ275" s="1">
        <v>89.943330000000003</v>
      </c>
      <c r="BK275" s="1">
        <v>85.316270000000003</v>
      </c>
      <c r="BL275" s="1">
        <v>80.979780000000005</v>
      </c>
      <c r="BM275" s="1">
        <v>76.882310000000004</v>
      </c>
      <c r="BN275" s="1">
        <v>72.907020000000003</v>
      </c>
      <c r="BO275" s="1">
        <v>69.084909999999994</v>
      </c>
      <c r="BP275" s="1">
        <v>65.500029999999995</v>
      </c>
      <c r="BQ275" s="1">
        <v>62.20393</v>
      </c>
      <c r="BR275" s="1">
        <v>59.02852</v>
      </c>
      <c r="BS275" s="1">
        <v>55.962490000000003</v>
      </c>
      <c r="BT275" s="1">
        <v>53.111629999999998</v>
      </c>
      <c r="BU275" s="1">
        <v>50.503959999999999</v>
      </c>
      <c r="BV275" s="1">
        <v>47.941279999999999</v>
      </c>
      <c r="BW275" s="1">
        <v>45.410200000000003</v>
      </c>
      <c r="BX275" s="1">
        <v>43.088329999999999</v>
      </c>
      <c r="BY275" s="1">
        <v>40.903239999999997</v>
      </c>
      <c r="BZ275" s="1">
        <v>38.823360000000001</v>
      </c>
      <c r="CA275" s="1">
        <v>36.919319999999999</v>
      </c>
      <c r="CB275" s="1">
        <v>34.99053</v>
      </c>
      <c r="CC275" s="1">
        <v>33.222969999999997</v>
      </c>
      <c r="CD275" s="1">
        <v>31.567170000000001</v>
      </c>
      <c r="CE275" s="1">
        <v>29.921209999999999</v>
      </c>
      <c r="CF275" s="1">
        <v>28.403390000000002</v>
      </c>
      <c r="CG275" s="1">
        <v>27.010449999999999</v>
      </c>
      <c r="CH275" s="1">
        <v>25.652370000000001</v>
      </c>
      <c r="CI275" s="1">
        <v>24.310980000000001</v>
      </c>
      <c r="CJ275" s="1">
        <v>23.119199999999999</v>
      </c>
      <c r="CK275" s="1">
        <v>22.022189999999998</v>
      </c>
      <c r="CL275" s="1">
        <v>20.8462</v>
      </c>
      <c r="CM275" s="1">
        <v>19.816240000000001</v>
      </c>
      <c r="CN275" s="1">
        <v>18.9192</v>
      </c>
      <c r="CO275" s="1">
        <v>18.036770000000001</v>
      </c>
      <c r="CP275" s="1">
        <v>17.159990000000001</v>
      </c>
      <c r="CQ275" s="1">
        <v>16.279340000000001</v>
      </c>
      <c r="CR275" s="1">
        <v>15.417770000000001</v>
      </c>
      <c r="CS275" s="1">
        <v>14.69239</v>
      </c>
      <c r="CT275" s="1">
        <v>14.066839999999999</v>
      </c>
      <c r="CU275" s="1">
        <v>13.43623</v>
      </c>
      <c r="CV275" s="1">
        <v>12.731120000000001</v>
      </c>
      <c r="CW275" s="1">
        <v>12.031370000000001</v>
      </c>
      <c r="CX275" s="1">
        <v>11.49761</v>
      </c>
      <c r="CY275" s="1">
        <v>11.01929</v>
      </c>
      <c r="CZ275" s="1">
        <v>10.492990000000001</v>
      </c>
      <c r="DA275" s="1">
        <v>10.012280000000001</v>
      </c>
    </row>
    <row r="276" spans="1:105">
      <c r="A276">
        <v>1297.4000000000001</v>
      </c>
      <c r="B276">
        <v>64.665461828171928</v>
      </c>
      <c r="C276">
        <v>414.7730862137866</v>
      </c>
      <c r="D276">
        <v>68.262092677323423</v>
      </c>
      <c r="E276">
        <v>3.1922647512486981</v>
      </c>
      <c r="F276" s="1">
        <v>1834.4069999999999</v>
      </c>
      <c r="G276" s="1">
        <v>1397.742</v>
      </c>
      <c r="H276" s="1">
        <v>1126.039</v>
      </c>
      <c r="I276" s="1">
        <v>952.41949999999997</v>
      </c>
      <c r="J276" s="1">
        <v>840.47360000000003</v>
      </c>
      <c r="K276" s="1">
        <v>768.45740000000001</v>
      </c>
      <c r="L276" s="1">
        <v>722.34739999999999</v>
      </c>
      <c r="M276" s="1">
        <v>692.63130000000001</v>
      </c>
      <c r="N276" s="1">
        <v>672.947</v>
      </c>
      <c r="O276" s="1">
        <v>658.99400000000003</v>
      </c>
      <c r="P276" s="1">
        <v>647.84720000000004</v>
      </c>
      <c r="Q276" s="1">
        <v>637.69929999999999</v>
      </c>
      <c r="R276" s="1">
        <v>627.39859999999999</v>
      </c>
      <c r="S276" s="1">
        <v>616.32449999999994</v>
      </c>
      <c r="T276" s="1">
        <v>604.13040000000001</v>
      </c>
      <c r="U276" s="1">
        <v>590.79520000000002</v>
      </c>
      <c r="V276" s="1">
        <v>576.27650000000006</v>
      </c>
      <c r="W276" s="1">
        <v>560.77760000000001</v>
      </c>
      <c r="X276" s="1">
        <v>544.45929999999998</v>
      </c>
      <c r="Y276" s="1">
        <v>527.47630000000004</v>
      </c>
      <c r="Z276" s="1">
        <v>510.0496</v>
      </c>
      <c r="AA276" s="1">
        <v>492.3082</v>
      </c>
      <c r="AB276" s="1">
        <v>474.41120000000001</v>
      </c>
      <c r="AC276" s="1">
        <v>456.40929999999997</v>
      </c>
      <c r="AD276" s="1">
        <v>438.5412</v>
      </c>
      <c r="AE276" s="1">
        <v>420.85129999999998</v>
      </c>
      <c r="AF276" s="1">
        <v>403.36559999999997</v>
      </c>
      <c r="AG276" s="1">
        <v>386.18180000000001</v>
      </c>
      <c r="AH276" s="1">
        <v>369.39670000000001</v>
      </c>
      <c r="AI276" s="1">
        <v>352.988</v>
      </c>
      <c r="AJ276" s="1">
        <v>337.05110000000002</v>
      </c>
      <c r="AK276" s="1">
        <v>321.58890000000002</v>
      </c>
      <c r="AL276" s="1">
        <v>306.66820000000001</v>
      </c>
      <c r="AM276" s="1">
        <v>292.26639999999998</v>
      </c>
      <c r="AN276" s="1">
        <v>278.35840000000002</v>
      </c>
      <c r="AO276" s="1">
        <v>265.01400000000001</v>
      </c>
      <c r="AP276" s="1">
        <v>252.2227</v>
      </c>
      <c r="AQ276" s="1">
        <v>240.02619999999999</v>
      </c>
      <c r="AR276" s="1">
        <v>228.27940000000001</v>
      </c>
      <c r="AS276" s="1">
        <v>217.0498</v>
      </c>
      <c r="AT276" s="1">
        <v>206.29660000000001</v>
      </c>
      <c r="AU276" s="1">
        <v>195.9735</v>
      </c>
      <c r="AV276" s="1">
        <v>186.11019999999999</v>
      </c>
      <c r="AW276" s="1">
        <v>176.7405</v>
      </c>
      <c r="AX276" s="1">
        <v>167.7996</v>
      </c>
      <c r="AY276" s="1">
        <v>159.2807</v>
      </c>
      <c r="AZ276" s="1">
        <v>151.12360000000001</v>
      </c>
      <c r="BA276" s="1">
        <v>143.4016</v>
      </c>
      <c r="BB276" s="1">
        <v>136.11969999999999</v>
      </c>
      <c r="BC276" s="1">
        <v>129.11089999999999</v>
      </c>
      <c r="BD276" s="1">
        <v>122.4284</v>
      </c>
      <c r="BE276" s="1">
        <v>116.18129999999999</v>
      </c>
      <c r="BF276" s="1">
        <v>110.2114</v>
      </c>
      <c r="BG276" s="1">
        <v>104.4948</v>
      </c>
      <c r="BH276" s="1">
        <v>99.103870000000001</v>
      </c>
      <c r="BI276" s="1">
        <v>93.984480000000005</v>
      </c>
      <c r="BJ276" s="1">
        <v>89.10172</v>
      </c>
      <c r="BK276" s="1">
        <v>84.465720000000005</v>
      </c>
      <c r="BL276" s="1">
        <v>80.052350000000004</v>
      </c>
      <c r="BM276" s="1">
        <v>75.876490000000004</v>
      </c>
      <c r="BN276" s="1">
        <v>71.886300000000006</v>
      </c>
      <c r="BO276" s="1">
        <v>68.076999999999998</v>
      </c>
      <c r="BP276" s="1">
        <v>64.462620000000001</v>
      </c>
      <c r="BQ276" s="1">
        <v>61.051479999999998</v>
      </c>
      <c r="BR276" s="1">
        <v>57.878169999999997</v>
      </c>
      <c r="BS276" s="1">
        <v>54.911969999999997</v>
      </c>
      <c r="BT276" s="1">
        <v>52.000610000000002</v>
      </c>
      <c r="BU276" s="1">
        <v>49.297870000000003</v>
      </c>
      <c r="BV276" s="1">
        <v>46.780500000000004</v>
      </c>
      <c r="BW276" s="1">
        <v>44.343290000000003</v>
      </c>
      <c r="BX276" s="1">
        <v>41.978200000000001</v>
      </c>
      <c r="BY276" s="1">
        <v>39.80057</v>
      </c>
      <c r="BZ276" s="1">
        <v>37.750489999999999</v>
      </c>
      <c r="CA276" s="1">
        <v>35.86224</v>
      </c>
      <c r="CB276" s="1">
        <v>34.067860000000003</v>
      </c>
      <c r="CC276" s="1">
        <v>32.32206</v>
      </c>
      <c r="CD276" s="1">
        <v>30.688610000000001</v>
      </c>
      <c r="CE276" s="1">
        <v>29.086749999999999</v>
      </c>
      <c r="CF276" s="1">
        <v>27.558800000000002</v>
      </c>
      <c r="CG276" s="1">
        <v>26.110130000000002</v>
      </c>
      <c r="CH276" s="1">
        <v>24.721060000000001</v>
      </c>
      <c r="CI276" s="1">
        <v>23.45626</v>
      </c>
      <c r="CJ276" s="1">
        <v>22.305309999999999</v>
      </c>
      <c r="CK276" s="1">
        <v>21.125450000000001</v>
      </c>
      <c r="CL276" s="1">
        <v>20.075220000000002</v>
      </c>
      <c r="CM276" s="1">
        <v>19.081620000000001</v>
      </c>
      <c r="CN276" s="1">
        <v>18.08624</v>
      </c>
      <c r="CO276" s="1">
        <v>17.158200000000001</v>
      </c>
      <c r="CP276" s="1">
        <v>16.26802</v>
      </c>
      <c r="CQ276" s="1">
        <v>15.46217</v>
      </c>
      <c r="CR276" s="1">
        <v>14.66944</v>
      </c>
      <c r="CS276" s="1">
        <v>13.8925</v>
      </c>
      <c r="CT276" s="1">
        <v>13.19692</v>
      </c>
      <c r="CU276" s="1">
        <v>12.54128</v>
      </c>
      <c r="CV276" s="1">
        <v>11.91156</v>
      </c>
      <c r="CW276" s="1">
        <v>11.273199999999999</v>
      </c>
      <c r="CX276" s="1">
        <v>10.7165</v>
      </c>
      <c r="CY276" s="1">
        <v>10.208080000000001</v>
      </c>
      <c r="CZ276" s="1">
        <v>9.7550889999999999</v>
      </c>
      <c r="DA276" s="1">
        <v>9.3065680000000004</v>
      </c>
    </row>
    <row r="277" spans="1:105">
      <c r="A277">
        <v>1297.5</v>
      </c>
      <c r="B277">
        <v>64.717290000000006</v>
      </c>
      <c r="C277">
        <v>414.95929999999998</v>
      </c>
      <c r="D277">
        <v>68.634770000000003</v>
      </c>
      <c r="E277">
        <v>3.1660159999999999</v>
      </c>
      <c r="F277" s="1">
        <v>1833.9069999999999</v>
      </c>
      <c r="G277" s="1">
        <v>1396.461</v>
      </c>
      <c r="H277" s="1">
        <v>1124.366</v>
      </c>
      <c r="I277" s="1">
        <v>950.59379999999999</v>
      </c>
      <c r="J277" s="1">
        <v>838.61339999999996</v>
      </c>
      <c r="K277" s="1">
        <v>766.70529999999997</v>
      </c>
      <c r="L277" s="1">
        <v>720.70749999999998</v>
      </c>
      <c r="M277" s="1">
        <v>691.23979999999995</v>
      </c>
      <c r="N277" s="1">
        <v>671.77440000000001</v>
      </c>
      <c r="O277" s="1">
        <v>657.95450000000005</v>
      </c>
      <c r="P277" s="1">
        <v>646.95849999999996</v>
      </c>
      <c r="Q277" s="1">
        <v>636.95899999999995</v>
      </c>
      <c r="R277" s="1">
        <v>626.79859999999996</v>
      </c>
      <c r="S277" s="1">
        <v>615.83630000000005</v>
      </c>
      <c r="T277" s="1">
        <v>603.76710000000003</v>
      </c>
      <c r="U277" s="1">
        <v>590.51440000000002</v>
      </c>
      <c r="V277" s="1">
        <v>576.15250000000003</v>
      </c>
      <c r="W277" s="1">
        <v>560.85879999999997</v>
      </c>
      <c r="X277" s="1">
        <v>544.64700000000005</v>
      </c>
      <c r="Y277" s="1">
        <v>527.73800000000006</v>
      </c>
      <c r="Z277" s="1">
        <v>510.29309999999998</v>
      </c>
      <c r="AA277" s="1">
        <v>492.4855</v>
      </c>
      <c r="AB277" s="1">
        <v>474.6123</v>
      </c>
      <c r="AC277" s="1">
        <v>456.70400000000001</v>
      </c>
      <c r="AD277" s="1">
        <v>438.74529999999999</v>
      </c>
      <c r="AE277" s="1">
        <v>420.9461</v>
      </c>
      <c r="AF277" s="1">
        <v>403.45350000000002</v>
      </c>
      <c r="AG277" s="1">
        <v>386.24169999999998</v>
      </c>
      <c r="AH277" s="1">
        <v>369.45960000000002</v>
      </c>
      <c r="AI277" s="1">
        <v>353.08370000000002</v>
      </c>
      <c r="AJ277" s="1">
        <v>337.1703</v>
      </c>
      <c r="AK277" s="1">
        <v>321.60739999999998</v>
      </c>
      <c r="AL277" s="1">
        <v>306.6146</v>
      </c>
      <c r="AM277" s="1">
        <v>292.2697</v>
      </c>
      <c r="AN277" s="1">
        <v>278.45080000000002</v>
      </c>
      <c r="AO277" s="1">
        <v>265.08940000000001</v>
      </c>
      <c r="AP277" s="1">
        <v>252.22120000000001</v>
      </c>
      <c r="AQ277" s="1">
        <v>239.9726</v>
      </c>
      <c r="AR277" s="1">
        <v>228.2628</v>
      </c>
      <c r="AS277" s="1">
        <v>216.95349999999999</v>
      </c>
      <c r="AT277" s="1">
        <v>206.0111</v>
      </c>
      <c r="AU277" s="1">
        <v>195.71629999999999</v>
      </c>
      <c r="AV277" s="1">
        <v>185.9684</v>
      </c>
      <c r="AW277" s="1">
        <v>176.59180000000001</v>
      </c>
      <c r="AX277" s="1">
        <v>167.64099999999999</v>
      </c>
      <c r="AY277" s="1">
        <v>159.0941</v>
      </c>
      <c r="AZ277" s="1">
        <v>150.98679999999999</v>
      </c>
      <c r="BA277" s="1">
        <v>143.1995</v>
      </c>
      <c r="BB277" s="1">
        <v>135.8828</v>
      </c>
      <c r="BC277" s="1">
        <v>128.87960000000001</v>
      </c>
      <c r="BD277" s="1">
        <v>122.1405</v>
      </c>
      <c r="BE277" s="1">
        <v>115.7864</v>
      </c>
      <c r="BF277" s="1">
        <v>109.8284</v>
      </c>
      <c r="BG277" s="1">
        <v>104.1485</v>
      </c>
      <c r="BH277" s="1">
        <v>98.819850000000002</v>
      </c>
      <c r="BI277" s="1">
        <v>93.637289999999993</v>
      </c>
      <c r="BJ277" s="1">
        <v>88.713700000000003</v>
      </c>
      <c r="BK277" s="1">
        <v>84.035979999999995</v>
      </c>
      <c r="BL277" s="1">
        <v>79.597560000000001</v>
      </c>
      <c r="BM277" s="1">
        <v>75.450019999999995</v>
      </c>
      <c r="BN277" s="1">
        <v>71.58023</v>
      </c>
      <c r="BO277" s="1">
        <v>67.933359999999993</v>
      </c>
      <c r="BP277" s="1">
        <v>64.4054</v>
      </c>
      <c r="BQ277" s="1">
        <v>61.002310000000001</v>
      </c>
      <c r="BR277" s="1">
        <v>57.765509999999999</v>
      </c>
      <c r="BS277" s="1">
        <v>54.792470000000002</v>
      </c>
      <c r="BT277" s="1">
        <v>51.99615</v>
      </c>
      <c r="BU277" s="1">
        <v>49.329459999999997</v>
      </c>
      <c r="BV277" s="1">
        <v>46.75338</v>
      </c>
      <c r="BW277" s="1">
        <v>44.302759999999999</v>
      </c>
      <c r="BX277" s="1">
        <v>42.003239999999998</v>
      </c>
      <c r="BY277" s="1">
        <v>39.831859999999999</v>
      </c>
      <c r="BZ277" s="1">
        <v>37.67539</v>
      </c>
      <c r="CA277" s="1">
        <v>35.780279999999998</v>
      </c>
      <c r="CB277" s="1">
        <v>33.991570000000003</v>
      </c>
      <c r="CC277" s="1">
        <v>32.194499999999998</v>
      </c>
      <c r="CD277" s="1">
        <v>30.447209999999998</v>
      </c>
      <c r="CE277" s="1">
        <v>28.78903</v>
      </c>
      <c r="CF277" s="1">
        <v>27.357340000000001</v>
      </c>
      <c r="CG277" s="1">
        <v>25.97185</v>
      </c>
      <c r="CH277" s="1">
        <v>24.65192</v>
      </c>
      <c r="CI277" s="1">
        <v>23.338539999999998</v>
      </c>
      <c r="CJ277" s="1">
        <v>22.111000000000001</v>
      </c>
      <c r="CK277" s="1">
        <v>20.972860000000001</v>
      </c>
      <c r="CL277" s="1">
        <v>19.939920000000001</v>
      </c>
      <c r="CM277" s="1">
        <v>18.97017</v>
      </c>
      <c r="CN277" s="1">
        <v>18.002199999999998</v>
      </c>
      <c r="CO277" s="1">
        <v>17.021409999999999</v>
      </c>
      <c r="CP277" s="1">
        <v>16.163409999999999</v>
      </c>
      <c r="CQ277" s="1">
        <v>15.34207</v>
      </c>
      <c r="CR277" s="1">
        <v>14.49301</v>
      </c>
      <c r="CS277" s="1">
        <v>13.708030000000001</v>
      </c>
      <c r="CT277" s="1">
        <v>13.012740000000001</v>
      </c>
      <c r="CU277" s="1">
        <v>12.412240000000001</v>
      </c>
      <c r="CV277" s="1">
        <v>11.76315</v>
      </c>
      <c r="CW277" s="1">
        <v>11.14625</v>
      </c>
      <c r="CX277" s="1">
        <v>10.5654</v>
      </c>
      <c r="CY277" s="1">
        <v>10.0236</v>
      </c>
      <c r="CZ277" s="1">
        <v>9.5694219999999994</v>
      </c>
      <c r="DA277" s="1">
        <v>9.0607019999999991</v>
      </c>
    </row>
    <row r="278" spans="1:105">
      <c r="A278">
        <v>1297.5999999999999</v>
      </c>
      <c r="B278">
        <v>64.761925364635275</v>
      </c>
      <c r="C278">
        <v>414.97578351648349</v>
      </c>
      <c r="D278">
        <v>69.327437332665937</v>
      </c>
      <c r="E278">
        <v>3.1532487672327929</v>
      </c>
      <c r="F278" s="1">
        <v>1827.2149999999999</v>
      </c>
      <c r="G278" s="1">
        <v>1391.191</v>
      </c>
      <c r="H278" s="1">
        <v>1120.1559999999999</v>
      </c>
      <c r="I278" s="1">
        <v>947.16449999999998</v>
      </c>
      <c r="J278" s="1">
        <v>835.76139999999998</v>
      </c>
      <c r="K278" s="1">
        <v>764.20550000000003</v>
      </c>
      <c r="L278" s="1">
        <v>718.48829999999998</v>
      </c>
      <c r="M278" s="1">
        <v>689.18730000000005</v>
      </c>
      <c r="N278" s="1">
        <v>669.86339999999996</v>
      </c>
      <c r="O278" s="1">
        <v>656.22249999999997</v>
      </c>
      <c r="P278" s="1">
        <v>645.37070000000006</v>
      </c>
      <c r="Q278" s="1">
        <v>635.41859999999997</v>
      </c>
      <c r="R278" s="1">
        <v>625.32529999999997</v>
      </c>
      <c r="S278" s="1">
        <v>614.43020000000001</v>
      </c>
      <c r="T278" s="1">
        <v>602.44000000000005</v>
      </c>
      <c r="U278" s="1">
        <v>589.27970000000005</v>
      </c>
      <c r="V278" s="1">
        <v>574.98670000000004</v>
      </c>
      <c r="W278" s="1">
        <v>559.6422</v>
      </c>
      <c r="X278" s="1">
        <v>543.45169999999996</v>
      </c>
      <c r="Y278" s="1">
        <v>526.60429999999997</v>
      </c>
      <c r="Z278" s="1">
        <v>509.21660000000003</v>
      </c>
      <c r="AA278" s="1">
        <v>491.54020000000003</v>
      </c>
      <c r="AB278" s="1">
        <v>473.69889999999998</v>
      </c>
      <c r="AC278" s="1">
        <v>455.73719999999997</v>
      </c>
      <c r="AD278" s="1">
        <v>437.82799999999997</v>
      </c>
      <c r="AE278" s="1">
        <v>420.09559999999999</v>
      </c>
      <c r="AF278" s="1">
        <v>402.5532</v>
      </c>
      <c r="AG278" s="1">
        <v>385.40570000000002</v>
      </c>
      <c r="AH278" s="1">
        <v>368.67849999999999</v>
      </c>
      <c r="AI278" s="1">
        <v>352.31389999999999</v>
      </c>
      <c r="AJ278" s="1">
        <v>336.3793</v>
      </c>
      <c r="AK278" s="1">
        <v>321.00240000000002</v>
      </c>
      <c r="AL278" s="1">
        <v>306.1628</v>
      </c>
      <c r="AM278" s="1">
        <v>291.75889999999998</v>
      </c>
      <c r="AN278" s="1">
        <v>277.82859999999999</v>
      </c>
      <c r="AO278" s="1">
        <v>264.48140000000001</v>
      </c>
      <c r="AP278" s="1">
        <v>251.68119999999999</v>
      </c>
      <c r="AQ278" s="1">
        <v>239.4254</v>
      </c>
      <c r="AR278" s="1">
        <v>227.66579999999999</v>
      </c>
      <c r="AS278" s="1">
        <v>216.34819999999999</v>
      </c>
      <c r="AT278" s="1">
        <v>205.5968</v>
      </c>
      <c r="AU278" s="1">
        <v>195.2997</v>
      </c>
      <c r="AV278" s="1">
        <v>185.47219999999999</v>
      </c>
      <c r="AW278" s="1">
        <v>176.1146</v>
      </c>
      <c r="AX278" s="1">
        <v>167.20439999999999</v>
      </c>
      <c r="AY278" s="1">
        <v>158.6977</v>
      </c>
      <c r="AZ278" s="1">
        <v>150.55520000000001</v>
      </c>
      <c r="BA278" s="1">
        <v>142.8201</v>
      </c>
      <c r="BB278" s="1">
        <v>135.51390000000001</v>
      </c>
      <c r="BC278" s="1">
        <v>128.57749999999999</v>
      </c>
      <c r="BD278" s="1">
        <v>121.99420000000001</v>
      </c>
      <c r="BE278" s="1">
        <v>115.67019999999999</v>
      </c>
      <c r="BF278" s="1">
        <v>109.64570000000001</v>
      </c>
      <c r="BG278" s="1">
        <v>103.941</v>
      </c>
      <c r="BH278" s="1">
        <v>98.548959999999994</v>
      </c>
      <c r="BI278" s="1">
        <v>93.394099999999995</v>
      </c>
      <c r="BJ278" s="1">
        <v>88.54562</v>
      </c>
      <c r="BK278" s="1">
        <v>83.992170000000002</v>
      </c>
      <c r="BL278" s="1">
        <v>79.661339999999996</v>
      </c>
      <c r="BM278" s="1">
        <v>75.502170000000007</v>
      </c>
      <c r="BN278" s="1">
        <v>71.528670000000005</v>
      </c>
      <c r="BO278" s="1">
        <v>67.778980000000004</v>
      </c>
      <c r="BP278" s="1">
        <v>64.257289999999998</v>
      </c>
      <c r="BQ278" s="1">
        <v>60.916780000000003</v>
      </c>
      <c r="BR278" s="1">
        <v>57.771180000000001</v>
      </c>
      <c r="BS278" s="1">
        <v>54.774590000000003</v>
      </c>
      <c r="BT278" s="1">
        <v>51.970219999999998</v>
      </c>
      <c r="BU278" s="1">
        <v>49.268070000000002</v>
      </c>
      <c r="BV278" s="1">
        <v>46.653239999999997</v>
      </c>
      <c r="BW278" s="1">
        <v>44.222000000000001</v>
      </c>
      <c r="BX278" s="1">
        <v>41.958240000000004</v>
      </c>
      <c r="BY278" s="1">
        <v>39.76332</v>
      </c>
      <c r="BZ278" s="1">
        <v>37.717109999999998</v>
      </c>
      <c r="CA278" s="1">
        <v>35.78058</v>
      </c>
      <c r="CB278" s="1">
        <v>33.89799</v>
      </c>
      <c r="CC278" s="1">
        <v>32.143250000000002</v>
      </c>
      <c r="CD278" s="1">
        <v>30.476420000000001</v>
      </c>
      <c r="CE278" s="1">
        <v>28.898109999999999</v>
      </c>
      <c r="CF278" s="1">
        <v>27.426480000000002</v>
      </c>
      <c r="CG278" s="1">
        <v>25.963200000000001</v>
      </c>
      <c r="CH278" s="1">
        <v>24.593499999999999</v>
      </c>
      <c r="CI278" s="1">
        <v>23.356719999999999</v>
      </c>
      <c r="CJ278" s="1">
        <v>22.16583</v>
      </c>
      <c r="CK278" s="1">
        <v>20.989850000000001</v>
      </c>
      <c r="CL278" s="1">
        <v>19.91966</v>
      </c>
      <c r="CM278" s="1">
        <v>18.921589999999998</v>
      </c>
      <c r="CN278" s="1">
        <v>17.922329999999999</v>
      </c>
      <c r="CO278" s="1">
        <v>16.99072</v>
      </c>
      <c r="CP278" s="1">
        <v>16.158349999999999</v>
      </c>
      <c r="CQ278" s="1">
        <v>15.316140000000001</v>
      </c>
      <c r="CR278" s="1">
        <v>14.4489</v>
      </c>
      <c r="CS278" s="1">
        <v>13.725009999999999</v>
      </c>
      <c r="CT278" s="1">
        <v>13.074439999999999</v>
      </c>
      <c r="CU278" s="1">
        <v>12.435180000000001</v>
      </c>
      <c r="CV278" s="1">
        <v>11.78729</v>
      </c>
      <c r="CW278" s="1">
        <v>11.14893</v>
      </c>
      <c r="CX278" s="1">
        <v>10.556760000000001</v>
      </c>
      <c r="CY278" s="1">
        <v>10.017049999999999</v>
      </c>
      <c r="CZ278" s="1">
        <v>9.5253150000000009</v>
      </c>
      <c r="DA278" s="1">
        <v>9.0899079999999994</v>
      </c>
    </row>
    <row r="279" spans="1:105">
      <c r="A279">
        <v>1297.7</v>
      </c>
      <c r="B279">
        <v>64.761049999999997</v>
      </c>
      <c r="C279">
        <v>414.67290000000003</v>
      </c>
      <c r="D279">
        <v>70.220699999999994</v>
      </c>
      <c r="E279">
        <v>3.150099</v>
      </c>
      <c r="F279" s="1">
        <v>1832.413</v>
      </c>
      <c r="G279" s="1">
        <v>1395.575</v>
      </c>
      <c r="H279" s="1">
        <v>1124.1410000000001</v>
      </c>
      <c r="I279" s="1">
        <v>950.8691</v>
      </c>
      <c r="J279" s="1">
        <v>839.26310000000001</v>
      </c>
      <c r="K279" s="1">
        <v>767.59159999999997</v>
      </c>
      <c r="L279" s="1">
        <v>721.81039999999996</v>
      </c>
      <c r="M279" s="1">
        <v>692.47450000000003</v>
      </c>
      <c r="N279" s="1">
        <v>673.11900000000003</v>
      </c>
      <c r="O279" s="1">
        <v>659.32100000000003</v>
      </c>
      <c r="P279" s="1">
        <v>648.29</v>
      </c>
      <c r="Q279" s="1">
        <v>638.2518</v>
      </c>
      <c r="R279" s="1">
        <v>628.03869999999995</v>
      </c>
      <c r="S279" s="1">
        <v>616.97739999999999</v>
      </c>
      <c r="T279" s="1">
        <v>604.74279999999999</v>
      </c>
      <c r="U279" s="1">
        <v>591.42629999999997</v>
      </c>
      <c r="V279" s="1">
        <v>577.01170000000002</v>
      </c>
      <c r="W279" s="1">
        <v>561.46550000000002</v>
      </c>
      <c r="X279" s="1">
        <v>545.18550000000005</v>
      </c>
      <c r="Y279" s="1">
        <v>528.19989999999996</v>
      </c>
      <c r="Z279" s="1">
        <v>510.72669999999999</v>
      </c>
      <c r="AA279" s="1">
        <v>492.90660000000003</v>
      </c>
      <c r="AB279" s="1">
        <v>474.93779999999998</v>
      </c>
      <c r="AC279" s="1">
        <v>456.91320000000002</v>
      </c>
      <c r="AD279" s="1">
        <v>438.91969999999998</v>
      </c>
      <c r="AE279" s="1">
        <v>421.1678</v>
      </c>
      <c r="AF279" s="1">
        <v>403.66629999999998</v>
      </c>
      <c r="AG279" s="1">
        <v>386.39429999999999</v>
      </c>
      <c r="AH279" s="1">
        <v>369.52300000000002</v>
      </c>
      <c r="AI279" s="1">
        <v>353.06220000000002</v>
      </c>
      <c r="AJ279" s="1">
        <v>337.0591</v>
      </c>
      <c r="AK279" s="1">
        <v>321.58150000000001</v>
      </c>
      <c r="AL279" s="1">
        <v>306.59109999999998</v>
      </c>
      <c r="AM279" s="1">
        <v>292.15260000000001</v>
      </c>
      <c r="AN279" s="1">
        <v>278.24700000000001</v>
      </c>
      <c r="AO279" s="1">
        <v>264.89210000000003</v>
      </c>
      <c r="AP279" s="1">
        <v>252.01439999999999</v>
      </c>
      <c r="AQ279" s="1">
        <v>239.6763</v>
      </c>
      <c r="AR279" s="1">
        <v>227.9066</v>
      </c>
      <c r="AS279" s="1">
        <v>216.64859999999999</v>
      </c>
      <c r="AT279" s="1">
        <v>205.84</v>
      </c>
      <c r="AU279" s="1">
        <v>195.50919999999999</v>
      </c>
      <c r="AV279" s="1">
        <v>185.74250000000001</v>
      </c>
      <c r="AW279" s="1">
        <v>176.40520000000001</v>
      </c>
      <c r="AX279" s="1">
        <v>167.4273</v>
      </c>
      <c r="AY279" s="1">
        <v>158.86609999999999</v>
      </c>
      <c r="AZ279" s="1">
        <v>150.7662</v>
      </c>
      <c r="BA279" s="1">
        <v>143.0711</v>
      </c>
      <c r="BB279" s="1">
        <v>135.7201</v>
      </c>
      <c r="BC279" s="1">
        <v>128.71129999999999</v>
      </c>
      <c r="BD279" s="1">
        <v>122.0702</v>
      </c>
      <c r="BE279" s="1">
        <v>115.73099999999999</v>
      </c>
      <c r="BF279" s="1">
        <v>109.7196</v>
      </c>
      <c r="BG279" s="1">
        <v>104.0236</v>
      </c>
      <c r="BH279" s="1">
        <v>98.670550000000006</v>
      </c>
      <c r="BI279" s="1">
        <v>93.617019999999997</v>
      </c>
      <c r="BJ279" s="1">
        <v>88.725620000000006</v>
      </c>
      <c r="BK279" s="1">
        <v>84.111080000000001</v>
      </c>
      <c r="BL279" s="1">
        <v>79.711709999999997</v>
      </c>
      <c r="BM279" s="1">
        <v>75.493530000000007</v>
      </c>
      <c r="BN279" s="1">
        <v>71.584109999999995</v>
      </c>
      <c r="BO279" s="1">
        <v>67.880009999999999</v>
      </c>
      <c r="BP279" s="1">
        <v>64.361890000000002</v>
      </c>
      <c r="BQ279" s="1">
        <v>60.999929999999999</v>
      </c>
      <c r="BR279" s="1">
        <v>57.833460000000002</v>
      </c>
      <c r="BS279" s="1">
        <v>54.906610000000001</v>
      </c>
      <c r="BT279" s="1">
        <v>52.125190000000003</v>
      </c>
      <c r="BU279" s="1">
        <v>49.420059999999999</v>
      </c>
      <c r="BV279" s="1">
        <v>46.86692</v>
      </c>
      <c r="BW279" s="1">
        <v>44.442529999999998</v>
      </c>
      <c r="BX279" s="1">
        <v>42.145690000000002</v>
      </c>
      <c r="BY279" s="1">
        <v>39.945410000000003</v>
      </c>
      <c r="BZ279" s="1">
        <v>37.847050000000003</v>
      </c>
      <c r="CA279" s="1">
        <v>35.949559999999998</v>
      </c>
      <c r="CB279" s="1">
        <v>34.13044</v>
      </c>
      <c r="CC279" s="1">
        <v>32.390900000000002</v>
      </c>
      <c r="CD279" s="1">
        <v>30.64301</v>
      </c>
      <c r="CE279" s="1">
        <v>29.027149999999999</v>
      </c>
      <c r="CF279" s="1">
        <v>27.495920000000002</v>
      </c>
      <c r="CG279" s="1">
        <v>26.07526</v>
      </c>
      <c r="CH279" s="1">
        <v>24.766359999999999</v>
      </c>
      <c r="CI279" s="1">
        <v>23.486360000000001</v>
      </c>
      <c r="CJ279" s="1">
        <v>22.226330000000001</v>
      </c>
      <c r="CK279" s="1">
        <v>21.166869999999999</v>
      </c>
      <c r="CL279" s="1">
        <v>20.143470000000001</v>
      </c>
      <c r="CM279" s="1">
        <v>19.112020000000001</v>
      </c>
      <c r="CN279" s="1">
        <v>18.067460000000001</v>
      </c>
      <c r="CO279" s="1">
        <v>17.04645</v>
      </c>
      <c r="CP279" s="1">
        <v>16.155370000000001</v>
      </c>
      <c r="CQ279" s="1">
        <v>15.36234</v>
      </c>
      <c r="CR279" s="1">
        <v>14.59076</v>
      </c>
      <c r="CS279" s="1">
        <v>13.743790000000001</v>
      </c>
      <c r="CT279" s="1">
        <v>13.012740000000001</v>
      </c>
      <c r="CU279" s="1">
        <v>12.30733</v>
      </c>
      <c r="CV279" s="1">
        <v>11.66391</v>
      </c>
      <c r="CW279" s="1">
        <v>11.108700000000001</v>
      </c>
      <c r="CX279" s="1">
        <v>10.56183</v>
      </c>
      <c r="CY279" s="1">
        <v>10.01437</v>
      </c>
      <c r="CZ279" s="1">
        <v>9.5035600000000002</v>
      </c>
      <c r="DA279" s="1">
        <v>9.0398409999999991</v>
      </c>
    </row>
    <row r="280" spans="1:105">
      <c r="A280">
        <v>1297.8</v>
      </c>
      <c r="B280">
        <v>64.712400000000002</v>
      </c>
      <c r="C280">
        <v>413.92090000000002</v>
      </c>
      <c r="D280">
        <v>70.888059999999996</v>
      </c>
      <c r="E280">
        <v>3.1533509999999998</v>
      </c>
      <c r="F280" s="1">
        <v>1833.893</v>
      </c>
      <c r="G280" s="1">
        <v>1396.5440000000001</v>
      </c>
      <c r="H280" s="1">
        <v>1124.692</v>
      </c>
      <c r="I280" s="1">
        <v>951.17139999999995</v>
      </c>
      <c r="J280" s="1">
        <v>839.4085</v>
      </c>
      <c r="K280" s="1">
        <v>767.65809999999999</v>
      </c>
      <c r="L280" s="1">
        <v>721.74189999999999</v>
      </c>
      <c r="M280" s="1">
        <v>692.25130000000001</v>
      </c>
      <c r="N280" s="1">
        <v>672.81799999999998</v>
      </c>
      <c r="O280" s="1">
        <v>659.00239999999997</v>
      </c>
      <c r="P280" s="1">
        <v>647.8931</v>
      </c>
      <c r="Q280" s="1">
        <v>637.78250000000003</v>
      </c>
      <c r="R280" s="1">
        <v>627.49009999999998</v>
      </c>
      <c r="S280" s="1">
        <v>616.43200000000002</v>
      </c>
      <c r="T280" s="1">
        <v>604.22839999999997</v>
      </c>
      <c r="U280" s="1">
        <v>590.87800000000004</v>
      </c>
      <c r="V280" s="1">
        <v>576.41930000000002</v>
      </c>
      <c r="W280" s="1">
        <v>561.00710000000004</v>
      </c>
      <c r="X280" s="1">
        <v>544.66020000000003</v>
      </c>
      <c r="Y280" s="1">
        <v>527.68619999999999</v>
      </c>
      <c r="Z280" s="1">
        <v>510.17680000000001</v>
      </c>
      <c r="AA280" s="1">
        <v>492.36360000000002</v>
      </c>
      <c r="AB280" s="1">
        <v>474.3415</v>
      </c>
      <c r="AC280" s="1">
        <v>456.26949999999999</v>
      </c>
      <c r="AD280" s="1">
        <v>438.27870000000001</v>
      </c>
      <c r="AE280" s="1">
        <v>420.49700000000001</v>
      </c>
      <c r="AF280" s="1">
        <v>402.9529</v>
      </c>
      <c r="AG280" s="1">
        <v>385.74369999999999</v>
      </c>
      <c r="AH280" s="1">
        <v>368.8784</v>
      </c>
      <c r="AI280" s="1">
        <v>352.46530000000001</v>
      </c>
      <c r="AJ280" s="1">
        <v>336.58890000000002</v>
      </c>
      <c r="AK280" s="1">
        <v>321.1866</v>
      </c>
      <c r="AL280" s="1">
        <v>306.26949999999999</v>
      </c>
      <c r="AM280" s="1">
        <v>291.87299999999999</v>
      </c>
      <c r="AN280" s="1">
        <v>277.9683</v>
      </c>
      <c r="AO280" s="1">
        <v>264.64679999999998</v>
      </c>
      <c r="AP280" s="1">
        <v>251.83789999999999</v>
      </c>
      <c r="AQ280" s="1">
        <v>239.55799999999999</v>
      </c>
      <c r="AR280" s="1">
        <v>227.8047</v>
      </c>
      <c r="AS280" s="1">
        <v>216.50620000000001</v>
      </c>
      <c r="AT280" s="1">
        <v>205.69370000000001</v>
      </c>
      <c r="AU280" s="1">
        <v>195.3426</v>
      </c>
      <c r="AV280" s="1">
        <v>185.4769</v>
      </c>
      <c r="AW280" s="1">
        <v>176.14109999999999</v>
      </c>
      <c r="AX280" s="1">
        <v>167.21719999999999</v>
      </c>
      <c r="AY280" s="1">
        <v>158.6679</v>
      </c>
      <c r="AZ280" s="1">
        <v>150.5394</v>
      </c>
      <c r="BA280" s="1">
        <v>142.81209999999999</v>
      </c>
      <c r="BB280" s="1">
        <v>135.53319999999999</v>
      </c>
      <c r="BC280" s="1">
        <v>128.5909</v>
      </c>
      <c r="BD280" s="1">
        <v>121.9164</v>
      </c>
      <c r="BE280" s="1">
        <v>115.6002</v>
      </c>
      <c r="BF280" s="1">
        <v>109.6541</v>
      </c>
      <c r="BG280" s="1">
        <v>103.9988</v>
      </c>
      <c r="BH280" s="1">
        <v>98.599320000000006</v>
      </c>
      <c r="BI280" s="1">
        <v>93.507949999999994</v>
      </c>
      <c r="BJ280" s="1">
        <v>88.643960000000007</v>
      </c>
      <c r="BK280" s="1">
        <v>84.0321</v>
      </c>
      <c r="BL280" s="1">
        <v>79.633629999999997</v>
      </c>
      <c r="BM280" s="1">
        <v>75.484589999999997</v>
      </c>
      <c r="BN280" s="1">
        <v>71.594830000000002</v>
      </c>
      <c r="BO280" s="1">
        <v>67.884479999999996</v>
      </c>
      <c r="BP280" s="1">
        <v>64.291259999999994</v>
      </c>
      <c r="BQ280" s="1">
        <v>60.934060000000002</v>
      </c>
      <c r="BR280" s="1">
        <v>57.783099999999997</v>
      </c>
      <c r="BS280" s="1">
        <v>54.779060000000001</v>
      </c>
      <c r="BT280" s="1">
        <v>51.97081</v>
      </c>
      <c r="BU280" s="1">
        <v>49.278500000000001</v>
      </c>
      <c r="BV280" s="1">
        <v>46.660690000000002</v>
      </c>
      <c r="BW280" s="1">
        <v>44.271470000000001</v>
      </c>
      <c r="BX280" s="1">
        <v>42.03125</v>
      </c>
      <c r="BY280" s="1">
        <v>39.867330000000003</v>
      </c>
      <c r="BZ280" s="1">
        <v>37.785060000000001</v>
      </c>
      <c r="CA280" s="1">
        <v>35.827370000000002</v>
      </c>
      <c r="CB280" s="1">
        <v>33.963250000000002</v>
      </c>
      <c r="CC280" s="1">
        <v>32.221919999999997</v>
      </c>
      <c r="CD280" s="1">
        <v>30.594429999999999</v>
      </c>
      <c r="CE280" s="1">
        <v>28.978269999999998</v>
      </c>
      <c r="CF280" s="1">
        <v>27.425889999999999</v>
      </c>
      <c r="CG280" s="1">
        <v>25.99718</v>
      </c>
      <c r="CH280" s="1">
        <v>24.657579999999999</v>
      </c>
      <c r="CI280" s="1">
        <v>23.359110000000001</v>
      </c>
      <c r="CJ280" s="1">
        <v>22.158380000000001</v>
      </c>
      <c r="CK280" s="1">
        <v>20.987459999999999</v>
      </c>
      <c r="CL280" s="1">
        <v>19.866309999999999</v>
      </c>
      <c r="CM280" s="1">
        <v>18.856020000000001</v>
      </c>
      <c r="CN280" s="1">
        <v>17.96077</v>
      </c>
      <c r="CO280" s="1">
        <v>17.034520000000001</v>
      </c>
      <c r="CP280" s="1">
        <v>16.14255</v>
      </c>
      <c r="CQ280" s="1">
        <v>15.30869</v>
      </c>
      <c r="CR280" s="1">
        <v>14.55977</v>
      </c>
      <c r="CS280" s="1">
        <v>13.837070000000001</v>
      </c>
      <c r="CT280" s="1">
        <v>13.13017</v>
      </c>
      <c r="CU280" s="1">
        <v>12.45247</v>
      </c>
      <c r="CV280" s="1">
        <v>11.79772</v>
      </c>
      <c r="CW280" s="1">
        <v>11.190049999999999</v>
      </c>
      <c r="CX280" s="1">
        <v>10.63693</v>
      </c>
      <c r="CY280" s="1">
        <v>10.09722</v>
      </c>
      <c r="CZ280" s="1">
        <v>9.5834290000000006</v>
      </c>
      <c r="DA280" s="1">
        <v>9.1331209999999992</v>
      </c>
    </row>
    <row r="281" spans="1:105">
      <c r="A281">
        <v>1297.9000000000001</v>
      </c>
      <c r="B281">
        <v>64.651467282717235</v>
      </c>
      <c r="C281">
        <v>412.65253806193448</v>
      </c>
      <c r="D281">
        <v>70.890760019978316</v>
      </c>
      <c r="E281">
        <v>3.1607161668331871</v>
      </c>
      <c r="F281" s="1">
        <v>1830.42</v>
      </c>
      <c r="G281" s="1">
        <v>1392.9069999999999</v>
      </c>
      <c r="H281" s="1">
        <v>1121.153</v>
      </c>
      <c r="I281" s="1">
        <v>947.79510000000005</v>
      </c>
      <c r="J281" s="1">
        <v>836.38059999999996</v>
      </c>
      <c r="K281" s="1">
        <v>764.99649999999997</v>
      </c>
      <c r="L281" s="1">
        <v>719.49270000000001</v>
      </c>
      <c r="M281" s="1">
        <v>690.40229999999997</v>
      </c>
      <c r="N281" s="1">
        <v>671.23249999999996</v>
      </c>
      <c r="O281" s="1">
        <v>657.72799999999995</v>
      </c>
      <c r="P281" s="1">
        <v>647.01009999999997</v>
      </c>
      <c r="Q281" s="1">
        <v>637.16499999999996</v>
      </c>
      <c r="R281" s="1">
        <v>627.07100000000003</v>
      </c>
      <c r="S281" s="1">
        <v>616.11159999999995</v>
      </c>
      <c r="T281" s="1">
        <v>604.09220000000005</v>
      </c>
      <c r="U281" s="1">
        <v>590.87149999999997</v>
      </c>
      <c r="V281" s="1">
        <v>576.47019999999998</v>
      </c>
      <c r="W281" s="1">
        <v>561.07420000000002</v>
      </c>
      <c r="X281" s="1">
        <v>544.77279999999996</v>
      </c>
      <c r="Y281" s="1">
        <v>527.78719999999998</v>
      </c>
      <c r="Z281" s="1">
        <v>510.2919</v>
      </c>
      <c r="AA281" s="1">
        <v>492.4948</v>
      </c>
      <c r="AB281" s="1">
        <v>474.56790000000001</v>
      </c>
      <c r="AC281" s="1">
        <v>456.55110000000002</v>
      </c>
      <c r="AD281" s="1">
        <v>438.57010000000002</v>
      </c>
      <c r="AE281" s="1">
        <v>420.70920000000001</v>
      </c>
      <c r="AF281" s="1">
        <v>403.18709999999999</v>
      </c>
      <c r="AG281" s="1">
        <v>385.94779999999997</v>
      </c>
      <c r="AH281" s="1">
        <v>369.06259999999997</v>
      </c>
      <c r="AI281" s="1">
        <v>352.60829999999999</v>
      </c>
      <c r="AJ281" s="1">
        <v>336.6601</v>
      </c>
      <c r="AK281" s="1">
        <v>321.21129999999999</v>
      </c>
      <c r="AL281" s="1">
        <v>306.27780000000001</v>
      </c>
      <c r="AM281" s="1">
        <v>291.88560000000001</v>
      </c>
      <c r="AN281" s="1">
        <v>277.92869999999999</v>
      </c>
      <c r="AO281" s="1">
        <v>264.52319999999997</v>
      </c>
      <c r="AP281" s="1">
        <v>251.65260000000001</v>
      </c>
      <c r="AQ281" s="1">
        <v>239.31039999999999</v>
      </c>
      <c r="AR281" s="1">
        <v>227.53319999999999</v>
      </c>
      <c r="AS281" s="1">
        <v>216.24</v>
      </c>
      <c r="AT281" s="1">
        <v>205.43199999999999</v>
      </c>
      <c r="AU281" s="1">
        <v>195.09880000000001</v>
      </c>
      <c r="AV281" s="1">
        <v>185.2328</v>
      </c>
      <c r="AW281" s="1">
        <v>175.84880000000001</v>
      </c>
      <c r="AX281" s="1">
        <v>166.86410000000001</v>
      </c>
      <c r="AY281" s="1">
        <v>158.27600000000001</v>
      </c>
      <c r="AZ281" s="1">
        <v>150.18870000000001</v>
      </c>
      <c r="BA281" s="1">
        <v>142.4965</v>
      </c>
      <c r="BB281" s="1">
        <v>135.136</v>
      </c>
      <c r="BC281" s="1">
        <v>128.137</v>
      </c>
      <c r="BD281" s="1">
        <v>121.52119999999999</v>
      </c>
      <c r="BE281" s="1">
        <v>115.23569999999999</v>
      </c>
      <c r="BF281" s="1">
        <v>109.27800000000001</v>
      </c>
      <c r="BG281" s="1">
        <v>103.5625</v>
      </c>
      <c r="BH281" s="1">
        <v>98.139179999999996</v>
      </c>
      <c r="BI281" s="1">
        <v>92.928889999999996</v>
      </c>
      <c r="BJ281" s="1">
        <v>88.058049999999994</v>
      </c>
      <c r="BK281" s="1">
        <v>83.405959999999993</v>
      </c>
      <c r="BL281" s="1">
        <v>79.093909999999994</v>
      </c>
      <c r="BM281" s="1">
        <v>74.945769999999996</v>
      </c>
      <c r="BN281" s="1">
        <v>70.97466</v>
      </c>
      <c r="BO281" s="1">
        <v>67.218119999999999</v>
      </c>
      <c r="BP281" s="1">
        <v>63.732469999999999</v>
      </c>
      <c r="BQ281" s="1">
        <v>60.386009999999999</v>
      </c>
      <c r="BR281" s="1">
        <v>57.156059999999997</v>
      </c>
      <c r="BS281" s="1">
        <v>54.108809999999998</v>
      </c>
      <c r="BT281" s="1">
        <v>51.322620000000001</v>
      </c>
      <c r="BU281" s="1">
        <v>48.654150000000001</v>
      </c>
      <c r="BV281" s="1">
        <v>46.034849999999999</v>
      </c>
      <c r="BW281" s="1">
        <v>43.633710000000001</v>
      </c>
      <c r="BX281" s="1">
        <v>41.377989999999997</v>
      </c>
      <c r="BY281" s="1">
        <v>39.221519999999998</v>
      </c>
      <c r="BZ281" s="1">
        <v>37.128520000000002</v>
      </c>
      <c r="CA281" s="1">
        <v>35.106459999999998</v>
      </c>
      <c r="CB281" s="1">
        <v>33.269759999999998</v>
      </c>
      <c r="CC281" s="1">
        <v>31.554359999999999</v>
      </c>
      <c r="CD281" s="1">
        <v>29.938790000000001</v>
      </c>
      <c r="CE281" s="1">
        <v>28.350940000000001</v>
      </c>
      <c r="CF281" s="1">
        <v>26.811969999999999</v>
      </c>
      <c r="CG281" s="1">
        <v>25.420809999999999</v>
      </c>
      <c r="CH281" s="1">
        <v>24.12621</v>
      </c>
      <c r="CI281" s="1">
        <v>22.841149999999999</v>
      </c>
      <c r="CJ281" s="1">
        <v>21.62135</v>
      </c>
      <c r="CK281" s="1">
        <v>20.463539999999998</v>
      </c>
      <c r="CL281" s="1">
        <v>19.364439999999998</v>
      </c>
      <c r="CM281" s="1">
        <v>18.385750000000002</v>
      </c>
      <c r="CN281" s="1">
        <v>17.41629</v>
      </c>
      <c r="CO281" s="1">
        <v>16.4665</v>
      </c>
      <c r="CP281" s="1">
        <v>15.640090000000001</v>
      </c>
      <c r="CQ281" s="1">
        <v>14.80414</v>
      </c>
      <c r="CR281" s="1">
        <v>13.959849999999999</v>
      </c>
      <c r="CS281" s="1">
        <v>13.199009999999999</v>
      </c>
      <c r="CT281" s="1">
        <v>12.518330000000001</v>
      </c>
      <c r="CU281" s="1">
        <v>11.85971</v>
      </c>
      <c r="CV281" s="1">
        <v>11.163830000000001</v>
      </c>
      <c r="CW281" s="1">
        <v>10.5213</v>
      </c>
      <c r="CX281" s="1">
        <v>10.013170000000001</v>
      </c>
      <c r="CY281" s="1">
        <v>9.5390239999999995</v>
      </c>
      <c r="CZ281" s="1">
        <v>8.9891780000000008</v>
      </c>
      <c r="DA281" s="1">
        <v>8.4414169999999995</v>
      </c>
    </row>
    <row r="282" spans="1:105">
      <c r="A282">
        <v>1298</v>
      </c>
      <c r="B282">
        <v>64.628749999999997</v>
      </c>
      <c r="C282">
        <v>410.89060000000001</v>
      </c>
      <c r="D282">
        <v>70.050780000000003</v>
      </c>
      <c r="E282">
        <v>3.1708829999999999</v>
      </c>
      <c r="F282" s="1">
        <v>1825.739</v>
      </c>
      <c r="G282" s="1">
        <v>1390.402</v>
      </c>
      <c r="H282" s="1">
        <v>1120.242</v>
      </c>
      <c r="I282" s="1">
        <v>948.17660000000001</v>
      </c>
      <c r="J282" s="1">
        <v>837.76459999999997</v>
      </c>
      <c r="K282" s="1">
        <v>767.13980000000004</v>
      </c>
      <c r="L282" s="1">
        <v>722.13490000000002</v>
      </c>
      <c r="M282" s="1">
        <v>693.43679999999995</v>
      </c>
      <c r="N282" s="1">
        <v>674.65560000000005</v>
      </c>
      <c r="O282" s="1">
        <v>661.31949999999995</v>
      </c>
      <c r="P282" s="1">
        <v>650.60059999999999</v>
      </c>
      <c r="Q282" s="1">
        <v>640.81870000000004</v>
      </c>
      <c r="R282" s="1">
        <v>630.83090000000004</v>
      </c>
      <c r="S282" s="1">
        <v>619.93430000000001</v>
      </c>
      <c r="T282" s="1">
        <v>607.75279999999998</v>
      </c>
      <c r="U282" s="1">
        <v>594.476</v>
      </c>
      <c r="V282" s="1">
        <v>580.13260000000002</v>
      </c>
      <c r="W282" s="1">
        <v>564.65160000000003</v>
      </c>
      <c r="X282" s="1">
        <v>548.23789999999997</v>
      </c>
      <c r="Y282" s="1">
        <v>531.23170000000005</v>
      </c>
      <c r="Z282" s="1">
        <v>513.70510000000002</v>
      </c>
      <c r="AA282" s="1">
        <v>495.86</v>
      </c>
      <c r="AB282" s="1">
        <v>477.75700000000001</v>
      </c>
      <c r="AC282" s="1">
        <v>459.66930000000002</v>
      </c>
      <c r="AD282" s="1">
        <v>441.62389999999999</v>
      </c>
      <c r="AE282" s="1">
        <v>423.7475</v>
      </c>
      <c r="AF282" s="1">
        <v>406.04090000000002</v>
      </c>
      <c r="AG282" s="1">
        <v>388.70690000000002</v>
      </c>
      <c r="AH282" s="1">
        <v>371.86309999999997</v>
      </c>
      <c r="AI282" s="1">
        <v>355.4443</v>
      </c>
      <c r="AJ282" s="1">
        <v>339.52850000000001</v>
      </c>
      <c r="AK282" s="1">
        <v>324.02609999999999</v>
      </c>
      <c r="AL282" s="1">
        <v>308.98590000000002</v>
      </c>
      <c r="AM282" s="1">
        <v>294.43189999999998</v>
      </c>
      <c r="AN282" s="1">
        <v>280.38909999999998</v>
      </c>
      <c r="AO282" s="1">
        <v>266.99040000000002</v>
      </c>
      <c r="AP282" s="1">
        <v>254.1985</v>
      </c>
      <c r="AQ282" s="1">
        <v>241.86080000000001</v>
      </c>
      <c r="AR282" s="1">
        <v>229.95189999999999</v>
      </c>
      <c r="AS282" s="1">
        <v>218.61019999999999</v>
      </c>
      <c r="AT282" s="1">
        <v>207.85910000000001</v>
      </c>
      <c r="AU282" s="1">
        <v>197.51990000000001</v>
      </c>
      <c r="AV282" s="1">
        <v>187.6069</v>
      </c>
      <c r="AW282" s="1">
        <v>178.2115</v>
      </c>
      <c r="AX282" s="1">
        <v>169.3648</v>
      </c>
      <c r="AY282" s="1">
        <v>160.8322</v>
      </c>
      <c r="AZ282" s="1">
        <v>152.63810000000001</v>
      </c>
      <c r="BA282" s="1">
        <v>145.01179999999999</v>
      </c>
      <c r="BB282" s="1">
        <v>137.7764</v>
      </c>
      <c r="BC282" s="1">
        <v>130.75839999999999</v>
      </c>
      <c r="BD282" s="1">
        <v>124.0136</v>
      </c>
      <c r="BE282" s="1">
        <v>117.7268</v>
      </c>
      <c r="BF282" s="1">
        <v>111.8111</v>
      </c>
      <c r="BG282" s="1">
        <v>106.0617</v>
      </c>
      <c r="BH282" s="1">
        <v>100.6306</v>
      </c>
      <c r="BI282" s="1">
        <v>95.568460000000002</v>
      </c>
      <c r="BJ282" s="1">
        <v>90.778379999999999</v>
      </c>
      <c r="BK282" s="1">
        <v>86.078310000000002</v>
      </c>
      <c r="BL282" s="1">
        <v>81.616650000000007</v>
      </c>
      <c r="BM282" s="1">
        <v>77.429770000000005</v>
      </c>
      <c r="BN282" s="1">
        <v>73.573679999999996</v>
      </c>
      <c r="BO282" s="1">
        <v>69.973910000000004</v>
      </c>
      <c r="BP282" s="1">
        <v>66.481700000000004</v>
      </c>
      <c r="BQ282" s="1">
        <v>63.061929999999997</v>
      </c>
      <c r="BR282" s="1">
        <v>59.846890000000002</v>
      </c>
      <c r="BS282" s="1">
        <v>56.811549999999997</v>
      </c>
      <c r="BT282" s="1">
        <v>53.978279999999998</v>
      </c>
      <c r="BU282" s="1">
        <v>51.38908</v>
      </c>
      <c r="BV282" s="1">
        <v>48.804650000000002</v>
      </c>
      <c r="BW282" s="1">
        <v>46.319760000000002</v>
      </c>
      <c r="BX282" s="1">
        <v>44.034239999999997</v>
      </c>
      <c r="BY282" s="1">
        <v>41.856310000000001</v>
      </c>
      <c r="BZ282" s="1">
        <v>39.780009999999997</v>
      </c>
      <c r="CA282" s="1">
        <v>37.859859999999998</v>
      </c>
      <c r="CB282" s="1">
        <v>36.046410000000002</v>
      </c>
      <c r="CC282" s="1">
        <v>34.228789999999996</v>
      </c>
      <c r="CD282" s="1">
        <v>32.533949999999997</v>
      </c>
      <c r="CE282" s="1">
        <v>30.93984</v>
      </c>
      <c r="CF282" s="1">
        <v>29.4712</v>
      </c>
      <c r="CG282" s="1">
        <v>28.07855</v>
      </c>
      <c r="CH282" s="1">
        <v>26.75385</v>
      </c>
      <c r="CI282" s="1">
        <v>25.46283</v>
      </c>
      <c r="CJ282" s="1">
        <v>24.272829999999999</v>
      </c>
      <c r="CK282" s="1">
        <v>23.120090000000001</v>
      </c>
      <c r="CL282" s="1">
        <v>22.030529999999999</v>
      </c>
      <c r="CM282" s="1">
        <v>21.072399999999998</v>
      </c>
      <c r="CN282" s="1">
        <v>20.17774</v>
      </c>
      <c r="CO282" s="1">
        <v>19.23272</v>
      </c>
      <c r="CP282" s="1">
        <v>18.29008</v>
      </c>
      <c r="CQ282" s="1">
        <v>17.428509999999999</v>
      </c>
      <c r="CR282" s="1">
        <v>16.590769999999999</v>
      </c>
      <c r="CS282" s="1">
        <v>15.78374</v>
      </c>
      <c r="CT282" s="1">
        <v>15.0664</v>
      </c>
      <c r="CU282" s="1">
        <v>14.4346</v>
      </c>
      <c r="CV282" s="1">
        <v>13.789389999999999</v>
      </c>
      <c r="CW282" s="1">
        <v>13.10364</v>
      </c>
      <c r="CX282" s="1">
        <v>12.55678</v>
      </c>
      <c r="CY282" s="1">
        <v>12.09544</v>
      </c>
      <c r="CZ282" s="1">
        <v>11.57033</v>
      </c>
      <c r="DA282" s="1">
        <v>11.032400000000001</v>
      </c>
    </row>
    <row r="283" spans="1:105">
      <c r="A283">
        <v>1298.0999999999999</v>
      </c>
      <c r="B283">
        <v>64.679519230769131</v>
      </c>
      <c r="C283">
        <v>408.84584475524889</v>
      </c>
      <c r="D283">
        <v>68.544476303699341</v>
      </c>
      <c r="E283">
        <v>3.1829868961038721</v>
      </c>
      <c r="F283" s="1">
        <v>1825.325</v>
      </c>
      <c r="G283" s="1">
        <v>1390.1890000000001</v>
      </c>
      <c r="H283" s="1">
        <v>1120.143</v>
      </c>
      <c r="I283" s="1">
        <v>948.14589999999998</v>
      </c>
      <c r="J283" s="1">
        <v>837.74549999999999</v>
      </c>
      <c r="K283" s="1">
        <v>767.10770000000002</v>
      </c>
      <c r="L283" s="1">
        <v>722.14750000000004</v>
      </c>
      <c r="M283" s="1">
        <v>693.33759999999995</v>
      </c>
      <c r="N283" s="1">
        <v>674.35879999999997</v>
      </c>
      <c r="O283" s="1">
        <v>660.86590000000001</v>
      </c>
      <c r="P283" s="1">
        <v>650.05849999999998</v>
      </c>
      <c r="Q283" s="1">
        <v>640.096</v>
      </c>
      <c r="R283" s="1">
        <v>629.84289999999999</v>
      </c>
      <c r="S283" s="1">
        <v>618.72770000000003</v>
      </c>
      <c r="T283" s="1">
        <v>606.50620000000004</v>
      </c>
      <c r="U283" s="1">
        <v>593.08960000000002</v>
      </c>
      <c r="V283" s="1">
        <v>578.52719999999999</v>
      </c>
      <c r="W283" s="1">
        <v>562.8963</v>
      </c>
      <c r="X283" s="1">
        <v>546.48609999999996</v>
      </c>
      <c r="Y283" s="1">
        <v>529.35329999999999</v>
      </c>
      <c r="Z283" s="1">
        <v>511.72629999999998</v>
      </c>
      <c r="AA283" s="1">
        <v>493.77</v>
      </c>
      <c r="AB283" s="1">
        <v>475.64080000000001</v>
      </c>
      <c r="AC283" s="1">
        <v>457.44310000000002</v>
      </c>
      <c r="AD283" s="1">
        <v>439.34019999999998</v>
      </c>
      <c r="AE283" s="1">
        <v>421.41430000000003</v>
      </c>
      <c r="AF283" s="1">
        <v>403.76459999999997</v>
      </c>
      <c r="AG283" s="1">
        <v>386.4932</v>
      </c>
      <c r="AH283" s="1">
        <v>369.59249999999997</v>
      </c>
      <c r="AI283" s="1">
        <v>353.06400000000002</v>
      </c>
      <c r="AJ283" s="1">
        <v>337.02460000000002</v>
      </c>
      <c r="AK283" s="1">
        <v>321.48250000000002</v>
      </c>
      <c r="AL283" s="1">
        <v>306.46319999999997</v>
      </c>
      <c r="AM283" s="1">
        <v>291.97789999999998</v>
      </c>
      <c r="AN283" s="1">
        <v>278.02910000000003</v>
      </c>
      <c r="AO283" s="1">
        <v>264.6003</v>
      </c>
      <c r="AP283" s="1">
        <v>251.7047</v>
      </c>
      <c r="AQ283" s="1">
        <v>239.32259999999999</v>
      </c>
      <c r="AR283" s="1">
        <v>227.48140000000001</v>
      </c>
      <c r="AS283" s="1">
        <v>216.173</v>
      </c>
      <c r="AT283" s="1">
        <v>205.35509999999999</v>
      </c>
      <c r="AU283" s="1">
        <v>195.0249</v>
      </c>
      <c r="AV283" s="1">
        <v>185.17410000000001</v>
      </c>
      <c r="AW283" s="1">
        <v>175.7963</v>
      </c>
      <c r="AX283" s="1">
        <v>166.84350000000001</v>
      </c>
      <c r="AY283" s="1">
        <v>158.3124</v>
      </c>
      <c r="AZ283" s="1">
        <v>150.20949999999999</v>
      </c>
      <c r="BA283" s="1">
        <v>142.47139999999999</v>
      </c>
      <c r="BB283" s="1">
        <v>135.1464</v>
      </c>
      <c r="BC283" s="1">
        <v>128.1635</v>
      </c>
      <c r="BD283" s="1">
        <v>121.5665</v>
      </c>
      <c r="BE283" s="1">
        <v>115.2825</v>
      </c>
      <c r="BF283" s="1">
        <v>109.342</v>
      </c>
      <c r="BG283" s="1">
        <v>103.6832</v>
      </c>
      <c r="BH283" s="1">
        <v>98.271500000000003</v>
      </c>
      <c r="BI283" s="1">
        <v>93.141980000000004</v>
      </c>
      <c r="BJ283" s="1">
        <v>88.227329999999995</v>
      </c>
      <c r="BK283" s="1">
        <v>83.606229999999996</v>
      </c>
      <c r="BL283" s="1">
        <v>79.230410000000006</v>
      </c>
      <c r="BM283" s="1">
        <v>75.048289999999994</v>
      </c>
      <c r="BN283" s="1">
        <v>71.139759999999995</v>
      </c>
      <c r="BO283" s="1">
        <v>67.421360000000007</v>
      </c>
      <c r="BP283" s="1">
        <v>63.896680000000003</v>
      </c>
      <c r="BQ283" s="1">
        <v>60.57376</v>
      </c>
      <c r="BR283" s="1">
        <v>57.357819999999997</v>
      </c>
      <c r="BS283" s="1">
        <v>54.370469999999997</v>
      </c>
      <c r="BT283" s="1">
        <v>51.518120000000003</v>
      </c>
      <c r="BU283" s="1">
        <v>48.773949999999999</v>
      </c>
      <c r="BV283" s="1">
        <v>46.172240000000002</v>
      </c>
      <c r="BW283" s="1">
        <v>43.754100000000001</v>
      </c>
      <c r="BX283" s="1">
        <v>41.465310000000002</v>
      </c>
      <c r="BY283" s="1">
        <v>39.293340000000001</v>
      </c>
      <c r="BZ283" s="1">
        <v>37.229259999999996</v>
      </c>
      <c r="CA283" s="1">
        <v>35.284970000000001</v>
      </c>
      <c r="CB283" s="1">
        <v>33.414900000000003</v>
      </c>
      <c r="CC283" s="1">
        <v>31.663139999999999</v>
      </c>
      <c r="CD283" s="1">
        <v>30.01717</v>
      </c>
      <c r="CE283" s="1">
        <v>28.46508</v>
      </c>
      <c r="CF283" s="1">
        <v>27.010149999999999</v>
      </c>
      <c r="CG283" s="1">
        <v>25.61243</v>
      </c>
      <c r="CH283" s="1">
        <v>24.260909999999999</v>
      </c>
      <c r="CI283" s="1">
        <v>23.033670000000001</v>
      </c>
      <c r="CJ283" s="1">
        <v>21.847249999999999</v>
      </c>
      <c r="CK283" s="1">
        <v>20.72193</v>
      </c>
      <c r="CL283" s="1">
        <v>19.618950000000002</v>
      </c>
      <c r="CM283" s="1">
        <v>18.55622</v>
      </c>
      <c r="CN283" s="1">
        <v>17.595700000000001</v>
      </c>
      <c r="CO283" s="1">
        <v>16.68018</v>
      </c>
      <c r="CP283" s="1">
        <v>15.803699999999999</v>
      </c>
      <c r="CQ283" s="1">
        <v>14.943910000000001</v>
      </c>
      <c r="CR283" s="1">
        <v>14.144920000000001</v>
      </c>
      <c r="CS283" s="1">
        <v>13.38557</v>
      </c>
      <c r="CT283" s="1">
        <v>12.709960000000001</v>
      </c>
      <c r="CU283" s="1">
        <v>12.02392</v>
      </c>
      <c r="CV283" s="1">
        <v>11.374230000000001</v>
      </c>
      <c r="CW283" s="1">
        <v>10.79279</v>
      </c>
      <c r="CX283" s="1">
        <v>10.253080000000001</v>
      </c>
      <c r="CY283" s="1">
        <v>9.7437640000000005</v>
      </c>
      <c r="CZ283" s="1">
        <v>9.2392160000000008</v>
      </c>
      <c r="DA283" s="1">
        <v>8.7829479999999993</v>
      </c>
    </row>
    <row r="284" spans="1:105">
      <c r="A284">
        <v>1298.2</v>
      </c>
      <c r="B284">
        <v>64.806640000000002</v>
      </c>
      <c r="C284">
        <v>407.04300000000001</v>
      </c>
      <c r="D284">
        <v>66.910160000000005</v>
      </c>
      <c r="E284">
        <v>3.196304</v>
      </c>
      <c r="F284" s="1">
        <v>1823.875</v>
      </c>
      <c r="G284" s="1">
        <v>1388.479</v>
      </c>
      <c r="H284" s="1">
        <v>1118.232</v>
      </c>
      <c r="I284" s="1">
        <v>946.21979999999996</v>
      </c>
      <c r="J284" s="1">
        <v>835.98249999999996</v>
      </c>
      <c r="K284" s="1">
        <v>765.5684</v>
      </c>
      <c r="L284" s="1">
        <v>720.91690000000006</v>
      </c>
      <c r="M284" s="1">
        <v>692.51769999999999</v>
      </c>
      <c r="N284" s="1">
        <v>673.98919999999998</v>
      </c>
      <c r="O284" s="1">
        <v>660.93240000000003</v>
      </c>
      <c r="P284" s="1">
        <v>650.51779999999997</v>
      </c>
      <c r="Q284" s="1">
        <v>640.87260000000003</v>
      </c>
      <c r="R284" s="1">
        <v>630.91999999999996</v>
      </c>
      <c r="S284" s="1">
        <v>620.04399999999998</v>
      </c>
      <c r="T284" s="1">
        <v>608.05529999999999</v>
      </c>
      <c r="U284" s="1">
        <v>594.83690000000001</v>
      </c>
      <c r="V284" s="1">
        <v>580.40970000000004</v>
      </c>
      <c r="W284" s="1">
        <v>564.94309999999996</v>
      </c>
      <c r="X284" s="1">
        <v>548.58510000000001</v>
      </c>
      <c r="Y284" s="1">
        <v>531.57050000000004</v>
      </c>
      <c r="Z284" s="1">
        <v>514.01030000000003</v>
      </c>
      <c r="AA284" s="1">
        <v>496.11329999999998</v>
      </c>
      <c r="AB284" s="1">
        <v>478.03030000000001</v>
      </c>
      <c r="AC284" s="1">
        <v>459.95100000000002</v>
      </c>
      <c r="AD284" s="1">
        <v>441.83850000000001</v>
      </c>
      <c r="AE284" s="1">
        <v>423.94690000000003</v>
      </c>
      <c r="AF284" s="1">
        <v>406.3759</v>
      </c>
      <c r="AG284" s="1">
        <v>389.08949999999999</v>
      </c>
      <c r="AH284" s="1">
        <v>372.16140000000001</v>
      </c>
      <c r="AI284" s="1">
        <v>355.60520000000002</v>
      </c>
      <c r="AJ284" s="1">
        <v>339.60120000000001</v>
      </c>
      <c r="AK284" s="1">
        <v>324.13639999999998</v>
      </c>
      <c r="AL284" s="1">
        <v>309.12360000000001</v>
      </c>
      <c r="AM284" s="1">
        <v>294.61660000000001</v>
      </c>
      <c r="AN284" s="1">
        <v>280.64929999999998</v>
      </c>
      <c r="AO284" s="1">
        <v>267.16629999999998</v>
      </c>
      <c r="AP284" s="1">
        <v>254.2611</v>
      </c>
      <c r="AQ284" s="1">
        <v>241.88229999999999</v>
      </c>
      <c r="AR284" s="1">
        <v>230.03450000000001</v>
      </c>
      <c r="AS284" s="1">
        <v>218.6611</v>
      </c>
      <c r="AT284" s="1">
        <v>207.79179999999999</v>
      </c>
      <c r="AU284" s="1">
        <v>197.42779999999999</v>
      </c>
      <c r="AV284" s="1">
        <v>187.5881</v>
      </c>
      <c r="AW284" s="1">
        <v>178.17099999999999</v>
      </c>
      <c r="AX284" s="1">
        <v>169.0933</v>
      </c>
      <c r="AY284" s="1">
        <v>160.5198</v>
      </c>
      <c r="AZ284" s="1">
        <v>152.37700000000001</v>
      </c>
      <c r="BA284" s="1">
        <v>144.64400000000001</v>
      </c>
      <c r="BB284" s="1">
        <v>137.33330000000001</v>
      </c>
      <c r="BC284" s="1">
        <v>130.3408</v>
      </c>
      <c r="BD284" s="1">
        <v>123.6935</v>
      </c>
      <c r="BE284" s="1">
        <v>117.3335</v>
      </c>
      <c r="BF284" s="1">
        <v>111.309</v>
      </c>
      <c r="BG284" s="1">
        <v>105.6409</v>
      </c>
      <c r="BH284" s="1">
        <v>100.248</v>
      </c>
      <c r="BI284" s="1">
        <v>95.075530000000001</v>
      </c>
      <c r="BJ284" s="1">
        <v>90.146879999999996</v>
      </c>
      <c r="BK284" s="1">
        <v>85.566599999999994</v>
      </c>
      <c r="BL284" s="1">
        <v>81.200609999999998</v>
      </c>
      <c r="BM284" s="1">
        <v>77.029529999999994</v>
      </c>
      <c r="BN284" s="1">
        <v>73.103110000000001</v>
      </c>
      <c r="BO284" s="1">
        <v>69.408259999999999</v>
      </c>
      <c r="BP284" s="1">
        <v>65.898480000000006</v>
      </c>
      <c r="BQ284" s="1">
        <v>62.52966</v>
      </c>
      <c r="BR284" s="1">
        <v>59.280650000000001</v>
      </c>
      <c r="BS284" s="1">
        <v>56.330840000000002</v>
      </c>
      <c r="BT284" s="1">
        <v>53.515149999999998</v>
      </c>
      <c r="BU284" s="1">
        <v>50.803170000000001</v>
      </c>
      <c r="BV284" s="1">
        <v>48.199069999999999</v>
      </c>
      <c r="BW284" s="1">
        <v>45.800609999999999</v>
      </c>
      <c r="BX284" s="1">
        <v>43.588999999999999</v>
      </c>
      <c r="BY284" s="1">
        <v>41.40213</v>
      </c>
      <c r="BZ284" s="1">
        <v>39.302880000000002</v>
      </c>
      <c r="CA284" s="1">
        <v>37.33446</v>
      </c>
      <c r="CB284" s="1">
        <v>35.48554</v>
      </c>
      <c r="CC284" s="1">
        <v>33.736759999999997</v>
      </c>
      <c r="CD284" s="1">
        <v>32.086919999999999</v>
      </c>
      <c r="CE284" s="1">
        <v>30.506820000000001</v>
      </c>
      <c r="CF284" s="1">
        <v>29.013439999999999</v>
      </c>
      <c r="CG284" s="1">
        <v>27.633610000000001</v>
      </c>
      <c r="CH284" s="1">
        <v>26.336919999999999</v>
      </c>
      <c r="CI284" s="1">
        <v>25.087620000000001</v>
      </c>
      <c r="CJ284" s="1">
        <v>23.878260000000001</v>
      </c>
      <c r="CK284" s="1">
        <v>22.695119999999999</v>
      </c>
      <c r="CL284" s="1">
        <v>21.60615</v>
      </c>
      <c r="CM284" s="1">
        <v>20.58633</v>
      </c>
      <c r="CN284" s="1">
        <v>19.591539999999998</v>
      </c>
      <c r="CO284" s="1">
        <v>18.671250000000001</v>
      </c>
      <c r="CP284" s="1">
        <v>17.775099999999998</v>
      </c>
      <c r="CQ284" s="1">
        <v>17.004429999999999</v>
      </c>
      <c r="CR284" s="1">
        <v>16.26444</v>
      </c>
      <c r="CS284" s="1">
        <v>15.49615</v>
      </c>
      <c r="CT284" s="1">
        <v>14.799670000000001</v>
      </c>
      <c r="CU284" s="1">
        <v>14.109159999999999</v>
      </c>
      <c r="CV284" s="1">
        <v>13.50895</v>
      </c>
      <c r="CW284" s="1">
        <v>12.95523</v>
      </c>
      <c r="CX284" s="1">
        <v>12.38959</v>
      </c>
      <c r="CY284" s="1">
        <v>11.88683</v>
      </c>
      <c r="CZ284" s="1">
        <v>11.319990000000001</v>
      </c>
      <c r="DA284" s="1">
        <v>10.845840000000001</v>
      </c>
    </row>
    <row r="285" spans="1:105">
      <c r="A285">
        <v>1298.3</v>
      </c>
      <c r="B285">
        <v>64.984859999999998</v>
      </c>
      <c r="C285">
        <v>406.14260000000002</v>
      </c>
      <c r="D285">
        <v>65.659180000000006</v>
      </c>
      <c r="E285">
        <v>3.2095180000000001</v>
      </c>
      <c r="F285" s="1">
        <v>1813.434</v>
      </c>
      <c r="G285" s="1">
        <v>1379.7750000000001</v>
      </c>
      <c r="H285" s="1">
        <v>1110.7639999999999</v>
      </c>
      <c r="I285" s="1">
        <v>939.58640000000003</v>
      </c>
      <c r="J285" s="1">
        <v>829.94460000000004</v>
      </c>
      <c r="K285" s="1">
        <v>760.02369999999996</v>
      </c>
      <c r="L285" s="1">
        <v>715.75229999999999</v>
      </c>
      <c r="M285" s="1">
        <v>687.65520000000004</v>
      </c>
      <c r="N285" s="1">
        <v>669.29600000000005</v>
      </c>
      <c r="O285" s="1">
        <v>656.42719999999997</v>
      </c>
      <c r="P285" s="1">
        <v>646.14549999999997</v>
      </c>
      <c r="Q285" s="1">
        <v>636.62760000000003</v>
      </c>
      <c r="R285" s="1">
        <v>626.8338</v>
      </c>
      <c r="S285" s="1">
        <v>616.08810000000005</v>
      </c>
      <c r="T285" s="1">
        <v>604.14760000000001</v>
      </c>
      <c r="U285" s="1">
        <v>590.97659999999996</v>
      </c>
      <c r="V285" s="1">
        <v>576.64449999999999</v>
      </c>
      <c r="W285" s="1">
        <v>561.26559999999995</v>
      </c>
      <c r="X285" s="1">
        <v>545.01059999999995</v>
      </c>
      <c r="Y285" s="1">
        <v>528.01930000000004</v>
      </c>
      <c r="Z285" s="1">
        <v>510.49130000000002</v>
      </c>
      <c r="AA285" s="1">
        <v>492.67500000000001</v>
      </c>
      <c r="AB285" s="1">
        <v>474.66059999999999</v>
      </c>
      <c r="AC285" s="1">
        <v>456.52910000000003</v>
      </c>
      <c r="AD285" s="1">
        <v>438.44940000000003</v>
      </c>
      <c r="AE285" s="1">
        <v>420.5763</v>
      </c>
      <c r="AF285" s="1">
        <v>402.94630000000001</v>
      </c>
      <c r="AG285" s="1">
        <v>385.68110000000001</v>
      </c>
      <c r="AH285" s="1">
        <v>368.79919999999998</v>
      </c>
      <c r="AI285" s="1">
        <v>352.33530000000002</v>
      </c>
      <c r="AJ285" s="1">
        <v>336.33199999999999</v>
      </c>
      <c r="AK285" s="1">
        <v>320.81229999999999</v>
      </c>
      <c r="AL285" s="1">
        <v>305.79349999999999</v>
      </c>
      <c r="AM285" s="1">
        <v>291.35210000000001</v>
      </c>
      <c r="AN285" s="1">
        <v>277.41969999999998</v>
      </c>
      <c r="AO285" s="1">
        <v>263.97269999999997</v>
      </c>
      <c r="AP285" s="1">
        <v>251.1397</v>
      </c>
      <c r="AQ285" s="1">
        <v>238.85499999999999</v>
      </c>
      <c r="AR285" s="1">
        <v>227.05850000000001</v>
      </c>
      <c r="AS285" s="1">
        <v>215.7569</v>
      </c>
      <c r="AT285" s="1">
        <v>204.97640000000001</v>
      </c>
      <c r="AU285" s="1">
        <v>194.67410000000001</v>
      </c>
      <c r="AV285" s="1">
        <v>184.83709999999999</v>
      </c>
      <c r="AW285" s="1">
        <v>175.45330000000001</v>
      </c>
      <c r="AX285" s="1">
        <v>166.53059999999999</v>
      </c>
      <c r="AY285" s="1">
        <v>158.023</v>
      </c>
      <c r="AZ285" s="1">
        <v>149.95140000000001</v>
      </c>
      <c r="BA285" s="1">
        <v>142.19220000000001</v>
      </c>
      <c r="BB285" s="1">
        <v>134.77510000000001</v>
      </c>
      <c r="BC285" s="1">
        <v>127.7919</v>
      </c>
      <c r="BD285" s="1">
        <v>121.2056</v>
      </c>
      <c r="BE285" s="1">
        <v>114.9421</v>
      </c>
      <c r="BF285" s="1">
        <v>108.9367</v>
      </c>
      <c r="BG285" s="1">
        <v>103.22280000000001</v>
      </c>
      <c r="BH285" s="1">
        <v>97.833709999999996</v>
      </c>
      <c r="BI285" s="1">
        <v>92.690179999999998</v>
      </c>
      <c r="BJ285" s="1">
        <v>87.857190000000003</v>
      </c>
      <c r="BK285" s="1">
        <v>83.236980000000003</v>
      </c>
      <c r="BL285" s="1">
        <v>78.861159999999998</v>
      </c>
      <c r="BM285" s="1">
        <v>74.771429999999995</v>
      </c>
      <c r="BN285" s="1">
        <v>70.909989999999993</v>
      </c>
      <c r="BO285" s="1">
        <v>67.175799999999995</v>
      </c>
      <c r="BP285" s="1">
        <v>63.630549999999999</v>
      </c>
      <c r="BQ285" s="1">
        <v>60.278419999999997</v>
      </c>
      <c r="BR285" s="1">
        <v>57.096159999999998</v>
      </c>
      <c r="BS285" s="1">
        <v>54.146059999999999</v>
      </c>
      <c r="BT285" s="1">
        <v>51.35183</v>
      </c>
      <c r="BU285" s="1">
        <v>48.682160000000003</v>
      </c>
      <c r="BV285" s="1">
        <v>46.130519999999997</v>
      </c>
      <c r="BW285" s="1">
        <v>43.699269999999999</v>
      </c>
      <c r="BX285" s="1">
        <v>41.419119999999999</v>
      </c>
      <c r="BY285" s="1">
        <v>39.281419999999997</v>
      </c>
      <c r="BZ285" s="1">
        <v>37.207799999999999</v>
      </c>
      <c r="CA285" s="1">
        <v>35.23997</v>
      </c>
      <c r="CB285" s="1">
        <v>33.382710000000003</v>
      </c>
      <c r="CC285" s="1">
        <v>31.649719999999999</v>
      </c>
      <c r="CD285" s="1">
        <v>29.963830000000002</v>
      </c>
      <c r="CE285" s="1">
        <v>28.34975</v>
      </c>
      <c r="CF285" s="1">
        <v>26.865310000000001</v>
      </c>
      <c r="CG285" s="1">
        <v>25.44584</v>
      </c>
      <c r="CH285" s="1">
        <v>24.116669999999999</v>
      </c>
      <c r="CI285" s="1">
        <v>22.889130000000002</v>
      </c>
      <c r="CJ285" s="1">
        <v>21.689599999999999</v>
      </c>
      <c r="CK285" s="1">
        <v>20.5458</v>
      </c>
      <c r="CL285" s="1">
        <v>19.444019999999998</v>
      </c>
      <c r="CM285" s="1">
        <v>18.446539999999999</v>
      </c>
      <c r="CN285" s="1">
        <v>17.509869999999999</v>
      </c>
      <c r="CO285" s="1">
        <v>16.594950000000001</v>
      </c>
      <c r="CP285" s="1">
        <v>15.729789999999999</v>
      </c>
      <c r="CQ285" s="1">
        <v>14.9156</v>
      </c>
      <c r="CR285" s="1">
        <v>14.14015</v>
      </c>
      <c r="CS285" s="1">
        <v>13.40375</v>
      </c>
      <c r="CT285" s="1">
        <v>12.673</v>
      </c>
      <c r="CU285" s="1">
        <v>12.00276</v>
      </c>
      <c r="CV285" s="1">
        <v>11.375120000000001</v>
      </c>
      <c r="CW285" s="1">
        <v>10.72842</v>
      </c>
      <c r="CX285" s="1">
        <v>10.123139999999999</v>
      </c>
      <c r="CY285" s="1">
        <v>9.6179989999999993</v>
      </c>
      <c r="CZ285" s="1">
        <v>9.1402730000000005</v>
      </c>
      <c r="DA285" s="1">
        <v>8.6264869999999991</v>
      </c>
    </row>
    <row r="286" spans="1:105">
      <c r="A286">
        <v>1298.4000000000001</v>
      </c>
      <c r="B286">
        <v>65.173738411588729</v>
      </c>
      <c r="C286">
        <v>406.58762687313032</v>
      </c>
      <c r="D286">
        <v>64.957799510489082</v>
      </c>
      <c r="E286">
        <v>3.220465145854158</v>
      </c>
      <c r="F286" s="1">
        <v>1812.5350000000001</v>
      </c>
      <c r="G286" s="1">
        <v>1379.721</v>
      </c>
      <c r="H286" s="1">
        <v>1111.319</v>
      </c>
      <c r="I286" s="1">
        <v>940.60829999999999</v>
      </c>
      <c r="J286" s="1">
        <v>831.24099999999999</v>
      </c>
      <c r="K286" s="1">
        <v>761.4837</v>
      </c>
      <c r="L286" s="1">
        <v>717.25930000000005</v>
      </c>
      <c r="M286" s="1">
        <v>689.20230000000004</v>
      </c>
      <c r="N286" s="1">
        <v>670.89459999999997</v>
      </c>
      <c r="O286" s="1">
        <v>657.97720000000004</v>
      </c>
      <c r="P286" s="1">
        <v>647.62929999999994</v>
      </c>
      <c r="Q286" s="1">
        <v>638.09810000000004</v>
      </c>
      <c r="R286" s="1">
        <v>628.27329999999995</v>
      </c>
      <c r="S286" s="1">
        <v>617.55579999999998</v>
      </c>
      <c r="T286" s="1">
        <v>605.57309999999995</v>
      </c>
      <c r="U286" s="1">
        <v>592.39250000000004</v>
      </c>
      <c r="V286" s="1">
        <v>578.02800000000002</v>
      </c>
      <c r="W286" s="1">
        <v>562.59289999999999</v>
      </c>
      <c r="X286" s="1">
        <v>546.25160000000005</v>
      </c>
      <c r="Y286" s="1">
        <v>529.25549999999998</v>
      </c>
      <c r="Z286" s="1">
        <v>511.7242</v>
      </c>
      <c r="AA286" s="1">
        <v>493.79919999999998</v>
      </c>
      <c r="AB286" s="1">
        <v>475.68520000000001</v>
      </c>
      <c r="AC286" s="1">
        <v>457.56110000000001</v>
      </c>
      <c r="AD286" s="1">
        <v>439.45670000000001</v>
      </c>
      <c r="AE286" s="1">
        <v>421.5061</v>
      </c>
      <c r="AF286" s="1">
        <v>403.83909999999997</v>
      </c>
      <c r="AG286" s="1">
        <v>386.5573</v>
      </c>
      <c r="AH286" s="1">
        <v>369.59160000000003</v>
      </c>
      <c r="AI286" s="1">
        <v>353.024</v>
      </c>
      <c r="AJ286" s="1">
        <v>336.96940000000001</v>
      </c>
      <c r="AK286" s="1">
        <v>321.40620000000001</v>
      </c>
      <c r="AL286" s="1">
        <v>306.34160000000003</v>
      </c>
      <c r="AM286" s="1">
        <v>291.8048</v>
      </c>
      <c r="AN286" s="1">
        <v>277.81099999999998</v>
      </c>
      <c r="AO286" s="1">
        <v>264.3768</v>
      </c>
      <c r="AP286" s="1">
        <v>251.44990000000001</v>
      </c>
      <c r="AQ286" s="1">
        <v>239.02430000000001</v>
      </c>
      <c r="AR286" s="1">
        <v>227.16130000000001</v>
      </c>
      <c r="AS286" s="1">
        <v>215.7987</v>
      </c>
      <c r="AT286" s="1">
        <v>204.95189999999999</v>
      </c>
      <c r="AU286" s="1">
        <v>194.60140000000001</v>
      </c>
      <c r="AV286" s="1">
        <v>184.7045</v>
      </c>
      <c r="AW286" s="1">
        <v>175.27539999999999</v>
      </c>
      <c r="AX286" s="1">
        <v>166.249</v>
      </c>
      <c r="AY286" s="1">
        <v>157.70269999999999</v>
      </c>
      <c r="AZ286" s="1">
        <v>149.58160000000001</v>
      </c>
      <c r="BA286" s="1">
        <v>141.81219999999999</v>
      </c>
      <c r="BB286" s="1">
        <v>134.43469999999999</v>
      </c>
      <c r="BC286" s="1">
        <v>127.3827</v>
      </c>
      <c r="BD286" s="1">
        <v>120.7362</v>
      </c>
      <c r="BE286" s="1">
        <v>114.4477</v>
      </c>
      <c r="BF286" s="1">
        <v>108.428</v>
      </c>
      <c r="BG286" s="1">
        <v>102.7025</v>
      </c>
      <c r="BH286" s="1">
        <v>97.257339999999999</v>
      </c>
      <c r="BI286" s="1">
        <v>92.153450000000007</v>
      </c>
      <c r="BJ286" s="1">
        <v>87.269490000000005</v>
      </c>
      <c r="BK286" s="1">
        <v>82.575680000000006</v>
      </c>
      <c r="BL286" s="1">
        <v>78.197460000000007</v>
      </c>
      <c r="BM286" s="1">
        <v>74.095219999999998</v>
      </c>
      <c r="BN286" s="1">
        <v>70.114270000000005</v>
      </c>
      <c r="BO286" s="1">
        <v>66.349689999999995</v>
      </c>
      <c r="BP286" s="1">
        <v>62.796990000000001</v>
      </c>
      <c r="BQ286" s="1">
        <v>59.439489999999999</v>
      </c>
      <c r="BR286" s="1">
        <v>56.249789999999997</v>
      </c>
      <c r="BS286" s="1">
        <v>53.220709999999997</v>
      </c>
      <c r="BT286" s="1">
        <v>50.351669999999999</v>
      </c>
      <c r="BU286" s="1">
        <v>47.675449999999998</v>
      </c>
      <c r="BV286" s="1">
        <v>45.127980000000001</v>
      </c>
      <c r="BW286" s="1">
        <v>42.717889999999997</v>
      </c>
      <c r="BX286" s="1">
        <v>40.414790000000004</v>
      </c>
      <c r="BY286" s="1">
        <v>38.290799999999997</v>
      </c>
      <c r="BZ286" s="1">
        <v>36.231780000000001</v>
      </c>
      <c r="CA286" s="1">
        <v>34.309249999999999</v>
      </c>
      <c r="CB286" s="1">
        <v>32.511890000000001</v>
      </c>
      <c r="CC286" s="1">
        <v>30.762219999999999</v>
      </c>
      <c r="CD286" s="1">
        <v>29.107019999999999</v>
      </c>
      <c r="CE286" s="1">
        <v>27.513500000000001</v>
      </c>
      <c r="CF286" s="1">
        <v>26.062740000000002</v>
      </c>
      <c r="CG286" s="1">
        <v>24.621220000000001</v>
      </c>
      <c r="CH286" s="1">
        <v>23.246449999999999</v>
      </c>
      <c r="CI286" s="1">
        <v>21.954239999999999</v>
      </c>
      <c r="CJ286" s="1">
        <v>20.745170000000002</v>
      </c>
      <c r="CK286" s="1">
        <v>19.643989999999999</v>
      </c>
      <c r="CL286" s="1">
        <v>18.55949</v>
      </c>
      <c r="CM286" s="1">
        <v>17.525359999999999</v>
      </c>
      <c r="CN286" s="1">
        <v>16.584810000000001</v>
      </c>
      <c r="CO286" s="1">
        <v>15.69135</v>
      </c>
      <c r="CP286" s="1">
        <v>14.79669</v>
      </c>
      <c r="CQ286" s="1">
        <v>13.92618</v>
      </c>
      <c r="CR286" s="1">
        <v>13.156090000000001</v>
      </c>
      <c r="CS286" s="1">
        <v>12.425050000000001</v>
      </c>
      <c r="CT286" s="1">
        <v>11.71546</v>
      </c>
      <c r="CU286" s="1">
        <v>11.02495</v>
      </c>
      <c r="CV286" s="1">
        <v>10.38212</v>
      </c>
      <c r="CW286" s="1">
        <v>9.8173750000000002</v>
      </c>
      <c r="CX286" s="1">
        <v>9.2424949999999999</v>
      </c>
      <c r="CY286" s="1">
        <v>8.6860900000000001</v>
      </c>
      <c r="CZ286" s="1">
        <v>8.1681319999999999</v>
      </c>
      <c r="DA286" s="1">
        <v>7.7175260000000003</v>
      </c>
    </row>
    <row r="287" spans="1:105">
      <c r="A287">
        <v>1298.5</v>
      </c>
      <c r="B287">
        <v>65.332149999999999</v>
      </c>
      <c r="C287">
        <v>408.31450000000001</v>
      </c>
      <c r="D287">
        <v>64.747309999999999</v>
      </c>
      <c r="E287">
        <v>3.2266110000000001</v>
      </c>
      <c r="F287" s="1">
        <v>1812.3489999999999</v>
      </c>
      <c r="G287" s="1">
        <v>1379.268</v>
      </c>
      <c r="H287" s="1">
        <v>1110.6389999999999</v>
      </c>
      <c r="I287" s="1">
        <v>939.7509</v>
      </c>
      <c r="J287" s="1">
        <v>830.30880000000002</v>
      </c>
      <c r="K287" s="1">
        <v>760.51779999999997</v>
      </c>
      <c r="L287" s="1">
        <v>716.33069999999998</v>
      </c>
      <c r="M287" s="1">
        <v>688.2808</v>
      </c>
      <c r="N287" s="1">
        <v>670.05920000000003</v>
      </c>
      <c r="O287" s="1">
        <v>657.2346</v>
      </c>
      <c r="P287" s="1">
        <v>646.97640000000001</v>
      </c>
      <c r="Q287" s="1">
        <v>637.55899999999997</v>
      </c>
      <c r="R287" s="1">
        <v>627.80409999999995</v>
      </c>
      <c r="S287" s="1">
        <v>617.23130000000003</v>
      </c>
      <c r="T287" s="1">
        <v>605.45209999999997</v>
      </c>
      <c r="U287" s="1">
        <v>592.34870000000001</v>
      </c>
      <c r="V287" s="1">
        <v>578.12210000000005</v>
      </c>
      <c r="W287" s="1">
        <v>562.75829999999996</v>
      </c>
      <c r="X287" s="1">
        <v>546.44979999999998</v>
      </c>
      <c r="Y287" s="1">
        <v>529.41909999999996</v>
      </c>
      <c r="Z287" s="1">
        <v>511.91219999999998</v>
      </c>
      <c r="AA287" s="1">
        <v>494.0498</v>
      </c>
      <c r="AB287" s="1">
        <v>476.03</v>
      </c>
      <c r="AC287" s="1">
        <v>457.85019999999997</v>
      </c>
      <c r="AD287" s="1">
        <v>439.8116</v>
      </c>
      <c r="AE287" s="1">
        <v>421.98770000000002</v>
      </c>
      <c r="AF287" s="1">
        <v>404.40989999999999</v>
      </c>
      <c r="AG287" s="1">
        <v>387.07909999999998</v>
      </c>
      <c r="AH287" s="1">
        <v>370.15480000000002</v>
      </c>
      <c r="AI287" s="1">
        <v>353.69760000000002</v>
      </c>
      <c r="AJ287" s="1">
        <v>337.6814</v>
      </c>
      <c r="AK287" s="1">
        <v>322.17599999999999</v>
      </c>
      <c r="AL287" s="1">
        <v>307.21510000000001</v>
      </c>
      <c r="AM287" s="1">
        <v>292.64429999999999</v>
      </c>
      <c r="AN287" s="1">
        <v>278.63350000000003</v>
      </c>
      <c r="AO287" s="1">
        <v>265.16239999999999</v>
      </c>
      <c r="AP287" s="1">
        <v>252.26949999999999</v>
      </c>
      <c r="AQ287" s="1">
        <v>239.82589999999999</v>
      </c>
      <c r="AR287" s="1">
        <v>227.929</v>
      </c>
      <c r="AS287" s="1">
        <v>216.53059999999999</v>
      </c>
      <c r="AT287" s="1">
        <v>205.6651</v>
      </c>
      <c r="AU287" s="1">
        <v>195.33449999999999</v>
      </c>
      <c r="AV287" s="1">
        <v>185.3982</v>
      </c>
      <c r="AW287" s="1">
        <v>175.9451</v>
      </c>
      <c r="AX287" s="1">
        <v>166.96270000000001</v>
      </c>
      <c r="AY287" s="1">
        <v>158.40780000000001</v>
      </c>
      <c r="AZ287" s="1">
        <v>150.25960000000001</v>
      </c>
      <c r="BA287" s="1">
        <v>142.53489999999999</v>
      </c>
      <c r="BB287" s="1">
        <v>135.15180000000001</v>
      </c>
      <c r="BC287" s="1">
        <v>128.13249999999999</v>
      </c>
      <c r="BD287" s="1">
        <v>121.42319999999999</v>
      </c>
      <c r="BE287" s="1">
        <v>115.0959</v>
      </c>
      <c r="BF287" s="1">
        <v>109.0548</v>
      </c>
      <c r="BG287" s="1">
        <v>103.3095</v>
      </c>
      <c r="BH287" s="1">
        <v>97.879009999999994</v>
      </c>
      <c r="BI287" s="1">
        <v>92.786739999999995</v>
      </c>
      <c r="BJ287" s="1">
        <v>87.889669999999995</v>
      </c>
      <c r="BK287" s="1">
        <v>83.248310000000004</v>
      </c>
      <c r="BL287" s="1">
        <v>78.820030000000003</v>
      </c>
      <c r="BM287" s="1">
        <v>74.666529999999995</v>
      </c>
      <c r="BN287" s="1">
        <v>70.670969999999997</v>
      </c>
      <c r="BO287" s="1">
        <v>66.940060000000003</v>
      </c>
      <c r="BP287" s="1">
        <v>63.424320000000002</v>
      </c>
      <c r="BQ287" s="1">
        <v>60.038220000000003</v>
      </c>
      <c r="BR287" s="1">
        <v>56.833309999999997</v>
      </c>
      <c r="BS287" s="1">
        <v>53.808700000000002</v>
      </c>
      <c r="BT287" s="1">
        <v>50.916719999999998</v>
      </c>
      <c r="BU287" s="1">
        <v>48.271189999999997</v>
      </c>
      <c r="BV287" s="1">
        <v>45.830109999999998</v>
      </c>
      <c r="BW287" s="1">
        <v>43.464730000000003</v>
      </c>
      <c r="BX287" s="1">
        <v>41.226599999999998</v>
      </c>
      <c r="BY287" s="1">
        <v>39.046579999999999</v>
      </c>
      <c r="BZ287" s="1">
        <v>36.925870000000003</v>
      </c>
      <c r="CA287" s="1">
        <v>34.921390000000002</v>
      </c>
      <c r="CB287" s="1">
        <v>33.03313</v>
      </c>
      <c r="CC287" s="1">
        <v>31.243819999999999</v>
      </c>
      <c r="CD287" s="1">
        <v>29.577000000000002</v>
      </c>
      <c r="CE287" s="1">
        <v>27.990929999999999</v>
      </c>
      <c r="CF287" s="1">
        <v>26.476990000000001</v>
      </c>
      <c r="CG287" s="1">
        <v>25.069739999999999</v>
      </c>
      <c r="CH287" s="1">
        <v>23.688120000000001</v>
      </c>
      <c r="CI287" s="1">
        <v>22.387260000000001</v>
      </c>
      <c r="CJ287" s="1">
        <v>21.24108</v>
      </c>
      <c r="CK287" s="1">
        <v>20.091609999999999</v>
      </c>
      <c r="CL287" s="1">
        <v>18.934999999999999</v>
      </c>
      <c r="CM287" s="1">
        <v>17.914580000000001</v>
      </c>
      <c r="CN287" s="1">
        <v>16.967469999999999</v>
      </c>
      <c r="CO287" s="1">
        <v>15.980130000000001</v>
      </c>
      <c r="CP287" s="1">
        <v>15.062530000000001</v>
      </c>
      <c r="CQ287" s="1">
        <v>14.17741</v>
      </c>
      <c r="CR287" s="1">
        <v>13.422219999999999</v>
      </c>
      <c r="CS287" s="1">
        <v>12.698930000000001</v>
      </c>
      <c r="CT287" s="1">
        <v>11.963710000000001</v>
      </c>
      <c r="CU287" s="1">
        <v>11.374230000000001</v>
      </c>
      <c r="CV287" s="1">
        <v>10.80382</v>
      </c>
      <c r="CW287" s="1">
        <v>10.214639999999999</v>
      </c>
      <c r="CX287" s="1">
        <v>9.6182979999999993</v>
      </c>
      <c r="CY287" s="1">
        <v>9.1107689999999995</v>
      </c>
      <c r="CZ287" s="1">
        <v>8.571949</v>
      </c>
      <c r="DA287" s="1">
        <v>8.0510099999999998</v>
      </c>
    </row>
    <row r="288" spans="1:105">
      <c r="A288">
        <v>1298.5999999999999</v>
      </c>
      <c r="B288">
        <v>65.435806343656139</v>
      </c>
      <c r="C288">
        <v>410.79052397601902</v>
      </c>
      <c r="D288">
        <v>64.894872437562142</v>
      </c>
      <c r="E288">
        <v>3.2256100009990032</v>
      </c>
      <c r="F288" s="1">
        <v>1817.059</v>
      </c>
      <c r="G288" s="1">
        <v>1382.7639999999999</v>
      </c>
      <c r="H288" s="1">
        <v>1113.2159999999999</v>
      </c>
      <c r="I288" s="1">
        <v>941.61379999999997</v>
      </c>
      <c r="J288" s="1">
        <v>831.60040000000004</v>
      </c>
      <c r="K288" s="1">
        <v>761.32100000000003</v>
      </c>
      <c r="L288" s="1">
        <v>716.76880000000006</v>
      </c>
      <c r="M288" s="1">
        <v>688.53700000000003</v>
      </c>
      <c r="N288" s="1">
        <v>670.13670000000002</v>
      </c>
      <c r="O288" s="1">
        <v>657.23509999999999</v>
      </c>
      <c r="P288" s="1">
        <v>646.94569999999999</v>
      </c>
      <c r="Q288" s="1">
        <v>637.49249999999995</v>
      </c>
      <c r="R288" s="1">
        <v>627.72699999999998</v>
      </c>
      <c r="S288" s="1">
        <v>617.08050000000003</v>
      </c>
      <c r="T288" s="1">
        <v>605.25120000000004</v>
      </c>
      <c r="U288" s="1">
        <v>592.19730000000004</v>
      </c>
      <c r="V288" s="1">
        <v>577.92010000000005</v>
      </c>
      <c r="W288" s="1">
        <v>562.63969999999995</v>
      </c>
      <c r="X288" s="1">
        <v>546.4855</v>
      </c>
      <c r="Y288" s="1">
        <v>529.58360000000005</v>
      </c>
      <c r="Z288" s="1">
        <v>512.15719999999999</v>
      </c>
      <c r="AA288" s="1">
        <v>494.4006</v>
      </c>
      <c r="AB288" s="1">
        <v>476.45260000000002</v>
      </c>
      <c r="AC288" s="1">
        <v>458.4126</v>
      </c>
      <c r="AD288" s="1">
        <v>440.4205</v>
      </c>
      <c r="AE288" s="1">
        <v>422.60610000000003</v>
      </c>
      <c r="AF288" s="1">
        <v>405.06490000000002</v>
      </c>
      <c r="AG288" s="1">
        <v>387.8331</v>
      </c>
      <c r="AH288" s="1">
        <v>370.92140000000001</v>
      </c>
      <c r="AI288" s="1">
        <v>354.43400000000003</v>
      </c>
      <c r="AJ288" s="1">
        <v>338.43779999999998</v>
      </c>
      <c r="AK288" s="1">
        <v>322.91359999999997</v>
      </c>
      <c r="AL288" s="1">
        <v>307.88630000000001</v>
      </c>
      <c r="AM288" s="1">
        <v>293.3938</v>
      </c>
      <c r="AN288" s="1">
        <v>279.45960000000002</v>
      </c>
      <c r="AO288" s="1">
        <v>266.06299999999999</v>
      </c>
      <c r="AP288" s="1">
        <v>253.21090000000001</v>
      </c>
      <c r="AQ288" s="1">
        <v>240.85169999999999</v>
      </c>
      <c r="AR288" s="1">
        <v>229.02780000000001</v>
      </c>
      <c r="AS288" s="1">
        <v>217.7</v>
      </c>
      <c r="AT288" s="1">
        <v>206.8518</v>
      </c>
      <c r="AU288" s="1">
        <v>196.5317</v>
      </c>
      <c r="AV288" s="1">
        <v>186.70949999999999</v>
      </c>
      <c r="AW288" s="1">
        <v>177.2808</v>
      </c>
      <c r="AX288" s="1">
        <v>168.28620000000001</v>
      </c>
      <c r="AY288" s="1">
        <v>159.7518</v>
      </c>
      <c r="AZ288" s="1">
        <v>151.62629999999999</v>
      </c>
      <c r="BA288" s="1">
        <v>143.887</v>
      </c>
      <c r="BB288" s="1">
        <v>136.51070000000001</v>
      </c>
      <c r="BC288" s="1">
        <v>129.53049999999999</v>
      </c>
      <c r="BD288" s="1">
        <v>122.9014</v>
      </c>
      <c r="BE288" s="1">
        <v>116.6036</v>
      </c>
      <c r="BF288" s="1">
        <v>110.63160000000001</v>
      </c>
      <c r="BG288" s="1">
        <v>104.91500000000001</v>
      </c>
      <c r="BH288" s="1">
        <v>99.509479999999996</v>
      </c>
      <c r="BI288" s="1">
        <v>94.409760000000006</v>
      </c>
      <c r="BJ288" s="1">
        <v>89.544880000000006</v>
      </c>
      <c r="BK288" s="1">
        <v>84.938389999999998</v>
      </c>
      <c r="BL288" s="1">
        <v>80.562849999999997</v>
      </c>
      <c r="BM288" s="1">
        <v>76.402199999999993</v>
      </c>
      <c r="BN288" s="1">
        <v>72.445679999999996</v>
      </c>
      <c r="BO288" s="1">
        <v>68.724010000000007</v>
      </c>
      <c r="BP288" s="1">
        <v>65.188000000000002</v>
      </c>
      <c r="BQ288" s="1">
        <v>61.83587</v>
      </c>
      <c r="BR288" s="1">
        <v>58.683410000000002</v>
      </c>
      <c r="BS288" s="1">
        <v>55.644210000000001</v>
      </c>
      <c r="BT288" s="1">
        <v>52.777259999999998</v>
      </c>
      <c r="BU288" s="1">
        <v>50.075409999999998</v>
      </c>
      <c r="BV288" s="1">
        <v>47.474290000000003</v>
      </c>
      <c r="BW288" s="1">
        <v>45.076720000000002</v>
      </c>
      <c r="BX288" s="1">
        <v>42.77272</v>
      </c>
      <c r="BY288" s="1">
        <v>40.634430000000002</v>
      </c>
      <c r="BZ288" s="1">
        <v>38.558419999999998</v>
      </c>
      <c r="CA288" s="1">
        <v>36.614440000000002</v>
      </c>
      <c r="CB288" s="1">
        <v>34.708599999999997</v>
      </c>
      <c r="CC288" s="1">
        <v>32.9482</v>
      </c>
      <c r="CD288" s="1">
        <v>31.285250000000001</v>
      </c>
      <c r="CE288" s="1">
        <v>29.651199999999999</v>
      </c>
      <c r="CF288" s="1">
        <v>28.1769</v>
      </c>
      <c r="CG288" s="1">
        <v>26.786930000000002</v>
      </c>
      <c r="CH288" s="1">
        <v>25.466699999999999</v>
      </c>
      <c r="CI288" s="1">
        <v>24.195350000000001</v>
      </c>
      <c r="CJ288" s="1">
        <v>23.01698</v>
      </c>
      <c r="CK288" s="1">
        <v>21.88748</v>
      </c>
      <c r="CL288" s="1">
        <v>20.76633</v>
      </c>
      <c r="CM288" s="1">
        <v>19.705680000000001</v>
      </c>
      <c r="CN288" s="1">
        <v>18.80536</v>
      </c>
      <c r="CO288" s="1">
        <v>17.888349999999999</v>
      </c>
      <c r="CP288" s="1">
        <v>17.023499999999999</v>
      </c>
      <c r="CQ288" s="1">
        <v>16.190829999999998</v>
      </c>
      <c r="CR288" s="1">
        <v>15.370979999999999</v>
      </c>
      <c r="CS288" s="1">
        <v>14.661390000000001</v>
      </c>
      <c r="CT288" s="1">
        <v>13.967599999999999</v>
      </c>
      <c r="CU288" s="1">
        <v>13.29557</v>
      </c>
      <c r="CV288" s="1">
        <v>12.62323</v>
      </c>
      <c r="CW288" s="1">
        <v>12.062060000000001</v>
      </c>
      <c r="CX288" s="1">
        <v>11.43473</v>
      </c>
      <c r="CY288" s="1">
        <v>10.913790000000001</v>
      </c>
      <c r="CZ288" s="1">
        <v>10.380039999999999</v>
      </c>
      <c r="DA288" s="1">
        <v>9.9276420000000005</v>
      </c>
    </row>
    <row r="289" spans="1:105">
      <c r="A289">
        <v>1298.7</v>
      </c>
      <c r="B289">
        <v>65.483739999999997</v>
      </c>
      <c r="C289">
        <v>413.29489999999998</v>
      </c>
      <c r="D289">
        <v>65.306640000000002</v>
      </c>
      <c r="E289">
        <v>3.2160639999999998</v>
      </c>
      <c r="F289" s="1">
        <v>1818.5309999999999</v>
      </c>
      <c r="G289" s="1">
        <v>1384.152</v>
      </c>
      <c r="H289" s="1">
        <v>1114.5550000000001</v>
      </c>
      <c r="I289" s="1">
        <v>942.94539999999995</v>
      </c>
      <c r="J289" s="1">
        <v>832.94860000000006</v>
      </c>
      <c r="K289" s="1">
        <v>762.69569999999999</v>
      </c>
      <c r="L289" s="1">
        <v>718.18830000000003</v>
      </c>
      <c r="M289" s="1">
        <v>689.90499999999997</v>
      </c>
      <c r="N289" s="1">
        <v>671.48230000000001</v>
      </c>
      <c r="O289" s="1">
        <v>658.47019999999998</v>
      </c>
      <c r="P289" s="1">
        <v>648.09450000000004</v>
      </c>
      <c r="Q289" s="1">
        <v>638.59839999999997</v>
      </c>
      <c r="R289" s="1">
        <v>628.91369999999995</v>
      </c>
      <c r="S289" s="1">
        <v>618.18949999999995</v>
      </c>
      <c r="T289" s="1">
        <v>606.39080000000001</v>
      </c>
      <c r="U289" s="1">
        <v>593.303</v>
      </c>
      <c r="V289" s="1">
        <v>579.00429999999994</v>
      </c>
      <c r="W289" s="1">
        <v>563.66549999999995</v>
      </c>
      <c r="X289" s="1">
        <v>547.47230000000002</v>
      </c>
      <c r="Y289" s="1">
        <v>530.54600000000005</v>
      </c>
      <c r="Z289" s="1">
        <v>513.07449999999994</v>
      </c>
      <c r="AA289" s="1">
        <v>495.29250000000002</v>
      </c>
      <c r="AB289" s="1">
        <v>477.22570000000002</v>
      </c>
      <c r="AC289" s="1">
        <v>459.13619999999997</v>
      </c>
      <c r="AD289" s="1">
        <v>441.11369999999999</v>
      </c>
      <c r="AE289" s="1">
        <v>423.33229999999998</v>
      </c>
      <c r="AF289" s="1">
        <v>405.72019999999998</v>
      </c>
      <c r="AG289" s="1">
        <v>388.38350000000003</v>
      </c>
      <c r="AH289" s="1">
        <v>371.43540000000002</v>
      </c>
      <c r="AI289" s="1">
        <v>354.99810000000002</v>
      </c>
      <c r="AJ289" s="1">
        <v>338.96910000000003</v>
      </c>
      <c r="AK289" s="1">
        <v>323.4074</v>
      </c>
      <c r="AL289" s="1">
        <v>308.39170000000001</v>
      </c>
      <c r="AM289" s="1">
        <v>293.9151</v>
      </c>
      <c r="AN289" s="1">
        <v>279.97129999999999</v>
      </c>
      <c r="AO289" s="1">
        <v>266.57139999999998</v>
      </c>
      <c r="AP289" s="1">
        <v>253.74350000000001</v>
      </c>
      <c r="AQ289" s="1">
        <v>241.39230000000001</v>
      </c>
      <c r="AR289" s="1">
        <v>229.52760000000001</v>
      </c>
      <c r="AS289" s="1">
        <v>218.14500000000001</v>
      </c>
      <c r="AT289" s="1">
        <v>207.25739999999999</v>
      </c>
      <c r="AU289" s="1">
        <v>196.80199999999999</v>
      </c>
      <c r="AV289" s="1">
        <v>186.92830000000001</v>
      </c>
      <c r="AW289" s="1">
        <v>177.5609</v>
      </c>
      <c r="AX289" s="1">
        <v>168.6147</v>
      </c>
      <c r="AY289" s="1">
        <v>159.95949999999999</v>
      </c>
      <c r="AZ289" s="1">
        <v>151.792</v>
      </c>
      <c r="BA289" s="1">
        <v>144.0796</v>
      </c>
      <c r="BB289" s="1">
        <v>136.7253</v>
      </c>
      <c r="BC289" s="1">
        <v>129.69319999999999</v>
      </c>
      <c r="BD289" s="1">
        <v>123.0057</v>
      </c>
      <c r="BE289" s="1">
        <v>116.70050000000001</v>
      </c>
      <c r="BF289" s="1">
        <v>110.6939</v>
      </c>
      <c r="BG289" s="1">
        <v>105.1006</v>
      </c>
      <c r="BH289" s="1">
        <v>99.620339999999999</v>
      </c>
      <c r="BI289" s="1">
        <v>94.440749999999994</v>
      </c>
      <c r="BJ289" s="1">
        <v>89.623559999999998</v>
      </c>
      <c r="BK289" s="1">
        <v>85.077259999999995</v>
      </c>
      <c r="BL289" s="1">
        <v>80.719309999999993</v>
      </c>
      <c r="BM289" s="1">
        <v>76.490710000000007</v>
      </c>
      <c r="BN289" s="1">
        <v>72.564890000000005</v>
      </c>
      <c r="BO289" s="1">
        <v>68.829800000000006</v>
      </c>
      <c r="BP289" s="1">
        <v>65.281279999999995</v>
      </c>
      <c r="BQ289" s="1">
        <v>61.939880000000002</v>
      </c>
      <c r="BR289" s="1">
        <v>58.734969999999997</v>
      </c>
      <c r="BS289" s="1">
        <v>55.707689999999999</v>
      </c>
      <c r="BT289" s="1">
        <v>52.906889999999997</v>
      </c>
      <c r="BU289" s="1">
        <v>50.171970000000002</v>
      </c>
      <c r="BV289" s="1">
        <v>47.5473</v>
      </c>
      <c r="BW289" s="1">
        <v>45.181919999999998</v>
      </c>
      <c r="BX289" s="1">
        <v>42.867789999999999</v>
      </c>
      <c r="BY289" s="1">
        <v>40.694629999999997</v>
      </c>
      <c r="BZ289" s="1">
        <v>38.610869999999998</v>
      </c>
      <c r="CA289" s="1">
        <v>36.632620000000003</v>
      </c>
      <c r="CB289" s="1">
        <v>34.781619999999997</v>
      </c>
      <c r="CC289" s="1">
        <v>32.980980000000002</v>
      </c>
      <c r="CD289" s="1">
        <v>31.344550000000002</v>
      </c>
      <c r="CE289" s="1">
        <v>29.748950000000001</v>
      </c>
      <c r="CF289" s="1">
        <v>28.273160000000001</v>
      </c>
      <c r="CG289" s="1">
        <v>26.88081</v>
      </c>
      <c r="CH289" s="1">
        <v>25.580549999999999</v>
      </c>
      <c r="CI289" s="1">
        <v>24.265979999999999</v>
      </c>
      <c r="CJ289" s="1">
        <v>23.023240000000001</v>
      </c>
      <c r="CK289" s="1">
        <v>21.915790000000001</v>
      </c>
      <c r="CL289" s="1">
        <v>20.862590000000001</v>
      </c>
      <c r="CM289" s="1">
        <v>19.7623</v>
      </c>
      <c r="CN289" s="1">
        <v>18.828009999999999</v>
      </c>
      <c r="CO289" s="1">
        <v>17.876729999999998</v>
      </c>
      <c r="CP289" s="1">
        <v>17.045549999999999</v>
      </c>
      <c r="CQ289" s="1">
        <v>16.160430000000002</v>
      </c>
      <c r="CR289" s="1">
        <v>15.36472</v>
      </c>
      <c r="CS289" s="1">
        <v>14.62801</v>
      </c>
      <c r="CT289" s="1">
        <v>13.913360000000001</v>
      </c>
      <c r="CU289" s="1">
        <v>13.166230000000001</v>
      </c>
      <c r="CV289" s="1">
        <v>12.530849999999999</v>
      </c>
      <c r="CW289" s="1">
        <v>12.00901</v>
      </c>
      <c r="CX289" s="1">
        <v>11.408799999999999</v>
      </c>
      <c r="CY289" s="1">
        <v>10.81753</v>
      </c>
      <c r="CZ289" s="1">
        <v>10.30345</v>
      </c>
      <c r="DA289" s="1">
        <v>9.8304869999999998</v>
      </c>
    </row>
    <row r="290" spans="1:105">
      <c r="A290">
        <v>1298.8</v>
      </c>
      <c r="B290">
        <v>65.488399999999999</v>
      </c>
      <c r="C290">
        <v>415.2432</v>
      </c>
      <c r="D290">
        <v>65.957030000000003</v>
      </c>
      <c r="E290">
        <v>3.1977229999999999</v>
      </c>
      <c r="F290" s="1">
        <v>1818.059</v>
      </c>
      <c r="G290" s="1">
        <v>1383.5609999999999</v>
      </c>
      <c r="H290" s="1">
        <v>1114.0419999999999</v>
      </c>
      <c r="I290" s="1">
        <v>942.42570000000001</v>
      </c>
      <c r="J290" s="1">
        <v>832.38030000000003</v>
      </c>
      <c r="K290" s="1">
        <v>761.97360000000003</v>
      </c>
      <c r="L290" s="1">
        <v>717.27359999999999</v>
      </c>
      <c r="M290" s="1">
        <v>688.84400000000005</v>
      </c>
      <c r="N290" s="1">
        <v>670.17840000000001</v>
      </c>
      <c r="O290" s="1">
        <v>656.98689999999999</v>
      </c>
      <c r="P290" s="1">
        <v>646.48320000000001</v>
      </c>
      <c r="Q290" s="1">
        <v>636.82399999999996</v>
      </c>
      <c r="R290" s="1">
        <v>626.90359999999998</v>
      </c>
      <c r="S290" s="1">
        <v>616.12950000000001</v>
      </c>
      <c r="T290" s="1">
        <v>604.1712</v>
      </c>
      <c r="U290" s="1">
        <v>590.97220000000004</v>
      </c>
      <c r="V290" s="1">
        <v>576.57929999999999</v>
      </c>
      <c r="W290" s="1">
        <v>561.15260000000001</v>
      </c>
      <c r="X290" s="1">
        <v>544.89679999999998</v>
      </c>
      <c r="Y290" s="1">
        <v>527.86410000000001</v>
      </c>
      <c r="Z290" s="1">
        <v>510.36399999999998</v>
      </c>
      <c r="AA290" s="1">
        <v>492.50760000000002</v>
      </c>
      <c r="AB290" s="1">
        <v>474.46010000000001</v>
      </c>
      <c r="AC290" s="1">
        <v>456.36399999999998</v>
      </c>
      <c r="AD290" s="1">
        <v>438.2944</v>
      </c>
      <c r="AE290" s="1">
        <v>420.3954</v>
      </c>
      <c r="AF290" s="1">
        <v>402.73829999999998</v>
      </c>
      <c r="AG290" s="1">
        <v>385.42540000000002</v>
      </c>
      <c r="AH290" s="1">
        <v>368.49610000000001</v>
      </c>
      <c r="AI290" s="1">
        <v>351.96190000000001</v>
      </c>
      <c r="AJ290" s="1">
        <v>335.95940000000002</v>
      </c>
      <c r="AK290" s="1">
        <v>320.48419999999999</v>
      </c>
      <c r="AL290" s="1">
        <v>305.50720000000001</v>
      </c>
      <c r="AM290" s="1">
        <v>291.06330000000003</v>
      </c>
      <c r="AN290" s="1">
        <v>277.10820000000001</v>
      </c>
      <c r="AO290" s="1">
        <v>263.678</v>
      </c>
      <c r="AP290" s="1">
        <v>250.7817</v>
      </c>
      <c r="AQ290" s="1">
        <v>238.41149999999999</v>
      </c>
      <c r="AR290" s="1">
        <v>226.53479999999999</v>
      </c>
      <c r="AS290" s="1">
        <v>215.18889999999999</v>
      </c>
      <c r="AT290" s="1">
        <v>204.3836</v>
      </c>
      <c r="AU290" s="1">
        <v>194.06970000000001</v>
      </c>
      <c r="AV290" s="1">
        <v>184.23509999999999</v>
      </c>
      <c r="AW290" s="1">
        <v>174.89070000000001</v>
      </c>
      <c r="AX290" s="1">
        <v>165.9298</v>
      </c>
      <c r="AY290" s="1">
        <v>157.43350000000001</v>
      </c>
      <c r="AZ290" s="1">
        <v>149.3202</v>
      </c>
      <c r="BA290" s="1">
        <v>141.57589999999999</v>
      </c>
      <c r="BB290" s="1">
        <v>134.2354</v>
      </c>
      <c r="BC290" s="1">
        <v>127.2715</v>
      </c>
      <c r="BD290" s="1">
        <v>120.6242</v>
      </c>
      <c r="BE290" s="1">
        <v>114.33839999999999</v>
      </c>
      <c r="BF290" s="1">
        <v>108.3604</v>
      </c>
      <c r="BG290" s="1">
        <v>102.67359999999999</v>
      </c>
      <c r="BH290" s="1">
        <v>97.290719999999993</v>
      </c>
      <c r="BI290" s="1">
        <v>92.212159999999997</v>
      </c>
      <c r="BJ290" s="1">
        <v>87.367249999999999</v>
      </c>
      <c r="BK290" s="1">
        <v>82.768199999999993</v>
      </c>
      <c r="BL290" s="1">
        <v>78.42098</v>
      </c>
      <c r="BM290" s="1">
        <v>74.246020000000001</v>
      </c>
      <c r="BN290" s="1">
        <v>70.346130000000002</v>
      </c>
      <c r="BO290" s="1">
        <v>66.639359999999996</v>
      </c>
      <c r="BP290" s="1">
        <v>63.103050000000003</v>
      </c>
      <c r="BQ290" s="1">
        <v>59.738999999999997</v>
      </c>
      <c r="BR290" s="1">
        <v>56.578499999999998</v>
      </c>
      <c r="BS290" s="1">
        <v>53.575650000000003</v>
      </c>
      <c r="BT290" s="1">
        <v>50.72777</v>
      </c>
      <c r="BU290" s="1">
        <v>47.991050000000001</v>
      </c>
      <c r="BV290" s="1">
        <v>45.460569999999997</v>
      </c>
      <c r="BW290" s="1">
        <v>43.034390000000002</v>
      </c>
      <c r="BX290" s="1">
        <v>40.748280000000001</v>
      </c>
      <c r="BY290" s="1">
        <v>38.584650000000003</v>
      </c>
      <c r="BZ290" s="1">
        <v>36.517580000000002</v>
      </c>
      <c r="CA290" s="1">
        <v>34.588799999999999</v>
      </c>
      <c r="CB290" s="1">
        <v>32.726170000000003</v>
      </c>
      <c r="CC290" s="1">
        <v>30.961300000000001</v>
      </c>
      <c r="CD290" s="1">
        <v>29.288209999999999</v>
      </c>
      <c r="CE290" s="1">
        <v>27.724499999999999</v>
      </c>
      <c r="CF290" s="1">
        <v>26.2195</v>
      </c>
      <c r="CG290" s="1">
        <v>24.76934</v>
      </c>
      <c r="CH290" s="1">
        <v>23.381460000000001</v>
      </c>
      <c r="CI290" s="1">
        <v>22.03679</v>
      </c>
      <c r="CJ290" s="1">
        <v>20.803290000000001</v>
      </c>
      <c r="CK290" s="1">
        <v>19.705380000000002</v>
      </c>
      <c r="CL290" s="1">
        <v>18.643540000000002</v>
      </c>
      <c r="CM290" s="1">
        <v>17.61</v>
      </c>
      <c r="CN290" s="1">
        <v>16.68703</v>
      </c>
      <c r="CO290" s="1">
        <v>15.75989</v>
      </c>
      <c r="CP290" s="1">
        <v>14.86881</v>
      </c>
      <c r="CQ290" s="1">
        <v>14.017670000000001</v>
      </c>
      <c r="CR290" s="1">
        <v>13.20884</v>
      </c>
      <c r="CS290" s="1">
        <v>12.44234</v>
      </c>
      <c r="CT290" s="1">
        <v>11.751519999999999</v>
      </c>
      <c r="CU290" s="1">
        <v>11.066380000000001</v>
      </c>
      <c r="CV290" s="1">
        <v>10.43219</v>
      </c>
      <c r="CW290" s="1">
        <v>9.8659520000000001</v>
      </c>
      <c r="CX290" s="1">
        <v>9.3387550000000008</v>
      </c>
      <c r="CY290" s="1">
        <v>8.8094710000000003</v>
      </c>
      <c r="CZ290" s="1">
        <v>8.3013469999999998</v>
      </c>
      <c r="DA290" s="1">
        <v>7.8039519999999998</v>
      </c>
    </row>
    <row r="291" spans="1:105">
      <c r="A291">
        <v>1298.9000000000001</v>
      </c>
      <c r="B291">
        <v>65.465354635364562</v>
      </c>
      <c r="C291">
        <v>416.35575264735309</v>
      </c>
      <c r="D291">
        <v>66.775201208792808</v>
      </c>
      <c r="E291">
        <v>3.1718126903096269</v>
      </c>
      <c r="F291" s="1">
        <v>1827.2460000000001</v>
      </c>
      <c r="G291" s="1">
        <v>1391.057</v>
      </c>
      <c r="H291" s="1">
        <v>1120.2629999999999</v>
      </c>
      <c r="I291" s="1">
        <v>947.71169999999995</v>
      </c>
      <c r="J291" s="1">
        <v>836.97519999999997</v>
      </c>
      <c r="K291" s="1">
        <v>766.17070000000001</v>
      </c>
      <c r="L291" s="1">
        <v>721.20150000000001</v>
      </c>
      <c r="M291" s="1">
        <v>692.60360000000003</v>
      </c>
      <c r="N291" s="1">
        <v>673.9171</v>
      </c>
      <c r="O291" s="1">
        <v>660.78629999999998</v>
      </c>
      <c r="P291" s="1">
        <v>650.34429999999998</v>
      </c>
      <c r="Q291" s="1">
        <v>640.81539999999995</v>
      </c>
      <c r="R291" s="1">
        <v>630.94619999999998</v>
      </c>
      <c r="S291" s="1">
        <v>620.17359999999996</v>
      </c>
      <c r="T291" s="1">
        <v>608.26149999999996</v>
      </c>
      <c r="U291" s="1">
        <v>595.15160000000003</v>
      </c>
      <c r="V291" s="1">
        <v>580.79719999999998</v>
      </c>
      <c r="W291" s="1">
        <v>565.37760000000003</v>
      </c>
      <c r="X291" s="1">
        <v>549.07889999999998</v>
      </c>
      <c r="Y291" s="1">
        <v>532.16629999999998</v>
      </c>
      <c r="Z291" s="1">
        <v>514.70079999999996</v>
      </c>
      <c r="AA291" s="1">
        <v>496.93520000000001</v>
      </c>
      <c r="AB291" s="1">
        <v>478.82639999999998</v>
      </c>
      <c r="AC291" s="1">
        <v>460.77679999999998</v>
      </c>
      <c r="AD291" s="1">
        <v>442.80619999999999</v>
      </c>
      <c r="AE291" s="1">
        <v>425.00630000000001</v>
      </c>
      <c r="AF291" s="1">
        <v>407.3886</v>
      </c>
      <c r="AG291" s="1">
        <v>390.07240000000002</v>
      </c>
      <c r="AH291" s="1">
        <v>373.15679999999998</v>
      </c>
      <c r="AI291" s="1">
        <v>356.57049999999998</v>
      </c>
      <c r="AJ291" s="1">
        <v>340.51260000000002</v>
      </c>
      <c r="AK291" s="1">
        <v>324.90050000000002</v>
      </c>
      <c r="AL291" s="1">
        <v>309.8177</v>
      </c>
      <c r="AM291" s="1">
        <v>295.21559999999999</v>
      </c>
      <c r="AN291" s="1">
        <v>281.15949999999998</v>
      </c>
      <c r="AO291" s="1">
        <v>267.69589999999999</v>
      </c>
      <c r="AP291" s="1">
        <v>254.79490000000001</v>
      </c>
      <c r="AQ291" s="1">
        <v>242.45660000000001</v>
      </c>
      <c r="AR291" s="1">
        <v>230.6591</v>
      </c>
      <c r="AS291" s="1">
        <v>219.34</v>
      </c>
      <c r="AT291" s="1">
        <v>208.56039999999999</v>
      </c>
      <c r="AU291" s="1">
        <v>198.24199999999999</v>
      </c>
      <c r="AV291" s="1">
        <v>188.37960000000001</v>
      </c>
      <c r="AW291" s="1">
        <v>178.96250000000001</v>
      </c>
      <c r="AX291" s="1">
        <v>170.01179999999999</v>
      </c>
      <c r="AY291" s="1">
        <v>161.48779999999999</v>
      </c>
      <c r="AZ291" s="1">
        <v>153.32859999999999</v>
      </c>
      <c r="BA291" s="1">
        <v>145.59020000000001</v>
      </c>
      <c r="BB291" s="1">
        <v>138.244</v>
      </c>
      <c r="BC291" s="1">
        <v>131.28649999999999</v>
      </c>
      <c r="BD291" s="1">
        <v>124.66119999999999</v>
      </c>
      <c r="BE291" s="1">
        <v>118.3819</v>
      </c>
      <c r="BF291" s="1">
        <v>112.38039999999999</v>
      </c>
      <c r="BG291" s="1">
        <v>106.7225</v>
      </c>
      <c r="BH291" s="1">
        <v>101.3506</v>
      </c>
      <c r="BI291" s="1">
        <v>96.253309999999999</v>
      </c>
      <c r="BJ291" s="1">
        <v>91.392300000000006</v>
      </c>
      <c r="BK291" s="1">
        <v>86.800709999999995</v>
      </c>
      <c r="BL291" s="1">
        <v>82.445440000000005</v>
      </c>
      <c r="BM291" s="1">
        <v>78.350049999999996</v>
      </c>
      <c r="BN291" s="1">
        <v>74.424539999999993</v>
      </c>
      <c r="BO291" s="1">
        <v>70.679019999999994</v>
      </c>
      <c r="BP291" s="1">
        <v>67.145989999999998</v>
      </c>
      <c r="BQ291" s="1">
        <v>63.817700000000002</v>
      </c>
      <c r="BR291" s="1">
        <v>60.658099999999997</v>
      </c>
      <c r="BS291" s="1">
        <v>57.674619999999997</v>
      </c>
      <c r="BT291" s="1">
        <v>54.837760000000003</v>
      </c>
      <c r="BU291" s="1">
        <v>52.152610000000003</v>
      </c>
      <c r="BV291" s="1">
        <v>49.644770000000001</v>
      </c>
      <c r="BW291" s="1">
        <v>47.23677</v>
      </c>
      <c r="BX291" s="1">
        <v>44.931280000000001</v>
      </c>
      <c r="BY291" s="1">
        <v>42.775700000000001</v>
      </c>
      <c r="BZ291" s="1">
        <v>40.713410000000003</v>
      </c>
      <c r="CA291" s="1">
        <v>38.775680000000001</v>
      </c>
      <c r="CB291" s="1">
        <v>36.904409999999999</v>
      </c>
      <c r="CC291" s="1">
        <v>35.146389999999997</v>
      </c>
      <c r="CD291" s="1">
        <v>33.481650000000002</v>
      </c>
      <c r="CE291" s="1">
        <v>31.917940000000002</v>
      </c>
      <c r="CF291" s="1">
        <v>30.444230000000001</v>
      </c>
      <c r="CG291" s="1">
        <v>29.054569999999998</v>
      </c>
      <c r="CH291" s="1">
        <v>27.693809999999999</v>
      </c>
      <c r="CI291" s="1">
        <v>26.438549999999999</v>
      </c>
      <c r="CJ291" s="1">
        <v>25.242290000000001</v>
      </c>
      <c r="CK291" s="1">
        <v>24.142900000000001</v>
      </c>
      <c r="CL291" s="1">
        <v>23.04917</v>
      </c>
      <c r="CM291" s="1">
        <v>22.014140000000001</v>
      </c>
      <c r="CN291" s="1">
        <v>21.040209999999998</v>
      </c>
      <c r="CO291" s="1">
        <v>20.091609999999999</v>
      </c>
      <c r="CP291" s="1">
        <v>19.154640000000001</v>
      </c>
      <c r="CQ291" s="1">
        <v>18.3324</v>
      </c>
      <c r="CR291" s="1">
        <v>17.544139999999999</v>
      </c>
      <c r="CS291" s="1">
        <v>16.807729999999999</v>
      </c>
      <c r="CT291" s="1">
        <v>16.106490000000001</v>
      </c>
      <c r="CU291" s="1">
        <v>15.44131</v>
      </c>
      <c r="CV291" s="1">
        <v>14.76004</v>
      </c>
      <c r="CW291" s="1">
        <v>14.121079999999999</v>
      </c>
      <c r="CX291" s="1">
        <v>13.526529999999999</v>
      </c>
      <c r="CY291" s="1">
        <v>12.9293</v>
      </c>
      <c r="CZ291" s="1">
        <v>12.378259999999999</v>
      </c>
      <c r="DA291" s="1">
        <v>11.87252</v>
      </c>
    </row>
    <row r="292" spans="1:105">
      <c r="A292">
        <v>1299</v>
      </c>
      <c r="B292">
        <v>65.429990000000004</v>
      </c>
      <c r="C292">
        <v>416.60840000000002</v>
      </c>
      <c r="D292">
        <v>67.566410000000005</v>
      </c>
      <c r="E292">
        <v>3.1405029999999998</v>
      </c>
      <c r="F292" s="1">
        <v>1827.1</v>
      </c>
      <c r="G292" s="1">
        <v>1390.48</v>
      </c>
      <c r="H292" s="1">
        <v>1119.4359999999999</v>
      </c>
      <c r="I292" s="1">
        <v>946.6078</v>
      </c>
      <c r="J292" s="1">
        <v>835.6549</v>
      </c>
      <c r="K292" s="1">
        <v>764.62570000000005</v>
      </c>
      <c r="L292" s="1">
        <v>719.4203</v>
      </c>
      <c r="M292" s="1">
        <v>690.56690000000003</v>
      </c>
      <c r="N292" s="1">
        <v>671.66800000000001</v>
      </c>
      <c r="O292" s="1">
        <v>658.30679999999995</v>
      </c>
      <c r="P292" s="1">
        <v>647.68510000000003</v>
      </c>
      <c r="Q292" s="1">
        <v>637.88289999999995</v>
      </c>
      <c r="R292" s="1">
        <v>627.87959999999998</v>
      </c>
      <c r="S292" s="1">
        <v>616.98990000000003</v>
      </c>
      <c r="T292" s="1">
        <v>605.02260000000001</v>
      </c>
      <c r="U292" s="1">
        <v>591.80359999999996</v>
      </c>
      <c r="V292" s="1">
        <v>577.44240000000002</v>
      </c>
      <c r="W292" s="1">
        <v>562.04039999999998</v>
      </c>
      <c r="X292" s="1">
        <v>545.80989999999997</v>
      </c>
      <c r="Y292" s="1">
        <v>528.78880000000004</v>
      </c>
      <c r="Z292" s="1">
        <v>511.27030000000002</v>
      </c>
      <c r="AA292" s="1">
        <v>493.40699999999998</v>
      </c>
      <c r="AB292" s="1">
        <v>475.37290000000002</v>
      </c>
      <c r="AC292" s="1">
        <v>457.35399999999998</v>
      </c>
      <c r="AD292" s="1">
        <v>439.3399</v>
      </c>
      <c r="AE292" s="1">
        <v>421.49889999999999</v>
      </c>
      <c r="AF292" s="1">
        <v>403.91899999999998</v>
      </c>
      <c r="AG292" s="1">
        <v>386.6893</v>
      </c>
      <c r="AH292" s="1">
        <v>369.85680000000002</v>
      </c>
      <c r="AI292" s="1">
        <v>353.47019999999998</v>
      </c>
      <c r="AJ292" s="1">
        <v>337.52339999999998</v>
      </c>
      <c r="AK292" s="1">
        <v>322.05950000000001</v>
      </c>
      <c r="AL292" s="1">
        <v>307.12209999999999</v>
      </c>
      <c r="AM292" s="1">
        <v>292.71640000000002</v>
      </c>
      <c r="AN292" s="1">
        <v>278.815</v>
      </c>
      <c r="AO292" s="1">
        <v>265.4169</v>
      </c>
      <c r="AP292" s="1">
        <v>252.6259</v>
      </c>
      <c r="AQ292" s="1">
        <v>240.30869999999999</v>
      </c>
      <c r="AR292" s="1">
        <v>228.49850000000001</v>
      </c>
      <c r="AS292" s="1">
        <v>217.21639999999999</v>
      </c>
      <c r="AT292" s="1">
        <v>206.476</v>
      </c>
      <c r="AU292" s="1">
        <v>196.19159999999999</v>
      </c>
      <c r="AV292" s="1">
        <v>186.3939</v>
      </c>
      <c r="AW292" s="1">
        <v>177.02930000000001</v>
      </c>
      <c r="AX292" s="1">
        <v>168.10470000000001</v>
      </c>
      <c r="AY292" s="1">
        <v>159.6335</v>
      </c>
      <c r="AZ292" s="1">
        <v>151.62719999999999</v>
      </c>
      <c r="BA292" s="1">
        <v>143.93979999999999</v>
      </c>
      <c r="BB292" s="1">
        <v>136.5823</v>
      </c>
      <c r="BC292" s="1">
        <v>129.6208</v>
      </c>
      <c r="BD292" s="1">
        <v>123.05249999999999</v>
      </c>
      <c r="BE292" s="1">
        <v>116.7997</v>
      </c>
      <c r="BF292" s="1">
        <v>110.8777</v>
      </c>
      <c r="BG292" s="1">
        <v>105.1951</v>
      </c>
      <c r="BH292" s="1">
        <v>99.811970000000002</v>
      </c>
      <c r="BI292" s="1">
        <v>94.770070000000004</v>
      </c>
      <c r="BJ292" s="1">
        <v>89.97045</v>
      </c>
      <c r="BK292" s="1">
        <v>85.394649999999999</v>
      </c>
      <c r="BL292" s="1">
        <v>81.062629999999999</v>
      </c>
      <c r="BM292" s="1">
        <v>76.916579999999996</v>
      </c>
      <c r="BN292" s="1">
        <v>73.004769999999994</v>
      </c>
      <c r="BO292" s="1">
        <v>69.283100000000005</v>
      </c>
      <c r="BP292" s="1">
        <v>65.750960000000006</v>
      </c>
      <c r="BQ292" s="1">
        <v>62.42953</v>
      </c>
      <c r="BR292" s="1">
        <v>59.270220000000002</v>
      </c>
      <c r="BS292" s="1">
        <v>56.193159999999999</v>
      </c>
      <c r="BT292" s="1">
        <v>53.324719999999999</v>
      </c>
      <c r="BU292" s="1">
        <v>50.683369999999996</v>
      </c>
      <c r="BV292" s="1">
        <v>48.133510000000001</v>
      </c>
      <c r="BW292" s="1">
        <v>45.69332</v>
      </c>
      <c r="BX292" s="1">
        <v>43.400359999999999</v>
      </c>
      <c r="BY292" s="1">
        <v>41.24924</v>
      </c>
      <c r="BZ292" s="1">
        <v>39.163110000000003</v>
      </c>
      <c r="CA292" s="1">
        <v>37.274850000000001</v>
      </c>
      <c r="CB292" s="1">
        <v>35.386890000000001</v>
      </c>
      <c r="CC292" s="1">
        <v>33.627380000000002</v>
      </c>
      <c r="CD292" s="1">
        <v>31.956679999999999</v>
      </c>
      <c r="CE292" s="1">
        <v>30.375389999999999</v>
      </c>
      <c r="CF292" s="1">
        <v>28.92672</v>
      </c>
      <c r="CG292" s="1">
        <v>27.458369999999999</v>
      </c>
      <c r="CH292" s="1">
        <v>26.067810000000001</v>
      </c>
      <c r="CI292" s="1">
        <v>24.789300000000001</v>
      </c>
      <c r="CJ292" s="1">
        <v>23.56832</v>
      </c>
      <c r="CK292" s="1">
        <v>22.460280000000001</v>
      </c>
      <c r="CL292" s="1">
        <v>21.413930000000001</v>
      </c>
      <c r="CM292" s="1">
        <v>20.330919999999999</v>
      </c>
      <c r="CN292" s="1">
        <v>19.37011</v>
      </c>
      <c r="CO292" s="1">
        <v>18.431049999999999</v>
      </c>
      <c r="CP292" s="1">
        <v>17.554870000000001</v>
      </c>
      <c r="CQ292" s="1">
        <v>16.66498</v>
      </c>
      <c r="CR292" s="1">
        <v>15.86271</v>
      </c>
      <c r="CS292" s="1">
        <v>15.08488</v>
      </c>
      <c r="CT292" s="1">
        <v>14.361879999999999</v>
      </c>
      <c r="CU292" s="1">
        <v>13.656169999999999</v>
      </c>
      <c r="CV292" s="1">
        <v>12.99606</v>
      </c>
      <c r="CW292" s="1">
        <v>12.330880000000001</v>
      </c>
      <c r="CX292" s="1">
        <v>11.78848</v>
      </c>
      <c r="CY292" s="1">
        <v>11.24489</v>
      </c>
      <c r="CZ292" s="1">
        <v>10.71829</v>
      </c>
      <c r="DA292" s="1">
        <v>10.191990000000001</v>
      </c>
    </row>
    <row r="293" spans="1:105">
      <c r="A293">
        <v>1299.0999999999999</v>
      </c>
      <c r="B293">
        <v>65.391788201798278</v>
      </c>
      <c r="C293">
        <v>416.15675164835261</v>
      </c>
      <c r="D293">
        <v>68.234192217780858</v>
      </c>
      <c r="E293">
        <v>3.1064180849151541</v>
      </c>
      <c r="F293" s="1">
        <v>1832.664</v>
      </c>
      <c r="G293" s="1">
        <v>1395.2070000000001</v>
      </c>
      <c r="H293" s="1">
        <v>1123.7439999999999</v>
      </c>
      <c r="I293" s="1">
        <v>950.80690000000004</v>
      </c>
      <c r="J293" s="1">
        <v>839.70770000000005</v>
      </c>
      <c r="K293" s="1">
        <v>768.49639999999999</v>
      </c>
      <c r="L293" s="1">
        <v>722.9855</v>
      </c>
      <c r="M293" s="1">
        <v>693.81169999999997</v>
      </c>
      <c r="N293" s="1">
        <v>674.51070000000004</v>
      </c>
      <c r="O293" s="1">
        <v>660.82780000000002</v>
      </c>
      <c r="P293" s="1">
        <v>649.79629999999997</v>
      </c>
      <c r="Q293" s="1">
        <v>639.65970000000004</v>
      </c>
      <c r="R293" s="1">
        <v>629.30939999999998</v>
      </c>
      <c r="S293" s="1">
        <v>618.17840000000001</v>
      </c>
      <c r="T293" s="1">
        <v>605.88840000000005</v>
      </c>
      <c r="U293" s="1">
        <v>592.47</v>
      </c>
      <c r="V293" s="1">
        <v>577.92430000000002</v>
      </c>
      <c r="W293" s="1">
        <v>562.37599999999998</v>
      </c>
      <c r="X293" s="1">
        <v>546.01289999999995</v>
      </c>
      <c r="Y293" s="1">
        <v>528.94110000000001</v>
      </c>
      <c r="Z293" s="1">
        <v>511.37369999999999</v>
      </c>
      <c r="AA293" s="1">
        <v>493.50709999999998</v>
      </c>
      <c r="AB293" s="1">
        <v>475.57319999999999</v>
      </c>
      <c r="AC293" s="1">
        <v>457.52510000000001</v>
      </c>
      <c r="AD293" s="1">
        <v>439.53390000000002</v>
      </c>
      <c r="AE293" s="1">
        <v>421.74900000000002</v>
      </c>
      <c r="AF293" s="1">
        <v>404.23050000000001</v>
      </c>
      <c r="AG293" s="1">
        <v>387.08690000000001</v>
      </c>
      <c r="AH293" s="1">
        <v>370.27789999999999</v>
      </c>
      <c r="AI293" s="1">
        <v>353.86919999999998</v>
      </c>
      <c r="AJ293" s="1">
        <v>338.01339999999999</v>
      </c>
      <c r="AK293" s="1">
        <v>322.66680000000002</v>
      </c>
      <c r="AL293" s="1">
        <v>307.86900000000003</v>
      </c>
      <c r="AM293" s="1">
        <v>293.58159999999998</v>
      </c>
      <c r="AN293" s="1">
        <v>279.79730000000001</v>
      </c>
      <c r="AO293" s="1">
        <v>266.55239999999998</v>
      </c>
      <c r="AP293" s="1">
        <v>253.89840000000001</v>
      </c>
      <c r="AQ293" s="1">
        <v>241.68049999999999</v>
      </c>
      <c r="AR293" s="1">
        <v>230.02170000000001</v>
      </c>
      <c r="AS293" s="1">
        <v>218.89449999999999</v>
      </c>
      <c r="AT293" s="1">
        <v>208.22900000000001</v>
      </c>
      <c r="AU293" s="1">
        <v>198.0292</v>
      </c>
      <c r="AV293" s="1">
        <v>188.30070000000001</v>
      </c>
      <c r="AW293" s="1">
        <v>179.012</v>
      </c>
      <c r="AX293" s="1">
        <v>170.19800000000001</v>
      </c>
      <c r="AY293" s="1">
        <v>161.84100000000001</v>
      </c>
      <c r="AZ293" s="1">
        <v>153.87970000000001</v>
      </c>
      <c r="BA293" s="1">
        <v>146.31649999999999</v>
      </c>
      <c r="BB293" s="1">
        <v>139.10499999999999</v>
      </c>
      <c r="BC293" s="1">
        <v>132.20169999999999</v>
      </c>
      <c r="BD293" s="1">
        <v>125.65</v>
      </c>
      <c r="BE293" s="1">
        <v>119.4348</v>
      </c>
      <c r="BF293" s="1">
        <v>113.5039</v>
      </c>
      <c r="BG293" s="1">
        <v>107.877</v>
      </c>
      <c r="BH293" s="1">
        <v>102.5299</v>
      </c>
      <c r="BI293" s="1">
        <v>97.445689999999999</v>
      </c>
      <c r="BJ293" s="1">
        <v>92.620450000000005</v>
      </c>
      <c r="BK293" s="1">
        <v>88.036000000000001</v>
      </c>
      <c r="BL293" s="1">
        <v>83.734089999999995</v>
      </c>
      <c r="BM293" s="1">
        <v>79.653300000000002</v>
      </c>
      <c r="BN293" s="1">
        <v>75.73433</v>
      </c>
      <c r="BO293" s="1">
        <v>72.063320000000004</v>
      </c>
      <c r="BP293" s="1">
        <v>68.54401</v>
      </c>
      <c r="BQ293" s="1">
        <v>65.198139999999995</v>
      </c>
      <c r="BR293" s="1">
        <v>62.016170000000002</v>
      </c>
      <c r="BS293" s="1">
        <v>59.002589999999998</v>
      </c>
      <c r="BT293" s="1">
        <v>56.193159999999999</v>
      </c>
      <c r="BU293" s="1">
        <v>53.531840000000003</v>
      </c>
      <c r="BV293" s="1">
        <v>50.960230000000003</v>
      </c>
      <c r="BW293" s="1">
        <v>48.481299999999997</v>
      </c>
      <c r="BX293" s="1">
        <v>46.134689999999999</v>
      </c>
      <c r="BY293" s="1">
        <v>43.970170000000003</v>
      </c>
      <c r="BZ293" s="1">
        <v>41.933199999999999</v>
      </c>
      <c r="CA293" s="1">
        <v>39.985340000000001</v>
      </c>
      <c r="CB293" s="1">
        <v>38.140599999999999</v>
      </c>
      <c r="CC293" s="1">
        <v>36.406419999999997</v>
      </c>
      <c r="CD293" s="1">
        <v>34.770589999999999</v>
      </c>
      <c r="CE293" s="1">
        <v>33.146380000000001</v>
      </c>
      <c r="CF293" s="1">
        <v>31.594889999999999</v>
      </c>
      <c r="CG293" s="1">
        <v>30.091080000000002</v>
      </c>
      <c r="CH293" s="1">
        <v>28.715720000000001</v>
      </c>
      <c r="CI293" s="1">
        <v>27.391909999999999</v>
      </c>
      <c r="CJ293" s="1">
        <v>26.1447</v>
      </c>
      <c r="CK293" s="1">
        <v>24.927879999999998</v>
      </c>
      <c r="CL293" s="1">
        <v>23.767389999999999</v>
      </c>
      <c r="CM293" s="1">
        <v>22.671569999999999</v>
      </c>
      <c r="CN293" s="1">
        <v>21.688110000000002</v>
      </c>
      <c r="CO293" s="1">
        <v>20.766030000000001</v>
      </c>
      <c r="CP293" s="1">
        <v>19.885680000000001</v>
      </c>
      <c r="CQ293" s="1">
        <v>18.992519999999999</v>
      </c>
      <c r="CR293" s="1">
        <v>18.161930000000002</v>
      </c>
      <c r="CS293" s="1">
        <v>17.371590000000001</v>
      </c>
      <c r="CT293" s="1">
        <v>16.643219999999999</v>
      </c>
      <c r="CU293" s="1">
        <v>15.922610000000001</v>
      </c>
      <c r="CV293" s="1">
        <v>15.17756</v>
      </c>
      <c r="CW293" s="1">
        <v>14.5091</v>
      </c>
      <c r="CX293" s="1">
        <v>13.88416</v>
      </c>
      <c r="CY293" s="1">
        <v>13.27739</v>
      </c>
      <c r="CZ293" s="1">
        <v>12.68492</v>
      </c>
      <c r="DA293" s="1">
        <v>12.218220000000001</v>
      </c>
    </row>
    <row r="294" spans="1:105">
      <c r="A294">
        <v>1299.2</v>
      </c>
      <c r="B294">
        <v>65.354159999999993</v>
      </c>
      <c r="C294">
        <v>415.33199999999999</v>
      </c>
      <c r="D294">
        <v>68.806640000000002</v>
      </c>
      <c r="E294">
        <v>3.0727229999999999</v>
      </c>
      <c r="F294" s="1">
        <v>1841.558</v>
      </c>
      <c r="G294" s="1">
        <v>1401.5219999999999</v>
      </c>
      <c r="H294" s="1">
        <v>1127.5119999999999</v>
      </c>
      <c r="I294" s="1">
        <v>951.84810000000004</v>
      </c>
      <c r="J294" s="1">
        <v>837.76220000000001</v>
      </c>
      <c r="K294" s="1">
        <v>763.30100000000004</v>
      </c>
      <c r="L294" s="1">
        <v>714.55</v>
      </c>
      <c r="M294" s="1">
        <v>682.27449999999999</v>
      </c>
      <c r="N294" s="1">
        <v>660.14200000000005</v>
      </c>
      <c r="O294" s="1">
        <v>643.95270000000005</v>
      </c>
      <c r="P294" s="1">
        <v>631.0231</v>
      </c>
      <c r="Q294" s="1">
        <v>619.3646</v>
      </c>
      <c r="R294" s="1">
        <v>608.04660000000001</v>
      </c>
      <c r="S294" s="1">
        <v>596.30079999999998</v>
      </c>
      <c r="T294" s="1">
        <v>583.91660000000002</v>
      </c>
      <c r="U294" s="1">
        <v>570.68600000000004</v>
      </c>
      <c r="V294" s="1">
        <v>556.54729999999995</v>
      </c>
      <c r="W294" s="1">
        <v>541.68619999999999</v>
      </c>
      <c r="X294" s="1">
        <v>526.20950000000005</v>
      </c>
      <c r="Y294" s="1">
        <v>510.23860000000002</v>
      </c>
      <c r="Z294" s="1">
        <v>493.9717</v>
      </c>
      <c r="AA294" s="1">
        <v>477.38990000000001</v>
      </c>
      <c r="AB294" s="1">
        <v>460.7294</v>
      </c>
      <c r="AC294" s="1">
        <v>444.09269999999998</v>
      </c>
      <c r="AD294" s="1">
        <v>427.5729</v>
      </c>
      <c r="AE294" s="1">
        <v>411.21749999999997</v>
      </c>
      <c r="AF294" s="1">
        <v>395.07769999999999</v>
      </c>
      <c r="AG294" s="1">
        <v>379.209</v>
      </c>
      <c r="AH294" s="1">
        <v>363.745</v>
      </c>
      <c r="AI294" s="1">
        <v>348.66019999999997</v>
      </c>
      <c r="AJ294" s="1">
        <v>334.04230000000001</v>
      </c>
      <c r="AK294" s="1">
        <v>319.82490000000001</v>
      </c>
      <c r="AL294" s="1">
        <v>306.03489999999999</v>
      </c>
      <c r="AM294" s="1">
        <v>292.7149</v>
      </c>
      <c r="AN294" s="1">
        <v>279.90660000000003</v>
      </c>
      <c r="AO294" s="1">
        <v>267.63959999999997</v>
      </c>
      <c r="AP294" s="1">
        <v>255.83320000000001</v>
      </c>
      <c r="AQ294" s="1">
        <v>244.3999</v>
      </c>
      <c r="AR294" s="1">
        <v>233.46559999999999</v>
      </c>
      <c r="AS294" s="1">
        <v>223.06649999999999</v>
      </c>
      <c r="AT294" s="1">
        <v>213.10579999999999</v>
      </c>
      <c r="AU294" s="1">
        <v>203.49969999999999</v>
      </c>
      <c r="AV294" s="1">
        <v>194.2816</v>
      </c>
      <c r="AW294" s="1">
        <v>185.5231</v>
      </c>
      <c r="AX294" s="1">
        <v>177.15950000000001</v>
      </c>
      <c r="AY294" s="1">
        <v>161.86320000000001</v>
      </c>
      <c r="AZ294" s="1">
        <v>153.63034999999999</v>
      </c>
      <c r="BA294" s="1">
        <v>145.74039999999999</v>
      </c>
      <c r="BB294" s="1">
        <v>138.2911</v>
      </c>
      <c r="BC294" s="1">
        <v>131.24119999999999</v>
      </c>
      <c r="BD294" s="1">
        <v>124.4615</v>
      </c>
      <c r="BE294" s="1">
        <v>117.99075000000001</v>
      </c>
      <c r="BF294" s="1">
        <v>111.83945</v>
      </c>
      <c r="BG294" s="1">
        <v>106.03145000000001</v>
      </c>
      <c r="BH294" s="1">
        <v>100.61064999999999</v>
      </c>
      <c r="BI294" s="1">
        <v>95.488889999999998</v>
      </c>
      <c r="BJ294" s="1">
        <v>90.528194999999997</v>
      </c>
      <c r="BK294" s="1">
        <v>85.822609999999997</v>
      </c>
      <c r="BL294" s="1">
        <v>81.374510000000001</v>
      </c>
      <c r="BM294" s="1">
        <v>77.190905000000001</v>
      </c>
      <c r="BN294" s="1">
        <v>73.171954999999997</v>
      </c>
      <c r="BO294" s="1">
        <v>69.427185000000009</v>
      </c>
      <c r="BP294" s="1">
        <v>65.873295000000013</v>
      </c>
      <c r="BQ294" s="1">
        <v>62.493449999999996</v>
      </c>
      <c r="BR294" s="1">
        <v>59.275435000000002</v>
      </c>
      <c r="BS294" s="1">
        <v>56.220129999999997</v>
      </c>
      <c r="BT294" s="1">
        <v>53.302219999999998</v>
      </c>
      <c r="BU294" s="1">
        <v>50.581744999999998</v>
      </c>
      <c r="BV294" s="1">
        <v>47.980625000000003</v>
      </c>
      <c r="BW294" s="1">
        <v>45.51108</v>
      </c>
      <c r="BX294" s="1">
        <v>43.191144999999999</v>
      </c>
      <c r="BY294" s="1">
        <v>40.959569999999999</v>
      </c>
      <c r="BZ294" s="1">
        <v>38.824555000000004</v>
      </c>
      <c r="CA294" s="1">
        <v>36.836020000000005</v>
      </c>
      <c r="CB294" s="1">
        <v>34.939715</v>
      </c>
      <c r="CC294" s="1">
        <v>33.135945</v>
      </c>
      <c r="CD294" s="1">
        <v>31.450945000000001</v>
      </c>
      <c r="CE294" s="1">
        <v>29.827484999999999</v>
      </c>
      <c r="CF294" s="1">
        <v>28.289995000000001</v>
      </c>
      <c r="CG294" s="1">
        <v>26.877829999999999</v>
      </c>
      <c r="CH294" s="1">
        <v>25.478324999999998</v>
      </c>
      <c r="CI294" s="1">
        <v>24.189685000000001</v>
      </c>
      <c r="CJ294" s="1">
        <v>22.978234999999998</v>
      </c>
      <c r="CK294" s="1">
        <v>21.787794999999999</v>
      </c>
      <c r="CL294" s="1">
        <v>20.683779999999999</v>
      </c>
      <c r="CM294" s="1">
        <v>19.628639999999997</v>
      </c>
      <c r="CN294" s="1">
        <v>18.614180000000001</v>
      </c>
      <c r="CO294" s="1">
        <v>17.680635000000002</v>
      </c>
      <c r="CP294" s="1">
        <v>16.748280000000001</v>
      </c>
      <c r="CQ294" s="1">
        <v>15.870159999999998</v>
      </c>
      <c r="CR294" s="1">
        <v>15.063124999999999</v>
      </c>
      <c r="CS294" s="1">
        <v>14.317775000000001</v>
      </c>
      <c r="CT294" s="1">
        <v>13.571384999999999</v>
      </c>
      <c r="CU294" s="1">
        <v>12.905155000000001</v>
      </c>
      <c r="CV294" s="1">
        <v>12.254284999999999</v>
      </c>
      <c r="CW294" s="1">
        <v>11.664355</v>
      </c>
      <c r="CX294" s="1">
        <v>11.02957</v>
      </c>
      <c r="CY294" s="1">
        <v>10.490455000000001</v>
      </c>
      <c r="CZ294" s="1">
        <v>9.9561029999999988</v>
      </c>
      <c r="DA294" s="1">
        <v>9.4369525000000003</v>
      </c>
    </row>
    <row r="295" spans="1:105">
      <c r="A295">
        <v>1299.3</v>
      </c>
      <c r="B295">
        <v>65.314639999999997</v>
      </c>
      <c r="C295">
        <v>414.46</v>
      </c>
      <c r="D295">
        <v>69.260990000000007</v>
      </c>
      <c r="E295">
        <v>3.0419010000000002</v>
      </c>
      <c r="F295" s="1">
        <v>1863.8530000000001</v>
      </c>
      <c r="G295" s="1">
        <v>1414.502</v>
      </c>
      <c r="H295" s="1">
        <v>1129.8009999999999</v>
      </c>
      <c r="I295" s="1">
        <v>942.24239999999998</v>
      </c>
      <c r="J295" s="1">
        <v>815.46969999999999</v>
      </c>
      <c r="K295" s="1">
        <v>728.16240000000005</v>
      </c>
      <c r="L295" s="1">
        <v>667.01139999999998</v>
      </c>
      <c r="M295" s="1">
        <v>623.35500000000002</v>
      </c>
      <c r="N295" s="1">
        <v>591.23469999999998</v>
      </c>
      <c r="O295" s="1">
        <v>566.77409999999998</v>
      </c>
      <c r="P295" s="1">
        <v>653.70105000000001</v>
      </c>
      <c r="Q295" s="1">
        <v>643.78250000000003</v>
      </c>
      <c r="R295" s="1">
        <v>633.82224999999994</v>
      </c>
      <c r="S295" s="1">
        <v>623.02015000000006</v>
      </c>
      <c r="T295" s="1">
        <v>611.25154999999995</v>
      </c>
      <c r="U295" s="1">
        <v>598.03020000000004</v>
      </c>
      <c r="V295" s="1">
        <v>583.59019999999998</v>
      </c>
      <c r="W295" s="1">
        <v>567.9692</v>
      </c>
      <c r="X295" s="1">
        <v>551.51299999999992</v>
      </c>
      <c r="Y295" s="1">
        <v>534.29089999999997</v>
      </c>
      <c r="Z295" s="1">
        <v>516.69794999999999</v>
      </c>
      <c r="AA295" s="1">
        <v>499.04165</v>
      </c>
      <c r="AB295" s="1">
        <v>480.81995000000001</v>
      </c>
      <c r="AC295" s="1">
        <v>462.72194999999999</v>
      </c>
      <c r="AD295" s="1">
        <v>444.56015000000002</v>
      </c>
      <c r="AE295" s="1">
        <v>426.77924999999999</v>
      </c>
      <c r="AF295" s="1">
        <v>408.89075000000003</v>
      </c>
      <c r="AG295" s="1">
        <v>391.44780000000003</v>
      </c>
      <c r="AH295" s="1">
        <v>374.3535</v>
      </c>
      <c r="AI295" s="1">
        <v>357.63715000000002</v>
      </c>
      <c r="AJ295" s="1">
        <v>341.27535</v>
      </c>
      <c r="AK295" s="1">
        <v>325.54464999999999</v>
      </c>
      <c r="AL295" s="1">
        <v>310.37445000000002</v>
      </c>
      <c r="AM295" s="1">
        <v>295.63080000000002</v>
      </c>
      <c r="AN295" s="1">
        <v>281.642</v>
      </c>
      <c r="AO295" s="1">
        <v>268.66370000000001</v>
      </c>
      <c r="AP295" s="1">
        <v>255.791</v>
      </c>
      <c r="AQ295" s="1">
        <v>243.25700000000001</v>
      </c>
      <c r="AR295" s="1">
        <v>231.22494999999998</v>
      </c>
      <c r="AS295" s="1">
        <v>216.29730000000001</v>
      </c>
      <c r="AT295" s="1">
        <v>208.26140000000001</v>
      </c>
      <c r="AU295" s="1">
        <v>200.46170000000001</v>
      </c>
      <c r="AV295" s="1">
        <v>192.96170000000001</v>
      </c>
      <c r="AW295" s="1">
        <v>185.73859999999999</v>
      </c>
      <c r="AX295" s="1">
        <v>170.61840000000001</v>
      </c>
      <c r="AY295" s="1">
        <v>161.89060000000001</v>
      </c>
      <c r="AZ295" s="1">
        <v>153.75954999999999</v>
      </c>
      <c r="BA295" s="1">
        <v>145.9572</v>
      </c>
      <c r="BB295" s="1">
        <v>138.43610000000001</v>
      </c>
      <c r="BC295" s="1">
        <v>131.33414999999999</v>
      </c>
      <c r="BD295" s="1">
        <v>124.61320000000001</v>
      </c>
      <c r="BE295" s="1">
        <v>118.23320000000001</v>
      </c>
      <c r="BF295" s="1">
        <v>112.08760000000001</v>
      </c>
      <c r="BG295" s="1">
        <v>106.28149999999999</v>
      </c>
      <c r="BH295" s="1">
        <v>100.7942</v>
      </c>
      <c r="BI295" s="1">
        <v>95.631785000000008</v>
      </c>
      <c r="BJ295" s="1">
        <v>90.702384999999992</v>
      </c>
      <c r="BK295" s="1">
        <v>85.945095000000009</v>
      </c>
      <c r="BL295" s="1">
        <v>81.455275</v>
      </c>
      <c r="BM295" s="1">
        <v>77.248719999999992</v>
      </c>
      <c r="BN295" s="1">
        <v>73.272089999999992</v>
      </c>
      <c r="BO295" s="1">
        <v>69.503475000000009</v>
      </c>
      <c r="BP295" s="1">
        <v>65.941395</v>
      </c>
      <c r="BQ295" s="1">
        <v>62.550519999999999</v>
      </c>
      <c r="BR295" s="1">
        <v>59.282440000000001</v>
      </c>
      <c r="BS295" s="1">
        <v>56.288970000000006</v>
      </c>
      <c r="BT295" s="1">
        <v>53.36242</v>
      </c>
      <c r="BU295" s="1">
        <v>50.646119999999996</v>
      </c>
      <c r="BV295" s="1">
        <v>48.004615000000001</v>
      </c>
      <c r="BW295" s="1">
        <v>45.560249999999996</v>
      </c>
      <c r="BX295" s="1">
        <v>43.20411</v>
      </c>
      <c r="BY295" s="1">
        <v>40.969405000000002</v>
      </c>
      <c r="BZ295" s="1">
        <v>38.834540000000004</v>
      </c>
      <c r="CA295" s="1">
        <v>36.866714999999999</v>
      </c>
      <c r="CB295" s="1">
        <v>34.982034999999996</v>
      </c>
      <c r="CC295" s="1">
        <v>33.191974999999999</v>
      </c>
      <c r="CD295" s="1">
        <v>31.459440000000001</v>
      </c>
      <c r="CE295" s="1">
        <v>29.854455000000002</v>
      </c>
      <c r="CF295" s="1">
        <v>28.324865000000003</v>
      </c>
      <c r="CG295" s="1">
        <v>26.889155000000002</v>
      </c>
      <c r="CH295" s="1">
        <v>25.49859</v>
      </c>
      <c r="CI295" s="1">
        <v>24.21368</v>
      </c>
      <c r="CJ295" s="1">
        <v>22.986730000000001</v>
      </c>
      <c r="CK295" s="1">
        <v>21.800615000000001</v>
      </c>
      <c r="CL295" s="1">
        <v>20.705829999999999</v>
      </c>
      <c r="CM295" s="1">
        <v>19.641304999999999</v>
      </c>
      <c r="CN295" s="1">
        <v>18.6416</v>
      </c>
      <c r="CO295" s="1">
        <v>17.688234999999999</v>
      </c>
      <c r="CP295" s="1">
        <v>16.79149</v>
      </c>
      <c r="CQ295" s="1">
        <v>15.926784999999999</v>
      </c>
      <c r="CR295" s="1">
        <v>15.098140000000001</v>
      </c>
      <c r="CS295" s="1">
        <v>14.3291</v>
      </c>
      <c r="CT295" s="1">
        <v>13.616685</v>
      </c>
      <c r="CU295" s="1">
        <v>12.937194999999999</v>
      </c>
      <c r="CV295" s="1">
        <v>12.312995000000001</v>
      </c>
      <c r="CW295" s="1">
        <v>11.699819999999999</v>
      </c>
      <c r="CX295" s="1">
        <v>11.067119999999999</v>
      </c>
      <c r="CY295" s="1">
        <v>10.518615</v>
      </c>
      <c r="CZ295" s="1">
        <v>9.9842659999999999</v>
      </c>
      <c r="DA295" s="1">
        <v>9.4528964999999996</v>
      </c>
    </row>
    <row r="296" spans="1:105">
      <c r="A296">
        <v>1299.4000000000001</v>
      </c>
      <c r="B296">
        <v>65.260482497502338</v>
      </c>
      <c r="C296">
        <v>413.84147332667311</v>
      </c>
      <c r="D296">
        <v>69.527997202797309</v>
      </c>
      <c r="E296">
        <v>3.016032030968991</v>
      </c>
      <c r="F296" s="1">
        <v>1991.1669999999999</v>
      </c>
      <c r="G296" s="1">
        <v>1515.2650000000001</v>
      </c>
      <c r="H296" s="1">
        <v>1209.1279999999999</v>
      </c>
      <c r="I296" s="1">
        <v>1004.006</v>
      </c>
      <c r="J296" s="1">
        <v>862.54259999999999</v>
      </c>
      <c r="K296" s="1">
        <v>762.74969999999996</v>
      </c>
      <c r="L296" s="1">
        <v>690.87149999999997</v>
      </c>
      <c r="M296" s="1">
        <v>637.94820000000004</v>
      </c>
      <c r="N296" s="1">
        <v>598.06089999999995</v>
      </c>
      <c r="O296" s="1">
        <v>567.10220000000004</v>
      </c>
      <c r="P296" s="1">
        <v>653.50914999999998</v>
      </c>
      <c r="Q296" s="1">
        <v>643.67430000000002</v>
      </c>
      <c r="R296" s="1">
        <v>633.73209999999995</v>
      </c>
      <c r="S296" s="1">
        <v>622.97040000000004</v>
      </c>
      <c r="T296" s="1">
        <v>611.19240000000002</v>
      </c>
      <c r="U296" s="1">
        <v>597.95699999999999</v>
      </c>
      <c r="V296" s="1">
        <v>583.53570000000002</v>
      </c>
      <c r="W296" s="1">
        <v>567.9692</v>
      </c>
      <c r="X296" s="1">
        <v>551.51299999999992</v>
      </c>
      <c r="Y296" s="1">
        <v>534.32394999999997</v>
      </c>
      <c r="Z296" s="1">
        <v>516.7722</v>
      </c>
      <c r="AA296" s="1">
        <v>499.24684999999999</v>
      </c>
      <c r="AB296" s="1">
        <v>480.97699999999998</v>
      </c>
      <c r="AC296" s="1">
        <v>462.89840000000004</v>
      </c>
      <c r="AD296" s="1">
        <v>444.70155</v>
      </c>
      <c r="AE296" s="1">
        <v>426.85984999999999</v>
      </c>
      <c r="AF296" s="1">
        <v>409.15525000000002</v>
      </c>
      <c r="AG296" s="1">
        <v>391.54480000000001</v>
      </c>
      <c r="AH296" s="1">
        <v>374.44380000000001</v>
      </c>
      <c r="AI296" s="1">
        <v>357.72294999999997</v>
      </c>
      <c r="AJ296" s="1">
        <v>341.43225000000001</v>
      </c>
      <c r="AK296" s="1">
        <v>325.5752</v>
      </c>
      <c r="AL296" s="1">
        <v>310.49585000000002</v>
      </c>
      <c r="AM296" s="1">
        <v>295.81139999999999</v>
      </c>
      <c r="AN296" s="1">
        <v>281.99054999999998</v>
      </c>
      <c r="AO296" s="1">
        <v>268.91329999999999</v>
      </c>
      <c r="AP296" s="1">
        <v>255.8536</v>
      </c>
      <c r="AQ296" s="1">
        <v>237.98240000000001</v>
      </c>
      <c r="AR296" s="1">
        <v>230.56610000000001</v>
      </c>
      <c r="AS296" s="1">
        <v>223.33500000000001</v>
      </c>
      <c r="AT296" s="1">
        <v>209.2893</v>
      </c>
      <c r="AU296" s="1">
        <v>199.47280000000001</v>
      </c>
      <c r="AV296" s="1">
        <v>189.40389999999999</v>
      </c>
      <c r="AW296" s="1">
        <v>179.84285</v>
      </c>
      <c r="AX296" s="1">
        <v>170.6962</v>
      </c>
      <c r="AY296" s="1">
        <v>162.00040000000001</v>
      </c>
      <c r="AZ296" s="1">
        <v>153.8381</v>
      </c>
      <c r="BA296" s="1">
        <v>146.06855000000002</v>
      </c>
      <c r="BB296" s="1">
        <v>138.59809999999999</v>
      </c>
      <c r="BC296" s="1">
        <v>131.45704999999998</v>
      </c>
      <c r="BD296" s="1">
        <v>124.73435000000001</v>
      </c>
      <c r="BE296" s="1">
        <v>118.40035</v>
      </c>
      <c r="BF296" s="1">
        <v>112.31184999999999</v>
      </c>
      <c r="BG296" s="1">
        <v>106.5153</v>
      </c>
      <c r="BH296" s="1">
        <v>100.97765000000001</v>
      </c>
      <c r="BI296" s="1">
        <v>95.706440000000001</v>
      </c>
      <c r="BJ296" s="1">
        <v>90.752155000000002</v>
      </c>
      <c r="BK296" s="1">
        <v>86.032415</v>
      </c>
      <c r="BL296" s="1">
        <v>81.558835000000002</v>
      </c>
      <c r="BM296" s="1">
        <v>77.327995000000001</v>
      </c>
      <c r="BN296" s="1">
        <v>73.338549999999998</v>
      </c>
      <c r="BO296" s="1">
        <v>69.577834999999993</v>
      </c>
      <c r="BP296" s="1">
        <v>66.017390000000006</v>
      </c>
      <c r="BQ296" s="1">
        <v>62.580024999999999</v>
      </c>
      <c r="BR296" s="1">
        <v>59.32282</v>
      </c>
      <c r="BS296" s="1">
        <v>56.330995000000001</v>
      </c>
      <c r="BT296" s="1">
        <v>53.400414999999995</v>
      </c>
      <c r="BU296" s="1">
        <v>50.676365000000004</v>
      </c>
      <c r="BV296" s="1">
        <v>48.030389999999997</v>
      </c>
      <c r="BW296" s="1">
        <v>45.587670000000003</v>
      </c>
      <c r="BX296" s="1">
        <v>43.214690000000004</v>
      </c>
      <c r="BY296" s="1">
        <v>40.980435</v>
      </c>
      <c r="BZ296" s="1">
        <v>38.863745000000002</v>
      </c>
      <c r="CA296" s="1">
        <v>36.89264</v>
      </c>
      <c r="CB296" s="1">
        <v>35.003640000000004</v>
      </c>
      <c r="CC296" s="1">
        <v>33.219989999999996</v>
      </c>
      <c r="CD296" s="1">
        <v>31.475529999999999</v>
      </c>
      <c r="CE296" s="1">
        <v>29.898710000000001</v>
      </c>
      <c r="CF296" s="1">
        <v>28.355114999999998</v>
      </c>
      <c r="CG296" s="1">
        <v>26.902864999999998</v>
      </c>
      <c r="CH296" s="1">
        <v>25.524965000000002</v>
      </c>
      <c r="CI296" s="1">
        <v>24.233499999999999</v>
      </c>
      <c r="CJ296" s="1">
        <v>23.004314999999998</v>
      </c>
      <c r="CK296" s="1">
        <v>21.817450000000001</v>
      </c>
      <c r="CL296" s="1">
        <v>20.715220000000002</v>
      </c>
      <c r="CM296" s="1">
        <v>19.64846</v>
      </c>
      <c r="CN296" s="1">
        <v>18.66872</v>
      </c>
      <c r="CO296" s="1">
        <v>17.700005000000001</v>
      </c>
      <c r="CP296" s="1">
        <v>16.84394</v>
      </c>
      <c r="CQ296" s="1">
        <v>15.9925</v>
      </c>
      <c r="CR296" s="1">
        <v>15.152675</v>
      </c>
      <c r="CS296" s="1">
        <v>14.372014999999999</v>
      </c>
      <c r="CT296" s="1">
        <v>13.63218</v>
      </c>
      <c r="CU296" s="1">
        <v>12.970874999999999</v>
      </c>
      <c r="CV296" s="1">
        <v>12.34876</v>
      </c>
      <c r="CW296" s="1">
        <v>11.726044999999999</v>
      </c>
      <c r="CX296" s="1">
        <v>11.134325</v>
      </c>
      <c r="CY296" s="1">
        <v>10.53754</v>
      </c>
      <c r="CZ296" s="1">
        <v>10.0025955</v>
      </c>
      <c r="DA296" s="1">
        <v>9.4655619999999985</v>
      </c>
    </row>
    <row r="297" spans="1:105">
      <c r="A297">
        <v>1299.5</v>
      </c>
      <c r="B297">
        <v>65.182980000000001</v>
      </c>
      <c r="C297">
        <v>413.71480000000003</v>
      </c>
      <c r="D297">
        <v>69.575199999999995</v>
      </c>
      <c r="E297">
        <v>2.9960629999999999</v>
      </c>
      <c r="F297" s="1">
        <v>1892.904</v>
      </c>
      <c r="G297" s="1">
        <v>1438.0160000000001</v>
      </c>
      <c r="H297" s="1">
        <v>1147.2570000000001</v>
      </c>
      <c r="I297" s="1">
        <v>952.88850000000002</v>
      </c>
      <c r="J297" s="1">
        <v>818.61239999999998</v>
      </c>
      <c r="K297" s="1">
        <v>723.49659999999994</v>
      </c>
      <c r="L297" s="1">
        <v>654.47749999999996</v>
      </c>
      <c r="M297" s="1">
        <v>603.26639999999998</v>
      </c>
      <c r="N297" s="1">
        <v>564.30380000000002</v>
      </c>
      <c r="O297" s="1">
        <v>533.85550000000001</v>
      </c>
      <c r="P297" s="1">
        <v>653.45534999999995</v>
      </c>
      <c r="Q297" s="1">
        <v>643.67430000000002</v>
      </c>
      <c r="R297" s="1">
        <v>633.73209999999995</v>
      </c>
      <c r="S297" s="1">
        <v>622.97040000000004</v>
      </c>
      <c r="T297" s="1">
        <v>611.19240000000002</v>
      </c>
      <c r="U297" s="1">
        <v>597.95699999999999</v>
      </c>
      <c r="V297" s="1">
        <v>583.53570000000002</v>
      </c>
      <c r="W297" s="1">
        <v>567.9692</v>
      </c>
      <c r="X297" s="1">
        <v>551.57839999999999</v>
      </c>
      <c r="Y297" s="1">
        <v>534.34474999999998</v>
      </c>
      <c r="Z297" s="1">
        <v>516.82359999999994</v>
      </c>
      <c r="AA297" s="1">
        <v>499.28544999999997</v>
      </c>
      <c r="AB297" s="1">
        <v>481.10815000000002</v>
      </c>
      <c r="AC297" s="1">
        <v>463.0532</v>
      </c>
      <c r="AD297" s="1">
        <v>444.89499999999998</v>
      </c>
      <c r="AE297" s="1">
        <v>426.92989999999998</v>
      </c>
      <c r="AF297" s="1">
        <v>409.33124999999995</v>
      </c>
      <c r="AG297" s="1">
        <v>391.63745</v>
      </c>
      <c r="AH297" s="1">
        <v>374.51549999999997</v>
      </c>
      <c r="AI297" s="1">
        <v>357.81394999999998</v>
      </c>
      <c r="AJ297" s="1">
        <v>341.47485</v>
      </c>
      <c r="AK297" s="1">
        <v>325.66624999999999</v>
      </c>
      <c r="AL297" s="1">
        <v>310.82260000000002</v>
      </c>
      <c r="AM297" s="1">
        <v>296.15485000000001</v>
      </c>
      <c r="AN297" s="1">
        <v>282.26265000000001</v>
      </c>
      <c r="AO297" s="1">
        <v>268.95169999999996</v>
      </c>
      <c r="AP297" s="1">
        <v>255.93020000000001</v>
      </c>
      <c r="AQ297" s="1">
        <v>243.60365000000002</v>
      </c>
      <c r="AR297" s="1">
        <v>231.59969999999998</v>
      </c>
      <c r="AS297" s="1">
        <v>215.7653</v>
      </c>
      <c r="AT297" s="1">
        <v>209.2723</v>
      </c>
      <c r="AU297" s="1">
        <v>202.9847</v>
      </c>
      <c r="AV297" s="1">
        <v>189.46289999999999</v>
      </c>
      <c r="AW297" s="1">
        <v>179.97964999999999</v>
      </c>
      <c r="AX297" s="1">
        <v>170.88575</v>
      </c>
      <c r="AY297" s="1">
        <v>162.21080000000001</v>
      </c>
      <c r="AZ297" s="1">
        <v>153.96030000000002</v>
      </c>
      <c r="BA297" s="1">
        <v>146.15539999999999</v>
      </c>
      <c r="BB297" s="1">
        <v>138.71625</v>
      </c>
      <c r="BC297" s="1">
        <v>131.57984999999999</v>
      </c>
      <c r="BD297" s="1">
        <v>124.82820000000001</v>
      </c>
      <c r="BE297" s="1">
        <v>118.4288</v>
      </c>
      <c r="BF297" s="1">
        <v>112.34385</v>
      </c>
      <c r="BG297" s="1">
        <v>106.53230000000001</v>
      </c>
      <c r="BH297" s="1">
        <v>101.01255</v>
      </c>
      <c r="BI297" s="1">
        <v>95.775880000000001</v>
      </c>
      <c r="BJ297" s="1">
        <v>90.826660000000004</v>
      </c>
      <c r="BK297" s="1">
        <v>86.109155000000001</v>
      </c>
      <c r="BL297" s="1">
        <v>81.640195000000006</v>
      </c>
      <c r="BM297" s="1">
        <v>77.408910000000006</v>
      </c>
      <c r="BN297" s="1">
        <v>73.473700000000008</v>
      </c>
      <c r="BO297" s="1">
        <v>69.657710000000009</v>
      </c>
      <c r="BP297" s="1">
        <v>66.056135000000012</v>
      </c>
      <c r="BQ297" s="1">
        <v>62.632774999999995</v>
      </c>
      <c r="BR297" s="1">
        <v>59.4009</v>
      </c>
      <c r="BS297" s="1">
        <v>56.334424999999996</v>
      </c>
      <c r="BT297" s="1">
        <v>53.400414999999995</v>
      </c>
      <c r="BU297" s="1">
        <v>50.676365000000004</v>
      </c>
      <c r="BV297" s="1">
        <v>48.030389999999997</v>
      </c>
      <c r="BW297" s="1">
        <v>45.587670000000003</v>
      </c>
      <c r="BX297" s="1">
        <v>43.214690000000004</v>
      </c>
      <c r="BY297" s="1">
        <v>40.980435</v>
      </c>
      <c r="BZ297" s="1">
        <v>38.863745000000002</v>
      </c>
      <c r="CA297" s="1">
        <v>36.89264</v>
      </c>
      <c r="CB297" s="1">
        <v>35.003640000000004</v>
      </c>
      <c r="CC297" s="1">
        <v>33.219989999999996</v>
      </c>
      <c r="CD297" s="1">
        <v>31.475529999999999</v>
      </c>
      <c r="CE297" s="1">
        <v>29.898710000000001</v>
      </c>
      <c r="CF297" s="1">
        <v>28.355114999999998</v>
      </c>
      <c r="CG297" s="1">
        <v>26.902864999999998</v>
      </c>
      <c r="CH297" s="1">
        <v>25.524965000000002</v>
      </c>
      <c r="CI297" s="1">
        <v>24.233499999999999</v>
      </c>
      <c r="CJ297" s="1">
        <v>23.004314999999998</v>
      </c>
      <c r="CK297" s="1">
        <v>21.817450000000001</v>
      </c>
      <c r="CL297" s="1">
        <v>20.715220000000002</v>
      </c>
      <c r="CM297" s="1">
        <v>19.64846</v>
      </c>
      <c r="CN297" s="1">
        <v>18.66872</v>
      </c>
      <c r="CO297" s="1">
        <v>17.700005000000001</v>
      </c>
      <c r="CP297" s="1">
        <v>16.84394</v>
      </c>
      <c r="CQ297" s="1">
        <v>15.9925</v>
      </c>
      <c r="CR297" s="1">
        <v>15.152675</v>
      </c>
      <c r="CS297" s="1">
        <v>14.372014999999999</v>
      </c>
      <c r="CT297" s="1">
        <v>13.63218</v>
      </c>
      <c r="CU297" s="1">
        <v>12.970874999999999</v>
      </c>
      <c r="CV297" s="1">
        <v>12.34876</v>
      </c>
      <c r="CW297" s="1">
        <v>11.726044999999999</v>
      </c>
      <c r="CX297" s="1">
        <v>11.134325</v>
      </c>
      <c r="CY297" s="1">
        <v>10.53754</v>
      </c>
      <c r="CZ297" s="1">
        <v>10.0025955</v>
      </c>
      <c r="DA297" s="1">
        <v>9.4528964999999996</v>
      </c>
    </row>
    <row r="298" spans="1:105">
      <c r="A298">
        <v>1299.5999999999999</v>
      </c>
      <c r="B298">
        <v>65.086646333666536</v>
      </c>
      <c r="C298">
        <v>414.13138341658259</v>
      </c>
      <c r="D298">
        <v>69.264960239760867</v>
      </c>
      <c r="E298">
        <v>2.9815664965035258</v>
      </c>
      <c r="F298" s="1">
        <v>1866.39</v>
      </c>
      <c r="G298" s="1">
        <v>1417.6780000000001</v>
      </c>
      <c r="H298" s="1">
        <v>1130.328</v>
      </c>
      <c r="I298" s="1">
        <v>936.95820000000003</v>
      </c>
      <c r="J298" s="1">
        <v>801.77390000000003</v>
      </c>
      <c r="K298" s="1">
        <v>704.40840000000003</v>
      </c>
      <c r="L298" s="1">
        <v>632.50959999999998</v>
      </c>
      <c r="M298" s="1">
        <v>578.24459999999999</v>
      </c>
      <c r="N298" s="1">
        <v>536.30610000000001</v>
      </c>
      <c r="O298" s="1">
        <v>503.14690000000002</v>
      </c>
      <c r="P298" s="1">
        <v>653.45534999999995</v>
      </c>
      <c r="Q298" s="1">
        <v>643.67430000000002</v>
      </c>
      <c r="R298" s="1">
        <v>633.76684999999998</v>
      </c>
      <c r="S298" s="1">
        <v>623.02015000000006</v>
      </c>
      <c r="T298" s="1">
        <v>611.25154999999995</v>
      </c>
      <c r="U298" s="1">
        <v>598.03020000000004</v>
      </c>
      <c r="V298" s="1">
        <v>583.59019999999998</v>
      </c>
      <c r="W298" s="1">
        <v>568.06335000000001</v>
      </c>
      <c r="X298" s="1">
        <v>551.59059999999999</v>
      </c>
      <c r="Y298" s="1">
        <v>534.36355000000003</v>
      </c>
      <c r="Z298" s="1">
        <v>516.83924999999999</v>
      </c>
      <c r="AA298" s="1">
        <v>499.29034999999999</v>
      </c>
      <c r="AB298" s="1">
        <v>481.31365000000005</v>
      </c>
      <c r="AC298" s="1">
        <v>463.20965000000001</v>
      </c>
      <c r="AD298" s="1">
        <v>445.11554999999998</v>
      </c>
      <c r="AE298" s="1">
        <v>426.98059999999998</v>
      </c>
      <c r="AF298" s="1">
        <v>409.35955000000001</v>
      </c>
      <c r="AG298" s="1">
        <v>391.73149999999998</v>
      </c>
      <c r="AH298" s="1">
        <v>374.63290000000001</v>
      </c>
      <c r="AI298" s="1">
        <v>357.87490000000003</v>
      </c>
      <c r="AJ298" s="1">
        <v>341.51954999999998</v>
      </c>
      <c r="AK298" s="1">
        <v>325.7448</v>
      </c>
      <c r="AL298" s="1">
        <v>311.13909999999998</v>
      </c>
      <c r="AM298" s="1">
        <v>296.44465000000002</v>
      </c>
      <c r="AN298" s="1">
        <v>282.39454999999998</v>
      </c>
      <c r="AO298" s="1">
        <v>269.20085</v>
      </c>
      <c r="AP298" s="1">
        <v>256.11900000000003</v>
      </c>
      <c r="AQ298" s="1">
        <v>243.67175</v>
      </c>
      <c r="AR298" s="1">
        <v>231.63665</v>
      </c>
      <c r="AS298" s="1">
        <v>220.20625000000001</v>
      </c>
      <c r="AT298" s="1">
        <v>209.5489</v>
      </c>
      <c r="AU298" s="1">
        <v>199.58605</v>
      </c>
      <c r="AV298" s="1">
        <v>187.91380000000001</v>
      </c>
      <c r="AW298" s="1">
        <v>182.5599</v>
      </c>
      <c r="AX298" s="1">
        <v>177.31800000000001</v>
      </c>
      <c r="AY298" s="1">
        <v>162.37290000000002</v>
      </c>
      <c r="AZ298" s="1">
        <v>154.05000000000001</v>
      </c>
      <c r="BA298" s="1">
        <v>146.24765000000002</v>
      </c>
      <c r="BB298" s="1">
        <v>138.79149999999998</v>
      </c>
      <c r="BC298" s="1">
        <v>131.66985</v>
      </c>
      <c r="BD298" s="1">
        <v>124.87899999999999</v>
      </c>
      <c r="BE298" s="1">
        <v>118.47695</v>
      </c>
      <c r="BF298" s="1">
        <v>112.3759</v>
      </c>
      <c r="BG298" s="1">
        <v>106.6289</v>
      </c>
      <c r="BH298" s="1">
        <v>101.13590000000001</v>
      </c>
      <c r="BI298" s="1">
        <v>95.949325000000002</v>
      </c>
      <c r="BJ298" s="1">
        <v>90.993555000000001</v>
      </c>
      <c r="BK298" s="1">
        <v>86.253394999999998</v>
      </c>
      <c r="BL298" s="1">
        <v>81.781155000000012</v>
      </c>
      <c r="BM298" s="1">
        <v>77.533035000000012</v>
      </c>
      <c r="BN298" s="1">
        <v>73.592905000000002</v>
      </c>
      <c r="BO298" s="1">
        <v>69.749944999999997</v>
      </c>
      <c r="BP298" s="1">
        <v>66.121700000000004</v>
      </c>
      <c r="BQ298" s="1">
        <v>62.697144999999999</v>
      </c>
      <c r="BR298" s="1">
        <v>59.464230000000001</v>
      </c>
      <c r="BS298" s="1">
        <v>56.339934999999997</v>
      </c>
      <c r="BT298" s="1">
        <v>53.433790000000002</v>
      </c>
      <c r="BU298" s="1">
        <v>50.679940000000002</v>
      </c>
      <c r="BV298" s="1">
        <v>48.049019999999999</v>
      </c>
      <c r="BW298" s="1">
        <v>45.594079999999998</v>
      </c>
      <c r="BX298" s="1">
        <v>43.247325000000004</v>
      </c>
      <c r="BY298" s="1">
        <v>40.996674999999996</v>
      </c>
      <c r="BZ298" s="1">
        <v>38.899209999999997</v>
      </c>
      <c r="CA298" s="1">
        <v>36.915589999999995</v>
      </c>
      <c r="CB298" s="1">
        <v>35.019435000000001</v>
      </c>
      <c r="CC298" s="1">
        <v>33.224164999999999</v>
      </c>
      <c r="CD298" s="1">
        <v>31.518445</v>
      </c>
      <c r="CE298" s="1">
        <v>29.925829999999998</v>
      </c>
      <c r="CF298" s="1">
        <v>28.376719999999999</v>
      </c>
      <c r="CG298" s="1">
        <v>26.910164999999999</v>
      </c>
      <c r="CH298" s="1">
        <v>25.53435</v>
      </c>
      <c r="CI298" s="1">
        <v>24.241395000000001</v>
      </c>
      <c r="CJ298" s="1">
        <v>23.019660000000002</v>
      </c>
      <c r="CK298" s="1">
        <v>21.847695000000002</v>
      </c>
      <c r="CL298" s="1">
        <v>20.716265</v>
      </c>
      <c r="CM298" s="1">
        <v>19.655315000000002</v>
      </c>
      <c r="CN298" s="1">
        <v>18.674824999999998</v>
      </c>
      <c r="CO298" s="1">
        <v>17.736809999999998</v>
      </c>
      <c r="CP298" s="1">
        <v>16.866590000000002</v>
      </c>
      <c r="CQ298" s="1">
        <v>16.024090000000001</v>
      </c>
      <c r="CR298" s="1">
        <v>15.186505</v>
      </c>
      <c r="CS298" s="1">
        <v>14.406879999999999</v>
      </c>
      <c r="CT298" s="1">
        <v>13.674049999999999</v>
      </c>
      <c r="CU298" s="1">
        <v>13.004255000000001</v>
      </c>
      <c r="CV298" s="1">
        <v>12.358000000000001</v>
      </c>
      <c r="CW298" s="1">
        <v>11.749140000000001</v>
      </c>
      <c r="CX298" s="1">
        <v>11.165469999999999</v>
      </c>
      <c r="CY298" s="1">
        <v>10.565110000000001</v>
      </c>
      <c r="CZ298" s="1">
        <v>10.014514999999999</v>
      </c>
      <c r="DA298" s="1">
        <v>9.477036</v>
      </c>
    </row>
    <row r="299" spans="1:105">
      <c r="A299">
        <v>1299.7</v>
      </c>
      <c r="B299">
        <v>64.989379999999997</v>
      </c>
      <c r="C299">
        <v>414.87889999999999</v>
      </c>
      <c r="D299">
        <v>68.497069999999994</v>
      </c>
      <c r="E299">
        <v>2.971352</v>
      </c>
      <c r="F299" s="1">
        <v>1897.008</v>
      </c>
      <c r="G299" s="1">
        <v>1438.7049999999999</v>
      </c>
      <c r="H299" s="1">
        <v>1143.6120000000001</v>
      </c>
      <c r="I299" s="1">
        <v>944.03229999999996</v>
      </c>
      <c r="J299" s="1">
        <v>804.01890000000003</v>
      </c>
      <c r="K299" s="1">
        <v>703.04470000000003</v>
      </c>
      <c r="L299" s="1">
        <v>628.57669999999996</v>
      </c>
      <c r="M299" s="1">
        <v>572.60159999999996</v>
      </c>
      <c r="N299" s="1">
        <v>529.83280000000002</v>
      </c>
      <c r="O299" s="1">
        <v>496.53410000000002</v>
      </c>
      <c r="P299" s="1">
        <v>653.31960000000004</v>
      </c>
      <c r="Q299" s="1">
        <v>643.58670000000006</v>
      </c>
      <c r="R299" s="1">
        <v>633.74684999999999</v>
      </c>
      <c r="S299" s="1">
        <v>623.02015000000006</v>
      </c>
      <c r="T299" s="1">
        <v>611.25154999999995</v>
      </c>
      <c r="U299" s="1">
        <v>598.03020000000004</v>
      </c>
      <c r="V299" s="1">
        <v>583.59019999999998</v>
      </c>
      <c r="W299" s="1">
        <v>568.10045000000002</v>
      </c>
      <c r="X299" s="1">
        <v>551.63170000000002</v>
      </c>
      <c r="Y299" s="1">
        <v>534.4135</v>
      </c>
      <c r="Z299" s="1">
        <v>517.07335</v>
      </c>
      <c r="AA299" s="1">
        <v>499.29494999999997</v>
      </c>
      <c r="AB299" s="1">
        <v>481.50615000000005</v>
      </c>
      <c r="AC299" s="1">
        <v>463.34449999999998</v>
      </c>
      <c r="AD299" s="1">
        <v>445.36704999999995</v>
      </c>
      <c r="AE299" s="1">
        <v>427.17755</v>
      </c>
      <c r="AF299" s="1">
        <v>409.43</v>
      </c>
      <c r="AG299" s="1">
        <v>391.87530000000004</v>
      </c>
      <c r="AH299" s="1">
        <v>374.74284999999998</v>
      </c>
      <c r="AI299" s="1">
        <v>357.9101</v>
      </c>
      <c r="AJ299" s="1">
        <v>341.6832</v>
      </c>
      <c r="AK299" s="1">
        <v>325.95715000000001</v>
      </c>
      <c r="AL299" s="1">
        <v>311.32029999999997</v>
      </c>
      <c r="AM299" s="1">
        <v>296.62570000000005</v>
      </c>
      <c r="AN299" s="1">
        <v>282.50734999999997</v>
      </c>
      <c r="AO299" s="1">
        <v>269.45240000000001</v>
      </c>
      <c r="AP299" s="1">
        <v>256.29124999999999</v>
      </c>
      <c r="AQ299" s="1">
        <v>243.7689</v>
      </c>
      <c r="AR299" s="1">
        <v>231.69760000000002</v>
      </c>
      <c r="AS299" s="1">
        <v>220.49995000000001</v>
      </c>
      <c r="AT299" s="1">
        <v>207.55869999999999</v>
      </c>
      <c r="AU299" s="1">
        <v>201.67789999999999</v>
      </c>
      <c r="AV299" s="1">
        <v>195.90110000000001</v>
      </c>
      <c r="AW299" s="1">
        <v>180.34694999999999</v>
      </c>
      <c r="AX299" s="1">
        <v>171.19220000000001</v>
      </c>
      <c r="AY299" s="1">
        <v>162.49684999999999</v>
      </c>
      <c r="AZ299" s="1">
        <v>154.13639999999998</v>
      </c>
      <c r="BA299" s="1">
        <v>146.29745</v>
      </c>
      <c r="BB299" s="1">
        <v>138.87959999999998</v>
      </c>
      <c r="BC299" s="1">
        <v>131.74509999999998</v>
      </c>
      <c r="BD299" s="1">
        <v>124.94485</v>
      </c>
      <c r="BE299" s="1">
        <v>118.53075000000001</v>
      </c>
      <c r="BF299" s="1">
        <v>112.4455</v>
      </c>
      <c r="BG299" s="1">
        <v>106.73245</v>
      </c>
      <c r="BH299" s="1">
        <v>101.25155000000001</v>
      </c>
      <c r="BI299" s="1">
        <v>96.081500000000005</v>
      </c>
      <c r="BJ299" s="1">
        <v>91.141075000000001</v>
      </c>
      <c r="BK299" s="1">
        <v>86.382884999999987</v>
      </c>
      <c r="BL299" s="1">
        <v>81.919585000000012</v>
      </c>
      <c r="BM299" s="1">
        <v>77.653880000000001</v>
      </c>
      <c r="BN299" s="1">
        <v>73.620180000000005</v>
      </c>
      <c r="BO299" s="1">
        <v>69.801350000000014</v>
      </c>
      <c r="BP299" s="1">
        <v>66.202460000000002</v>
      </c>
      <c r="BQ299" s="1">
        <v>62.737679999999997</v>
      </c>
      <c r="BR299" s="1">
        <v>59.490155000000001</v>
      </c>
      <c r="BS299" s="1">
        <v>56.364225000000005</v>
      </c>
      <c r="BT299" s="1">
        <v>53.475065000000001</v>
      </c>
      <c r="BU299" s="1">
        <v>50.699015000000003</v>
      </c>
      <c r="BV299" s="1">
        <v>48.067054999999996</v>
      </c>
      <c r="BW299" s="1">
        <v>45.594079999999998</v>
      </c>
      <c r="BX299" s="1">
        <v>43.247325000000004</v>
      </c>
      <c r="BY299" s="1">
        <v>40.996674999999996</v>
      </c>
      <c r="BZ299" s="1">
        <v>38.899209999999997</v>
      </c>
      <c r="CA299" s="1">
        <v>36.915589999999995</v>
      </c>
      <c r="CB299" s="1">
        <v>35.019435000000001</v>
      </c>
      <c r="CC299" s="1">
        <v>33.224164999999999</v>
      </c>
      <c r="CD299" s="1">
        <v>31.518445</v>
      </c>
      <c r="CE299" s="1">
        <v>29.925829999999998</v>
      </c>
      <c r="CF299" s="1">
        <v>28.376719999999999</v>
      </c>
      <c r="CG299" s="1">
        <v>26.910164999999999</v>
      </c>
      <c r="CH299" s="1">
        <v>25.53435</v>
      </c>
      <c r="CI299" s="1">
        <v>24.241395000000001</v>
      </c>
      <c r="CJ299" s="1">
        <v>23.019660000000002</v>
      </c>
      <c r="CK299" s="1">
        <v>21.847695000000002</v>
      </c>
      <c r="CL299" s="1">
        <v>20.716265</v>
      </c>
      <c r="CM299" s="1">
        <v>19.655315000000002</v>
      </c>
      <c r="CN299" s="1">
        <v>18.674824999999998</v>
      </c>
      <c r="CO299" s="1">
        <v>17.736809999999998</v>
      </c>
      <c r="CP299" s="1">
        <v>16.866590000000002</v>
      </c>
      <c r="CQ299" s="1">
        <v>16.024090000000001</v>
      </c>
      <c r="CR299" s="1">
        <v>15.186505</v>
      </c>
      <c r="CS299" s="1">
        <v>14.406879999999999</v>
      </c>
      <c r="CT299" s="1">
        <v>13.674049999999999</v>
      </c>
      <c r="CU299" s="1">
        <v>13.004255000000001</v>
      </c>
      <c r="CV299" s="1">
        <v>12.358000000000001</v>
      </c>
      <c r="CW299" s="1">
        <v>11.749140000000001</v>
      </c>
      <c r="CX299" s="1">
        <v>11.165469999999999</v>
      </c>
      <c r="CY299" s="1">
        <v>10.565110000000001</v>
      </c>
      <c r="CZ299" s="1">
        <v>10.014514999999999</v>
      </c>
      <c r="DA299" s="1">
        <v>9.477036</v>
      </c>
    </row>
    <row r="300" spans="1:105">
      <c r="A300">
        <v>1299.8</v>
      </c>
      <c r="B300">
        <v>64.910030000000006</v>
      </c>
      <c r="C300">
        <v>415.56400000000002</v>
      </c>
      <c r="D300">
        <v>67.420900000000003</v>
      </c>
      <c r="E300">
        <v>2.963829</v>
      </c>
      <c r="F300" s="1">
        <v>1980.8779999999999</v>
      </c>
      <c r="G300" s="1">
        <v>1507.0360000000001</v>
      </c>
      <c r="H300" s="1">
        <v>1200.229</v>
      </c>
      <c r="I300" s="1">
        <v>992.7097</v>
      </c>
      <c r="J300" s="1">
        <v>847.71339999999998</v>
      </c>
      <c r="K300" s="1">
        <v>743.8329</v>
      </c>
      <c r="L300" s="1">
        <v>667.80740000000003</v>
      </c>
      <c r="M300" s="1">
        <v>611.05269999999996</v>
      </c>
      <c r="N300" s="1">
        <v>567.82529999999997</v>
      </c>
      <c r="O300" s="1">
        <v>534.15139999999997</v>
      </c>
      <c r="P300" s="1">
        <v>653.14374999999995</v>
      </c>
      <c r="Q300" s="1">
        <v>643.55050000000006</v>
      </c>
      <c r="R300" s="1">
        <v>633.74684999999999</v>
      </c>
      <c r="S300" s="1">
        <v>623.02015000000006</v>
      </c>
      <c r="T300" s="1">
        <v>611.25154999999995</v>
      </c>
      <c r="U300" s="1">
        <v>598.03020000000004</v>
      </c>
      <c r="V300" s="1">
        <v>583.59019999999998</v>
      </c>
      <c r="W300" s="1">
        <v>568.13890000000004</v>
      </c>
      <c r="X300" s="1">
        <v>551.69820000000004</v>
      </c>
      <c r="Y300" s="1">
        <v>534.49839999999995</v>
      </c>
      <c r="Z300" s="1">
        <v>517.3374</v>
      </c>
      <c r="AA300" s="1">
        <v>499.33190000000002</v>
      </c>
      <c r="AB300" s="1">
        <v>481.60270000000003</v>
      </c>
      <c r="AC300" s="1">
        <v>463.47129999999999</v>
      </c>
      <c r="AD300" s="1">
        <v>445.49384999999995</v>
      </c>
      <c r="AE300" s="1">
        <v>427.40120000000002</v>
      </c>
      <c r="AF300" s="1">
        <v>409.5179</v>
      </c>
      <c r="AG300" s="1">
        <v>392.04989999999998</v>
      </c>
      <c r="AH300" s="1">
        <v>374.80799999999999</v>
      </c>
      <c r="AI300" s="1">
        <v>358.21704999999997</v>
      </c>
      <c r="AJ300" s="1">
        <v>342.12085000000002</v>
      </c>
      <c r="AK300" s="1">
        <v>326.3417</v>
      </c>
      <c r="AL300" s="1">
        <v>311.46244999999999</v>
      </c>
      <c r="AM300" s="1">
        <v>296.78485000000001</v>
      </c>
      <c r="AN300" s="1">
        <v>282.60209999999995</v>
      </c>
      <c r="AO300" s="1">
        <v>269.53835000000004</v>
      </c>
      <c r="AP300" s="1">
        <v>256.37170000000003</v>
      </c>
      <c r="AQ300" s="1">
        <v>244.08330000000001</v>
      </c>
      <c r="AR300" s="1">
        <v>232.03095000000002</v>
      </c>
      <c r="AS300" s="1">
        <v>215.99029999999999</v>
      </c>
      <c r="AT300" s="1">
        <v>209.41390000000001</v>
      </c>
      <c r="AU300" s="1">
        <v>202.9975</v>
      </c>
      <c r="AV300" s="1">
        <v>189.9435</v>
      </c>
      <c r="AW300" s="1">
        <v>180.41329999999999</v>
      </c>
      <c r="AX300" s="1">
        <v>171.28460000000001</v>
      </c>
      <c r="AY300" s="1">
        <v>162.5839</v>
      </c>
      <c r="AZ300" s="1">
        <v>154.28614999999999</v>
      </c>
      <c r="BA300" s="1">
        <v>146.35939999999999</v>
      </c>
      <c r="BB300" s="1">
        <v>138.96974999999998</v>
      </c>
      <c r="BC300" s="1">
        <v>131.81200000000001</v>
      </c>
      <c r="BD300" s="1">
        <v>125.0766</v>
      </c>
      <c r="BE300" s="1">
        <v>118.63225</v>
      </c>
      <c r="BF300" s="1">
        <v>112.52029999999999</v>
      </c>
      <c r="BG300" s="1">
        <v>106.74674999999999</v>
      </c>
      <c r="BH300" s="1">
        <v>101.30475</v>
      </c>
      <c r="BI300" s="1">
        <v>96.105339999999998</v>
      </c>
      <c r="BJ300" s="1">
        <v>91.174450000000007</v>
      </c>
      <c r="BK300" s="1">
        <v>86.421030000000002</v>
      </c>
      <c r="BL300" s="1">
        <v>81.951480000000004</v>
      </c>
      <c r="BM300" s="1">
        <v>77.687999999999988</v>
      </c>
      <c r="BN300" s="1">
        <v>73.628375000000005</v>
      </c>
      <c r="BO300" s="1">
        <v>69.843369999999993</v>
      </c>
      <c r="BP300" s="1">
        <v>66.231369999999998</v>
      </c>
      <c r="BQ300" s="1">
        <v>62.770910000000001</v>
      </c>
      <c r="BR300" s="1">
        <v>59.504905000000001</v>
      </c>
      <c r="BS300" s="1">
        <v>56.407885</v>
      </c>
      <c r="BT300" s="1">
        <v>53.499205000000003</v>
      </c>
      <c r="BU300" s="1">
        <v>50.737009999999998</v>
      </c>
      <c r="BV300" s="1">
        <v>48.079419999999999</v>
      </c>
      <c r="BW300" s="1">
        <v>45.599595000000001</v>
      </c>
      <c r="BX300" s="1">
        <v>43.288744999999999</v>
      </c>
      <c r="BY300" s="1">
        <v>41.037500000000001</v>
      </c>
      <c r="BZ300" s="1">
        <v>38.915154999999999</v>
      </c>
      <c r="CA300" s="1">
        <v>36.926770000000005</v>
      </c>
      <c r="CB300" s="1">
        <v>35.02525</v>
      </c>
      <c r="CC300" s="1">
        <v>33.225655000000003</v>
      </c>
      <c r="CD300" s="1">
        <v>31.560020000000002</v>
      </c>
      <c r="CE300" s="1">
        <v>29.933129999999998</v>
      </c>
      <c r="CF300" s="1">
        <v>28.399070000000002</v>
      </c>
      <c r="CG300" s="1">
        <v>26.925809999999998</v>
      </c>
      <c r="CH300" s="1">
        <v>25.534950000000002</v>
      </c>
      <c r="CI300" s="1">
        <v>24.250185000000002</v>
      </c>
      <c r="CJ300" s="1">
        <v>23.022790000000001</v>
      </c>
      <c r="CK300" s="1">
        <v>21.864384999999999</v>
      </c>
      <c r="CL300" s="1">
        <v>20.729525000000002</v>
      </c>
      <c r="CM300" s="1">
        <v>19.667679999999997</v>
      </c>
      <c r="CN300" s="1">
        <v>18.680489999999999</v>
      </c>
      <c r="CO300" s="1">
        <v>17.776744999999998</v>
      </c>
      <c r="CP300" s="1">
        <v>16.89669</v>
      </c>
      <c r="CQ300" s="1">
        <v>16.043610000000001</v>
      </c>
      <c r="CR300" s="1">
        <v>15.18919</v>
      </c>
      <c r="CS300" s="1">
        <v>14.414629999999999</v>
      </c>
      <c r="CT300" s="1">
        <v>13.7113</v>
      </c>
      <c r="CU300" s="1">
        <v>13.01722</v>
      </c>
      <c r="CV300" s="1">
        <v>12.361125000000001</v>
      </c>
      <c r="CW300" s="1">
        <v>11.759869999999999</v>
      </c>
      <c r="CX300" s="1">
        <v>11.179475</v>
      </c>
      <c r="CY300" s="1">
        <v>10.585225000000001</v>
      </c>
      <c r="CZ300" s="1">
        <v>10.034780000000001</v>
      </c>
      <c r="DA300" s="1">
        <v>9.5069870000000005</v>
      </c>
    </row>
    <row r="301" spans="1:105">
      <c r="A301">
        <v>1299.9000000000001</v>
      </c>
      <c r="B301">
        <v>64.85902466533463</v>
      </c>
      <c r="C301">
        <v>415.82544775224721</v>
      </c>
      <c r="D301">
        <v>66.431128121877094</v>
      </c>
      <c r="E301">
        <v>2.95788838961038</v>
      </c>
      <c r="F301" s="1">
        <v>1876.2239999999999</v>
      </c>
      <c r="G301" s="1">
        <v>1423.3720000000001</v>
      </c>
      <c r="H301" s="1">
        <v>1132.2190000000001</v>
      </c>
      <c r="I301" s="1">
        <v>935.91060000000004</v>
      </c>
      <c r="J301" s="1">
        <v>798.93949999999995</v>
      </c>
      <c r="K301" s="1">
        <v>700.96090000000004</v>
      </c>
      <c r="L301" s="1">
        <v>629.53830000000005</v>
      </c>
      <c r="M301" s="1">
        <v>576.62310000000002</v>
      </c>
      <c r="N301" s="1">
        <v>536.71910000000003</v>
      </c>
      <c r="O301" s="1">
        <v>506.06</v>
      </c>
      <c r="P301" s="1">
        <v>653.14374999999995</v>
      </c>
      <c r="Q301" s="1">
        <v>643.55050000000006</v>
      </c>
      <c r="R301" s="1">
        <v>633.74684999999999</v>
      </c>
      <c r="S301" s="1">
        <v>623.02015000000006</v>
      </c>
      <c r="T301" s="1">
        <v>611.25154999999995</v>
      </c>
      <c r="U301" s="1">
        <v>598.08934999999997</v>
      </c>
      <c r="V301" s="1">
        <v>583.64069999999992</v>
      </c>
      <c r="W301" s="1">
        <v>568.21600000000001</v>
      </c>
      <c r="X301" s="1">
        <v>551.79</v>
      </c>
      <c r="Y301" s="1">
        <v>534.73665000000005</v>
      </c>
      <c r="Z301" s="1">
        <v>517.4348500000001</v>
      </c>
      <c r="AA301" s="1">
        <v>499.5179</v>
      </c>
      <c r="AB301" s="1">
        <v>481.68449999999996</v>
      </c>
      <c r="AC301" s="1">
        <v>463.60585000000003</v>
      </c>
      <c r="AD301" s="1">
        <v>445.59789999999998</v>
      </c>
      <c r="AE301" s="1">
        <v>427.50059999999996</v>
      </c>
      <c r="AF301" s="1">
        <v>409.62</v>
      </c>
      <c r="AG301" s="1">
        <v>392.15795000000003</v>
      </c>
      <c r="AH301" s="1">
        <v>375.08409999999998</v>
      </c>
      <c r="AI301" s="1">
        <v>358.63260000000002</v>
      </c>
      <c r="AJ301" s="1">
        <v>342.44135</v>
      </c>
      <c r="AK301" s="1">
        <v>326.60365000000002</v>
      </c>
      <c r="AL301" s="1">
        <v>311.50599999999997</v>
      </c>
      <c r="AM301" s="1">
        <v>297.10685000000001</v>
      </c>
      <c r="AN301" s="1">
        <v>282.88310000000001</v>
      </c>
      <c r="AO301" s="1">
        <v>269.613</v>
      </c>
      <c r="AP301" s="1">
        <v>256.66775000000001</v>
      </c>
      <c r="AQ301" s="1">
        <v>244.37115</v>
      </c>
      <c r="AR301" s="1">
        <v>232.37054999999998</v>
      </c>
      <c r="AS301" s="1">
        <v>217.54599999999999</v>
      </c>
      <c r="AT301" s="1">
        <v>210.75200000000001</v>
      </c>
      <c r="AU301" s="1">
        <v>204.20419999999999</v>
      </c>
      <c r="AV301" s="1">
        <v>190.01454999999999</v>
      </c>
      <c r="AW301" s="1">
        <v>180.46244999999999</v>
      </c>
      <c r="AX301" s="1">
        <v>171.30574999999999</v>
      </c>
      <c r="AY301" s="1">
        <v>162.66719999999998</v>
      </c>
      <c r="AZ301" s="1">
        <v>154.36349999999999</v>
      </c>
      <c r="BA301" s="1">
        <v>146.45909999999998</v>
      </c>
      <c r="BB301" s="1">
        <v>139.04899999999998</v>
      </c>
      <c r="BC301" s="1">
        <v>131.9701</v>
      </c>
      <c r="BD301" s="1">
        <v>125.24979999999999</v>
      </c>
      <c r="BE301" s="1">
        <v>118.80420000000001</v>
      </c>
      <c r="BF301" s="1">
        <v>112.64830000000001</v>
      </c>
      <c r="BG301" s="1">
        <v>106.85759999999999</v>
      </c>
      <c r="BH301" s="1">
        <v>101.37895</v>
      </c>
      <c r="BI301" s="1">
        <v>96.133354999999995</v>
      </c>
      <c r="BJ301" s="1">
        <v>91.184134999999998</v>
      </c>
      <c r="BK301" s="1">
        <v>86.459624999999988</v>
      </c>
      <c r="BL301" s="1">
        <v>81.971145000000007</v>
      </c>
      <c r="BM301" s="1">
        <v>77.711250000000007</v>
      </c>
      <c r="BN301" s="1">
        <v>73.653705000000002</v>
      </c>
      <c r="BO301" s="1">
        <v>69.882859999999994</v>
      </c>
      <c r="BP301" s="1">
        <v>66.245080000000002</v>
      </c>
      <c r="BQ301" s="1">
        <v>62.797879999999999</v>
      </c>
      <c r="BR301" s="1">
        <v>59.531874999999999</v>
      </c>
      <c r="BS301" s="1">
        <v>56.449905000000001</v>
      </c>
      <c r="BT301" s="1">
        <v>53.525435000000002</v>
      </c>
      <c r="BU301" s="1">
        <v>50.763235000000002</v>
      </c>
      <c r="BV301" s="1">
        <v>48.111454999999999</v>
      </c>
      <c r="BW301" s="1">
        <v>45.646385000000002</v>
      </c>
      <c r="BX301" s="1">
        <v>43.310945000000004</v>
      </c>
      <c r="BY301" s="1">
        <v>41.084885</v>
      </c>
      <c r="BZ301" s="1">
        <v>38.931394999999995</v>
      </c>
      <c r="CA301" s="1">
        <v>36.937494999999998</v>
      </c>
      <c r="CB301" s="1">
        <v>35.03687</v>
      </c>
      <c r="CC301" s="1">
        <v>33.229824999999998</v>
      </c>
      <c r="CD301" s="1">
        <v>31.58371</v>
      </c>
      <c r="CE301" s="1">
        <v>29.938344999999998</v>
      </c>
      <c r="CF301" s="1">
        <v>28.412780000000001</v>
      </c>
      <c r="CG301" s="1">
        <v>26.945329999999998</v>
      </c>
      <c r="CH301" s="1">
        <v>25.553280000000001</v>
      </c>
      <c r="CI301" s="1">
        <v>24.253164999999999</v>
      </c>
      <c r="CJ301" s="1">
        <v>23.03069</v>
      </c>
      <c r="CK301" s="1">
        <v>21.864384999999999</v>
      </c>
      <c r="CL301" s="1">
        <v>20.729525000000002</v>
      </c>
      <c r="CM301" s="1">
        <v>19.667679999999997</v>
      </c>
      <c r="CN301" s="1">
        <v>18.680489999999999</v>
      </c>
      <c r="CO301" s="1">
        <v>17.776744999999998</v>
      </c>
      <c r="CP301" s="1">
        <v>16.89669</v>
      </c>
      <c r="CQ301" s="1">
        <v>16.043610000000001</v>
      </c>
      <c r="CR301" s="1">
        <v>15.18919</v>
      </c>
      <c r="CS301" s="1">
        <v>14.414629999999999</v>
      </c>
      <c r="CT301" s="1">
        <v>13.7113</v>
      </c>
      <c r="CU301" s="1">
        <v>13.01722</v>
      </c>
      <c r="CV301" s="1">
        <v>12.361125000000001</v>
      </c>
      <c r="CW301" s="1">
        <v>11.759869999999999</v>
      </c>
      <c r="CX301" s="1">
        <v>11.179475</v>
      </c>
      <c r="CY301" s="1">
        <v>10.585225000000001</v>
      </c>
      <c r="CZ301" s="1">
        <v>10.034780000000001</v>
      </c>
      <c r="DA301" s="1">
        <v>9.5069870000000005</v>
      </c>
    </row>
    <row r="302" spans="1:105">
      <c r="A302">
        <v>1300</v>
      </c>
      <c r="B302">
        <v>64.843689999999995</v>
      </c>
      <c r="C302">
        <v>415.57319999999999</v>
      </c>
      <c r="D302">
        <v>65.919250000000005</v>
      </c>
      <c r="E302">
        <v>2.9532780000000001</v>
      </c>
      <c r="F302" s="1">
        <v>1864.0889999999999</v>
      </c>
      <c r="G302" s="1">
        <v>1416.193</v>
      </c>
      <c r="H302" s="1">
        <v>1130.1769999999999</v>
      </c>
      <c r="I302" s="1">
        <v>939.22170000000006</v>
      </c>
      <c r="J302" s="1">
        <v>807.94860000000006</v>
      </c>
      <c r="K302" s="1">
        <v>715.98770000000002</v>
      </c>
      <c r="L302" s="1">
        <v>650.822</v>
      </c>
      <c r="M302" s="1">
        <v>604.21969999999999</v>
      </c>
      <c r="N302" s="1">
        <v>570.52650000000006</v>
      </c>
      <c r="O302" s="1">
        <v>545.76430000000005</v>
      </c>
      <c r="P302" s="1">
        <v>653.14374999999995</v>
      </c>
      <c r="Q302" s="1">
        <v>643.56690000000003</v>
      </c>
      <c r="R302" s="1">
        <v>633.83699999999999</v>
      </c>
      <c r="S302" s="1">
        <v>623.11005</v>
      </c>
      <c r="T302" s="1">
        <v>611.27895000000001</v>
      </c>
      <c r="U302" s="1">
        <v>598.18560000000002</v>
      </c>
      <c r="V302" s="1">
        <v>583.69499999999994</v>
      </c>
      <c r="W302" s="1">
        <v>568.25845000000004</v>
      </c>
      <c r="X302" s="1">
        <v>551.95699999999999</v>
      </c>
      <c r="Y302" s="1">
        <v>535.03035</v>
      </c>
      <c r="Z302" s="1">
        <v>517.57685000000004</v>
      </c>
      <c r="AA302" s="1">
        <v>499.75200000000001</v>
      </c>
      <c r="AB302" s="1">
        <v>481.74975000000001</v>
      </c>
      <c r="AC302" s="1">
        <v>463.6574</v>
      </c>
      <c r="AD302" s="1">
        <v>445.70354999999995</v>
      </c>
      <c r="AE302" s="1">
        <v>427.55349999999999</v>
      </c>
      <c r="AF302" s="1">
        <v>409.755</v>
      </c>
      <c r="AG302" s="1">
        <v>392.33244999999999</v>
      </c>
      <c r="AH302" s="1">
        <v>375.4101</v>
      </c>
      <c r="AI302" s="1">
        <v>358.80025000000001</v>
      </c>
      <c r="AJ302" s="1">
        <v>342.53970000000004</v>
      </c>
      <c r="AK302" s="1">
        <v>326.76949999999999</v>
      </c>
      <c r="AL302" s="1">
        <v>311.86155000000002</v>
      </c>
      <c r="AM302" s="1">
        <v>289.64510000000001</v>
      </c>
      <c r="AN302" s="1">
        <v>279.53469999999999</v>
      </c>
      <c r="AO302" s="1">
        <v>269.62909999999999</v>
      </c>
      <c r="AP302" s="1">
        <v>259.98820000000001</v>
      </c>
      <c r="AQ302" s="1">
        <v>250.55350000000001</v>
      </c>
      <c r="AR302" s="1">
        <v>232.5316</v>
      </c>
      <c r="AS302" s="1">
        <v>221.09809999999999</v>
      </c>
      <c r="AT302" s="1">
        <v>210.1677</v>
      </c>
      <c r="AU302" s="1">
        <v>200.18885</v>
      </c>
      <c r="AV302" s="1">
        <v>190.11259999999999</v>
      </c>
      <c r="AW302" s="1">
        <v>180.5849</v>
      </c>
      <c r="AX302" s="1">
        <v>171.43405000000001</v>
      </c>
      <c r="AY302" s="1">
        <v>162.79014999999998</v>
      </c>
      <c r="AZ302" s="1">
        <v>154.47775000000001</v>
      </c>
      <c r="BA302" s="1">
        <v>146.62615</v>
      </c>
      <c r="BB302" s="1">
        <v>139.17205000000001</v>
      </c>
      <c r="BC302" s="1">
        <v>132.1251</v>
      </c>
      <c r="BD302" s="1">
        <v>125.34335</v>
      </c>
      <c r="BE302" s="1">
        <v>118.90639999999999</v>
      </c>
      <c r="BF302" s="1">
        <v>112.77135</v>
      </c>
      <c r="BG302" s="1">
        <v>106.9659</v>
      </c>
      <c r="BH302" s="1">
        <v>101.41550000000001</v>
      </c>
      <c r="BI302" s="1">
        <v>96.161225000000002</v>
      </c>
      <c r="BJ302" s="1">
        <v>91.197545000000005</v>
      </c>
      <c r="BK302" s="1">
        <v>86.479894999999999</v>
      </c>
      <c r="BL302" s="1">
        <v>81.990665000000007</v>
      </c>
      <c r="BM302" s="1">
        <v>77.722129999999993</v>
      </c>
      <c r="BN302" s="1">
        <v>73.682915000000008</v>
      </c>
      <c r="BO302" s="1">
        <v>69.905209999999997</v>
      </c>
      <c r="BP302" s="1">
        <v>66.253569999999996</v>
      </c>
      <c r="BQ302" s="1">
        <v>62.814125000000004</v>
      </c>
      <c r="BR302" s="1">
        <v>59.578519999999997</v>
      </c>
      <c r="BS302" s="1">
        <v>56.487454999999997</v>
      </c>
      <c r="BT302" s="1">
        <v>53.547789999999999</v>
      </c>
      <c r="BU302" s="1">
        <v>50.785139999999998</v>
      </c>
      <c r="BV302" s="1">
        <v>48.166290000000004</v>
      </c>
      <c r="BW302" s="1">
        <v>45.691980000000001</v>
      </c>
      <c r="BX302" s="1">
        <v>43.32123</v>
      </c>
      <c r="BY302" s="1">
        <v>41.112304999999999</v>
      </c>
      <c r="BZ302" s="1">
        <v>38.997855000000001</v>
      </c>
      <c r="CA302" s="1">
        <v>36.973105000000004</v>
      </c>
      <c r="CB302" s="1">
        <v>35.059815</v>
      </c>
      <c r="CC302" s="1">
        <v>33.267674999999997</v>
      </c>
      <c r="CD302" s="1">
        <v>31.602339999999998</v>
      </c>
      <c r="CE302" s="1">
        <v>29.944454999999998</v>
      </c>
      <c r="CF302" s="1">
        <v>28.422915000000003</v>
      </c>
      <c r="CG302" s="1">
        <v>26.956804999999999</v>
      </c>
      <c r="CH302" s="1">
        <v>25.573689999999999</v>
      </c>
      <c r="CI302" s="1">
        <v>24.259869999999999</v>
      </c>
      <c r="CJ302" s="1">
        <v>23.038435</v>
      </c>
      <c r="CK302" s="1">
        <v>21.877050000000001</v>
      </c>
      <c r="CL302" s="1">
        <v>20.741890000000001</v>
      </c>
      <c r="CM302" s="1">
        <v>19.690179999999998</v>
      </c>
      <c r="CN302" s="1">
        <v>18.697925000000001</v>
      </c>
      <c r="CO302" s="1">
        <v>17.78941</v>
      </c>
      <c r="CP302" s="1">
        <v>16.936475000000002</v>
      </c>
      <c r="CQ302" s="1">
        <v>16.060000000000002</v>
      </c>
      <c r="CR302" s="1">
        <v>15.211690000000001</v>
      </c>
      <c r="CS302" s="1">
        <v>14.435495</v>
      </c>
      <c r="CT302" s="1">
        <v>13.72486</v>
      </c>
      <c r="CU302" s="1">
        <v>13.030925</v>
      </c>
      <c r="CV302" s="1">
        <v>12.38869</v>
      </c>
      <c r="CW302" s="1">
        <v>11.779835</v>
      </c>
      <c r="CX302" s="1">
        <v>11.19214</v>
      </c>
      <c r="CY302" s="1">
        <v>10.598040000000001</v>
      </c>
      <c r="CZ302" s="1">
        <v>10.080825000000001</v>
      </c>
      <c r="DA302" s="1">
        <v>9.5674850000000013</v>
      </c>
    </row>
    <row r="303" spans="1:105">
      <c r="A303">
        <v>1300.0999999999999</v>
      </c>
      <c r="B303">
        <v>64.867406283716235</v>
      </c>
      <c r="C303">
        <v>415.02305014985131</v>
      </c>
      <c r="D303">
        <v>66.029679570429352</v>
      </c>
      <c r="E303">
        <v>2.9504468311688372</v>
      </c>
      <c r="F303" s="1">
        <v>1857.4839999999999</v>
      </c>
      <c r="G303" s="1">
        <v>1411.931</v>
      </c>
      <c r="H303" s="1">
        <v>1129.479</v>
      </c>
      <c r="I303" s="1">
        <v>943.14949999999999</v>
      </c>
      <c r="J303" s="1">
        <v>817.10799999999995</v>
      </c>
      <c r="K303" s="1">
        <v>730.50840000000005</v>
      </c>
      <c r="L303" s="1">
        <v>670.38589999999999</v>
      </c>
      <c r="M303" s="1">
        <v>628.16890000000001</v>
      </c>
      <c r="N303" s="1">
        <v>597.95630000000006</v>
      </c>
      <c r="O303" s="1">
        <v>575.79549999999995</v>
      </c>
      <c r="P303" s="1">
        <v>653.01980000000003</v>
      </c>
      <c r="Q303" s="1">
        <v>643.52859999999998</v>
      </c>
      <c r="R303" s="1">
        <v>633.74684999999999</v>
      </c>
      <c r="S303" s="1">
        <v>623.02015000000006</v>
      </c>
      <c r="T303" s="1">
        <v>611.25154999999995</v>
      </c>
      <c r="U303" s="1">
        <v>598.18560000000002</v>
      </c>
      <c r="V303" s="1">
        <v>583.69499999999994</v>
      </c>
      <c r="W303" s="1">
        <v>568.28390000000002</v>
      </c>
      <c r="X303" s="1">
        <v>552.13120000000004</v>
      </c>
      <c r="Y303" s="1">
        <v>535.17655000000002</v>
      </c>
      <c r="Z303" s="1">
        <v>517.68579999999997</v>
      </c>
      <c r="AA303" s="1">
        <v>499.91245000000004</v>
      </c>
      <c r="AB303" s="1">
        <v>481.77300000000002</v>
      </c>
      <c r="AC303" s="1">
        <v>463.70465000000002</v>
      </c>
      <c r="AD303" s="1">
        <v>445.77324999999996</v>
      </c>
      <c r="AE303" s="1">
        <v>427.63815</v>
      </c>
      <c r="AF303" s="1">
        <v>409.86779999999999</v>
      </c>
      <c r="AG303" s="1">
        <v>392.52525000000003</v>
      </c>
      <c r="AH303" s="1">
        <v>375.53515000000004</v>
      </c>
      <c r="AI303" s="1">
        <v>358.89774999999997</v>
      </c>
      <c r="AJ303" s="1">
        <v>342.66814999999997</v>
      </c>
      <c r="AK303" s="1">
        <v>314.44630000000001</v>
      </c>
      <c r="AL303" s="1">
        <v>303.00889999999998</v>
      </c>
      <c r="AM303" s="1">
        <v>291.79759999999999</v>
      </c>
      <c r="AN303" s="1">
        <v>280.8159</v>
      </c>
      <c r="AO303" s="1">
        <v>270.11340000000001</v>
      </c>
      <c r="AP303" s="1">
        <v>259.75510000000003</v>
      </c>
      <c r="AQ303" s="1">
        <v>249.6523</v>
      </c>
      <c r="AR303" s="1">
        <v>232.66435000000001</v>
      </c>
      <c r="AS303" s="1">
        <v>221.1848</v>
      </c>
      <c r="AT303" s="1">
        <v>210.31555</v>
      </c>
      <c r="AU303" s="1">
        <v>200.24950000000001</v>
      </c>
      <c r="AV303" s="1">
        <v>190.2022</v>
      </c>
      <c r="AW303" s="1">
        <v>180.74239999999998</v>
      </c>
      <c r="AX303" s="1">
        <v>171.62389999999999</v>
      </c>
      <c r="AY303" s="1">
        <v>162.91874999999999</v>
      </c>
      <c r="AZ303" s="1">
        <v>154.64105000000001</v>
      </c>
      <c r="BA303" s="1">
        <v>146.78485000000001</v>
      </c>
      <c r="BB303" s="1">
        <v>139.28800000000001</v>
      </c>
      <c r="BC303" s="1">
        <v>132.1789</v>
      </c>
      <c r="BD303" s="1">
        <v>125.38265000000001</v>
      </c>
      <c r="BE303" s="1">
        <v>118.93635</v>
      </c>
      <c r="BF303" s="1">
        <v>112.777</v>
      </c>
      <c r="BG303" s="1">
        <v>106.971</v>
      </c>
      <c r="BH303" s="1">
        <v>101.43860000000001</v>
      </c>
      <c r="BI303" s="1">
        <v>96.174634999999995</v>
      </c>
      <c r="BJ303" s="1">
        <v>91.213940000000008</v>
      </c>
      <c r="BK303" s="1">
        <v>86.48451</v>
      </c>
      <c r="BL303" s="1">
        <v>82.01794000000001</v>
      </c>
      <c r="BM303" s="1">
        <v>77.759230000000002</v>
      </c>
      <c r="BN303" s="1">
        <v>73.724639999999994</v>
      </c>
      <c r="BO303" s="1">
        <v>69.940669999999997</v>
      </c>
      <c r="BP303" s="1">
        <v>66.308554999999998</v>
      </c>
      <c r="BQ303" s="1">
        <v>62.864789999999999</v>
      </c>
      <c r="BR303" s="1">
        <v>59.620840000000001</v>
      </c>
      <c r="BS303" s="1">
        <v>56.509509999999999</v>
      </c>
      <c r="BT303" s="1">
        <v>53.584445000000002</v>
      </c>
      <c r="BU303" s="1">
        <v>50.830740000000006</v>
      </c>
      <c r="BV303" s="1">
        <v>48.199069999999999</v>
      </c>
      <c r="BW303" s="1">
        <v>45.711055000000002</v>
      </c>
      <c r="BX303" s="1">
        <v>43.363254999999995</v>
      </c>
      <c r="BY303" s="1">
        <v>41.146875000000001</v>
      </c>
      <c r="BZ303" s="1">
        <v>39.052695</v>
      </c>
      <c r="CA303" s="1">
        <v>37.018405000000001</v>
      </c>
      <c r="CB303" s="1">
        <v>35.082464999999999</v>
      </c>
      <c r="CC303" s="1">
        <v>33.305374999999998</v>
      </c>
      <c r="CD303" s="1">
        <v>31.604430000000001</v>
      </c>
      <c r="CE303" s="1">
        <v>29.959355000000002</v>
      </c>
      <c r="CF303" s="1">
        <v>28.433790000000002</v>
      </c>
      <c r="CG303" s="1">
        <v>26.977069999999998</v>
      </c>
      <c r="CH303" s="1">
        <v>25.575780000000002</v>
      </c>
      <c r="CI303" s="1">
        <v>24.259869999999999</v>
      </c>
      <c r="CJ303" s="1">
        <v>23.038435</v>
      </c>
      <c r="CK303" s="1">
        <v>21.877050000000001</v>
      </c>
      <c r="CL303" s="1">
        <v>20.741890000000001</v>
      </c>
      <c r="CM303" s="1">
        <v>19.690179999999998</v>
      </c>
      <c r="CN303" s="1">
        <v>18.697925000000001</v>
      </c>
      <c r="CO303" s="1">
        <v>17.78941</v>
      </c>
      <c r="CP303" s="1">
        <v>16.936475000000002</v>
      </c>
      <c r="CQ303" s="1">
        <v>16.060000000000002</v>
      </c>
      <c r="CR303" s="1">
        <v>15.211690000000001</v>
      </c>
      <c r="CS303" s="1">
        <v>14.435495</v>
      </c>
      <c r="CT303" s="1">
        <v>13.72486</v>
      </c>
      <c r="CU303" s="1">
        <v>13.030925</v>
      </c>
      <c r="CV303" s="1">
        <v>12.38869</v>
      </c>
      <c r="CW303" s="1">
        <v>11.779835</v>
      </c>
      <c r="CX303" s="1">
        <v>11.19214</v>
      </c>
      <c r="CY303" s="1">
        <v>10.598040000000001</v>
      </c>
      <c r="CZ303" s="1">
        <v>10.080825000000001</v>
      </c>
      <c r="DA303" s="1">
        <v>9.5674850000000013</v>
      </c>
    </row>
    <row r="304" spans="1:105">
      <c r="A304">
        <v>1300.2</v>
      </c>
      <c r="B304">
        <v>64.928960000000004</v>
      </c>
      <c r="C304">
        <v>414.53559999999999</v>
      </c>
      <c r="D304">
        <v>66.469729999999998</v>
      </c>
      <c r="E304">
        <v>2.9500310000000001</v>
      </c>
      <c r="F304" s="1">
        <v>1853.26</v>
      </c>
      <c r="G304" s="1">
        <v>1410.931</v>
      </c>
      <c r="H304" s="1">
        <v>1133.0530000000001</v>
      </c>
      <c r="I304" s="1">
        <v>952.46799999999996</v>
      </c>
      <c r="J304" s="1">
        <v>833.03629999999998</v>
      </c>
      <c r="K304" s="1">
        <v>753.41930000000002</v>
      </c>
      <c r="L304" s="1">
        <v>700.02099999999996</v>
      </c>
      <c r="M304" s="1">
        <v>663.72090000000003</v>
      </c>
      <c r="N304" s="1">
        <v>638.57280000000003</v>
      </c>
      <c r="O304" s="1">
        <v>620.29200000000003</v>
      </c>
      <c r="P304" s="1">
        <v>653.01980000000003</v>
      </c>
      <c r="Q304" s="1">
        <v>643.52859999999998</v>
      </c>
      <c r="R304" s="1">
        <v>633.74684999999999</v>
      </c>
      <c r="S304" s="1">
        <v>623.02015000000006</v>
      </c>
      <c r="T304" s="1">
        <v>611.25154999999995</v>
      </c>
      <c r="U304" s="1">
        <v>598.25400000000002</v>
      </c>
      <c r="V304" s="1">
        <v>583.76784999999995</v>
      </c>
      <c r="W304" s="1">
        <v>568.37480000000005</v>
      </c>
      <c r="X304" s="1">
        <v>552.20675000000006</v>
      </c>
      <c r="Y304" s="1">
        <v>535.31515000000002</v>
      </c>
      <c r="Z304" s="1">
        <v>517.78700000000003</v>
      </c>
      <c r="AA304" s="1">
        <v>500.07619999999997</v>
      </c>
      <c r="AB304" s="1">
        <v>481.89475000000004</v>
      </c>
      <c r="AC304" s="1">
        <v>438.74239999999998</v>
      </c>
      <c r="AD304" s="1">
        <v>423.82859999999999</v>
      </c>
      <c r="AE304" s="1">
        <v>409.07709999999997</v>
      </c>
      <c r="AF304" s="1">
        <v>394.37110000000001</v>
      </c>
      <c r="AG304" s="1">
        <v>379.86520000000002</v>
      </c>
      <c r="AH304" s="1">
        <v>365.62819999999999</v>
      </c>
      <c r="AI304" s="1">
        <v>351.65050000000002</v>
      </c>
      <c r="AJ304" s="1">
        <v>337.96719999999999</v>
      </c>
      <c r="AK304" s="1">
        <v>324.536</v>
      </c>
      <c r="AL304" s="1">
        <v>311.47019999999998</v>
      </c>
      <c r="AM304" s="1">
        <v>298.81990000000002</v>
      </c>
      <c r="AN304" s="1">
        <v>286.55279999999999</v>
      </c>
      <c r="AO304" s="1">
        <v>274.62189999999998</v>
      </c>
      <c r="AP304" s="1">
        <v>263.15019999999998</v>
      </c>
      <c r="AQ304" s="1">
        <v>244.74984999999998</v>
      </c>
      <c r="AR304" s="1">
        <v>232.71174999999999</v>
      </c>
      <c r="AS304" s="1">
        <v>221.30265</v>
      </c>
      <c r="AT304" s="1">
        <v>210.54505</v>
      </c>
      <c r="AU304" s="1">
        <v>200.33845000000002</v>
      </c>
      <c r="AV304" s="1">
        <v>190.32125000000002</v>
      </c>
      <c r="AW304" s="1">
        <v>180.85075000000001</v>
      </c>
      <c r="AX304" s="1">
        <v>171.7346</v>
      </c>
      <c r="AY304" s="1">
        <v>163.0232</v>
      </c>
      <c r="AZ304" s="1">
        <v>154.71809999999999</v>
      </c>
      <c r="BA304" s="1">
        <v>146.83609999999999</v>
      </c>
      <c r="BB304" s="1">
        <v>139.3409</v>
      </c>
      <c r="BC304" s="1">
        <v>132.2124</v>
      </c>
      <c r="BD304" s="1">
        <v>125.42035000000001</v>
      </c>
      <c r="BE304" s="1">
        <v>118.9563</v>
      </c>
      <c r="BF304" s="1">
        <v>112.78270000000001</v>
      </c>
      <c r="BG304" s="1">
        <v>106.99115</v>
      </c>
      <c r="BH304" s="1">
        <v>101.45350000000001</v>
      </c>
      <c r="BI304" s="1">
        <v>96.185509999999994</v>
      </c>
      <c r="BJ304" s="1">
        <v>91.224074999999999</v>
      </c>
      <c r="BK304" s="1">
        <v>86.53219</v>
      </c>
      <c r="BL304" s="1">
        <v>82.073814999999996</v>
      </c>
      <c r="BM304" s="1">
        <v>77.818089999999998</v>
      </c>
      <c r="BN304" s="1">
        <v>73.770679999999999</v>
      </c>
      <c r="BO304" s="1">
        <v>69.973604999999992</v>
      </c>
      <c r="BP304" s="1">
        <v>66.362795000000006</v>
      </c>
      <c r="BQ304" s="1">
        <v>62.914110000000001</v>
      </c>
      <c r="BR304" s="1">
        <v>59.635145000000001</v>
      </c>
      <c r="BS304" s="1">
        <v>56.530225000000002</v>
      </c>
      <c r="BT304" s="1">
        <v>53.624079999999999</v>
      </c>
      <c r="BU304" s="1">
        <v>50.859650000000002</v>
      </c>
      <c r="BV304" s="1">
        <v>48.211289999999998</v>
      </c>
      <c r="BW304" s="1">
        <v>45.746669999999995</v>
      </c>
      <c r="BX304" s="1">
        <v>43.391565</v>
      </c>
      <c r="BY304" s="1">
        <v>41.146875000000001</v>
      </c>
      <c r="BZ304" s="1">
        <v>39.052695</v>
      </c>
      <c r="CA304" s="1">
        <v>37.018405000000001</v>
      </c>
      <c r="CB304" s="1">
        <v>35.082464999999999</v>
      </c>
      <c r="CC304" s="1">
        <v>33.305374999999998</v>
      </c>
      <c r="CD304" s="1">
        <v>31.604430000000001</v>
      </c>
      <c r="CE304" s="1">
        <v>29.959355000000002</v>
      </c>
      <c r="CF304" s="1">
        <v>28.433790000000002</v>
      </c>
      <c r="CG304" s="1">
        <v>26.977069999999998</v>
      </c>
      <c r="CH304" s="1">
        <v>25.575780000000002</v>
      </c>
      <c r="CI304" s="1">
        <v>24.259869999999999</v>
      </c>
      <c r="CJ304" s="1">
        <v>23.038435</v>
      </c>
      <c r="CK304" s="1">
        <v>21.877050000000001</v>
      </c>
      <c r="CL304" s="1">
        <v>20.741890000000001</v>
      </c>
      <c r="CM304" s="1">
        <v>19.690179999999998</v>
      </c>
      <c r="CN304" s="1">
        <v>18.697925000000001</v>
      </c>
      <c r="CO304" s="1">
        <v>17.78941</v>
      </c>
      <c r="CP304" s="1">
        <v>16.936475000000002</v>
      </c>
      <c r="CQ304" s="1">
        <v>16.060000000000002</v>
      </c>
      <c r="CR304" s="1">
        <v>15.211690000000001</v>
      </c>
      <c r="CS304" s="1">
        <v>14.435495</v>
      </c>
      <c r="CT304" s="1">
        <v>13.72486</v>
      </c>
      <c r="CU304" s="1">
        <v>13.030925</v>
      </c>
      <c r="CV304" s="1">
        <v>12.38869</v>
      </c>
      <c r="CW304" s="1">
        <v>11.779835</v>
      </c>
      <c r="CX304" s="1">
        <v>11.19214</v>
      </c>
      <c r="CY304" s="1">
        <v>10.598040000000001</v>
      </c>
      <c r="CZ304" s="1">
        <v>10.080825000000001</v>
      </c>
      <c r="DA304" s="1">
        <v>9.5674850000000013</v>
      </c>
    </row>
    <row r="305" spans="1:105">
      <c r="A305">
        <v>1300.3</v>
      </c>
      <c r="B305">
        <v>65.020750000000007</v>
      </c>
      <c r="C305">
        <v>414.3621</v>
      </c>
      <c r="D305">
        <v>66.752809999999997</v>
      </c>
      <c r="E305">
        <v>2.9523959999999998</v>
      </c>
      <c r="F305" s="1">
        <v>1846.1410000000001</v>
      </c>
      <c r="G305" s="1">
        <v>1405.675</v>
      </c>
      <c r="H305" s="1">
        <v>1128.3</v>
      </c>
      <c r="I305" s="1">
        <v>947.49080000000004</v>
      </c>
      <c r="J305" s="1">
        <v>827.43700000000001</v>
      </c>
      <c r="K305" s="1">
        <v>746.96209999999996</v>
      </c>
      <c r="L305" s="1">
        <v>692.71259999999995</v>
      </c>
      <c r="M305" s="1">
        <v>655.79840000000002</v>
      </c>
      <c r="N305" s="1">
        <v>630.149</v>
      </c>
      <c r="O305" s="1">
        <v>611.63570000000004</v>
      </c>
      <c r="P305" s="1">
        <v>653.01980000000003</v>
      </c>
      <c r="Q305" s="1">
        <v>643.52859999999998</v>
      </c>
      <c r="R305" s="1">
        <v>633.74684999999999</v>
      </c>
      <c r="S305" s="1">
        <v>623.02015000000006</v>
      </c>
      <c r="T305" s="1">
        <v>611.25154999999995</v>
      </c>
      <c r="U305" s="1">
        <v>598.27125000000001</v>
      </c>
      <c r="V305" s="1">
        <v>583.83979999999997</v>
      </c>
      <c r="W305" s="1">
        <v>568.47775000000001</v>
      </c>
      <c r="X305" s="1">
        <v>552.24950000000001</v>
      </c>
      <c r="Y305" s="1">
        <v>535.42990000000009</v>
      </c>
      <c r="Z305" s="1">
        <v>517.88620000000003</v>
      </c>
      <c r="AA305" s="1">
        <v>500.16354999999999</v>
      </c>
      <c r="AB305" s="1">
        <v>482.07415000000003</v>
      </c>
      <c r="AC305" s="1">
        <v>464.00864999999999</v>
      </c>
      <c r="AD305" s="1">
        <v>445.9239</v>
      </c>
      <c r="AE305" s="1">
        <v>428.04314999999997</v>
      </c>
      <c r="AF305" s="1">
        <v>390.01459999999997</v>
      </c>
      <c r="AG305" s="1">
        <v>375.60149999999999</v>
      </c>
      <c r="AH305" s="1">
        <v>361.3612</v>
      </c>
      <c r="AI305" s="1">
        <v>347.37689999999998</v>
      </c>
      <c r="AJ305" s="1">
        <v>333.67959999999999</v>
      </c>
      <c r="AK305" s="1">
        <v>320.32560000000001</v>
      </c>
      <c r="AL305" s="1">
        <v>307.34500000000003</v>
      </c>
      <c r="AM305" s="1">
        <v>294.7287</v>
      </c>
      <c r="AN305" s="1">
        <v>282.35579999999999</v>
      </c>
      <c r="AO305" s="1">
        <v>270.4126</v>
      </c>
      <c r="AP305" s="1">
        <v>258.8381</v>
      </c>
      <c r="AQ305" s="1">
        <v>247.6799</v>
      </c>
      <c r="AR305" s="1">
        <v>236.9787</v>
      </c>
      <c r="AS305" s="1">
        <v>226.6448</v>
      </c>
      <c r="AT305" s="1">
        <v>210.66660000000002</v>
      </c>
      <c r="AU305" s="1">
        <v>200.41325000000001</v>
      </c>
      <c r="AV305" s="1">
        <v>190.41239999999999</v>
      </c>
      <c r="AW305" s="1">
        <v>180.91764999999998</v>
      </c>
      <c r="AX305" s="1">
        <v>171.7774</v>
      </c>
      <c r="AY305" s="1">
        <v>163.06895</v>
      </c>
      <c r="AZ305" s="1">
        <v>154.7585</v>
      </c>
      <c r="BA305" s="1">
        <v>146.87349999999998</v>
      </c>
      <c r="BB305" s="1">
        <v>139.35935000000001</v>
      </c>
      <c r="BC305" s="1">
        <v>132.2276</v>
      </c>
      <c r="BD305" s="1">
        <v>125.446</v>
      </c>
      <c r="BE305" s="1">
        <v>118.97595000000001</v>
      </c>
      <c r="BF305" s="1">
        <v>112.8143</v>
      </c>
      <c r="BG305" s="1">
        <v>107.02334999999999</v>
      </c>
      <c r="BH305" s="1">
        <v>101.46180000000001</v>
      </c>
      <c r="BI305" s="1">
        <v>96.22157</v>
      </c>
      <c r="BJ305" s="1">
        <v>91.267879999999991</v>
      </c>
      <c r="BK305" s="1">
        <v>86.596415000000007</v>
      </c>
      <c r="BL305" s="1">
        <v>82.139524999999992</v>
      </c>
      <c r="BM305" s="1">
        <v>77.876499999999993</v>
      </c>
      <c r="BN305" s="1">
        <v>73.822235000000006</v>
      </c>
      <c r="BO305" s="1">
        <v>69.990444999999994</v>
      </c>
      <c r="BP305" s="1">
        <v>66.377099999999999</v>
      </c>
      <c r="BQ305" s="1">
        <v>62.926324999999999</v>
      </c>
      <c r="BR305" s="1">
        <v>59.65869</v>
      </c>
      <c r="BS305" s="1">
        <v>56.567920000000001</v>
      </c>
      <c r="BT305" s="1">
        <v>53.639575000000001</v>
      </c>
      <c r="BU305" s="1">
        <v>50.866205000000001</v>
      </c>
      <c r="BV305" s="1">
        <v>48.22381</v>
      </c>
      <c r="BW305" s="1">
        <v>45.765294999999995</v>
      </c>
      <c r="BX305" s="1">
        <v>43.403334999999998</v>
      </c>
      <c r="BY305" s="1">
        <v>41.168480000000002</v>
      </c>
      <c r="BZ305" s="1">
        <v>39.063420000000001</v>
      </c>
      <c r="CA305" s="1">
        <v>37.042394999999999</v>
      </c>
      <c r="CB305" s="1">
        <v>35.097664999999999</v>
      </c>
      <c r="CC305" s="1">
        <v>33.318934999999996</v>
      </c>
      <c r="CD305" s="1">
        <v>31.606065000000001</v>
      </c>
      <c r="CE305" s="1">
        <v>29.975895000000001</v>
      </c>
      <c r="CF305" s="1">
        <v>28.449435000000001</v>
      </c>
      <c r="CG305" s="1">
        <v>34.978900000000003</v>
      </c>
      <c r="CH305" s="1">
        <v>33.372880000000002</v>
      </c>
      <c r="CI305" s="1">
        <v>31.88963</v>
      </c>
      <c r="CJ305" s="1">
        <v>30.442150000000002</v>
      </c>
      <c r="CK305" s="1">
        <v>29.092120000000001</v>
      </c>
      <c r="CL305" s="1">
        <v>27.83417</v>
      </c>
      <c r="CM305" s="1">
        <v>26.588149999999999</v>
      </c>
      <c r="CN305" s="1">
        <v>25.374320000000001</v>
      </c>
      <c r="CO305" s="1">
        <v>24.208459999999999</v>
      </c>
      <c r="CP305" s="1">
        <v>23.12039</v>
      </c>
      <c r="CQ305" s="1">
        <v>22.056159999999998</v>
      </c>
      <c r="CR305" s="1">
        <v>21.10905</v>
      </c>
      <c r="CS305" s="1">
        <v>20.241219999999998</v>
      </c>
      <c r="CT305" s="1">
        <v>19.402290000000001</v>
      </c>
      <c r="CU305" s="1">
        <v>18.45966</v>
      </c>
      <c r="CV305" s="1">
        <v>17.644269999999999</v>
      </c>
      <c r="CW305" s="1">
        <v>16.879259999999999</v>
      </c>
      <c r="CX305" s="1">
        <v>16.171759999999999</v>
      </c>
      <c r="CY305" s="1">
        <v>15.524459999999999</v>
      </c>
      <c r="CZ305" s="1">
        <v>14.876860000000001</v>
      </c>
      <c r="DA305" s="1">
        <v>14.24685</v>
      </c>
    </row>
    <row r="306" spans="1:105">
      <c r="A306">
        <v>1300.4000000000001</v>
      </c>
      <c r="B306">
        <v>65.122880819180978</v>
      </c>
      <c r="C306">
        <v>414.55704885114977</v>
      </c>
      <c r="D306">
        <v>66.60783708291595</v>
      </c>
      <c r="E306">
        <v>2.9573209280719421</v>
      </c>
      <c r="F306" s="1">
        <v>1847.7280000000001</v>
      </c>
      <c r="G306" s="1">
        <v>1405.3320000000001</v>
      </c>
      <c r="H306" s="1">
        <v>1126.4190000000001</v>
      </c>
      <c r="I306" s="1">
        <v>944.37049999999999</v>
      </c>
      <c r="J306" s="1">
        <v>823.33240000000001</v>
      </c>
      <c r="K306" s="1">
        <v>742.26289999999995</v>
      </c>
      <c r="L306" s="1">
        <v>687.79169999999999</v>
      </c>
      <c r="M306" s="1">
        <v>650.98360000000002</v>
      </c>
      <c r="N306" s="1">
        <v>625.69899999999996</v>
      </c>
      <c r="O306" s="1">
        <v>607.80319999999995</v>
      </c>
      <c r="P306" s="1">
        <v>652.99270000000001</v>
      </c>
      <c r="Q306" s="1">
        <v>643.4973</v>
      </c>
      <c r="R306" s="1">
        <v>633.68290000000002</v>
      </c>
      <c r="S306" s="1">
        <v>623.02015000000006</v>
      </c>
      <c r="T306" s="1">
        <v>611.25154999999995</v>
      </c>
      <c r="U306" s="1">
        <v>598.27125000000001</v>
      </c>
      <c r="V306" s="1">
        <v>583.83979999999997</v>
      </c>
      <c r="W306" s="1">
        <v>568.47775000000001</v>
      </c>
      <c r="X306" s="1">
        <v>552.27469999999994</v>
      </c>
      <c r="Y306" s="1">
        <v>535.48475000000008</v>
      </c>
      <c r="Z306" s="1">
        <v>517.97334999999998</v>
      </c>
      <c r="AA306" s="1">
        <v>500.22180000000003</v>
      </c>
      <c r="AB306" s="1">
        <v>482.24834999999996</v>
      </c>
      <c r="AC306" s="1">
        <v>439.52199999999999</v>
      </c>
      <c r="AD306" s="1">
        <v>424.96100000000001</v>
      </c>
      <c r="AE306" s="1">
        <v>410.35270000000003</v>
      </c>
      <c r="AF306" s="1">
        <v>395.7878</v>
      </c>
      <c r="AG306" s="1">
        <v>381.34910000000002</v>
      </c>
      <c r="AH306" s="1">
        <v>367.03489999999999</v>
      </c>
      <c r="AI306" s="1">
        <v>352.9126</v>
      </c>
      <c r="AJ306" s="1">
        <v>339.09460000000001</v>
      </c>
      <c r="AK306" s="1">
        <v>325.53199999999998</v>
      </c>
      <c r="AL306" s="1">
        <v>312.34609999999998</v>
      </c>
      <c r="AM306" s="1">
        <v>299.47340000000003</v>
      </c>
      <c r="AN306" s="1">
        <v>286.9033</v>
      </c>
      <c r="AO306" s="1">
        <v>274.73869999999999</v>
      </c>
      <c r="AP306" s="1">
        <v>262.93290000000002</v>
      </c>
      <c r="AQ306" s="1">
        <v>251.536</v>
      </c>
      <c r="AR306" s="1">
        <v>233.00184999999999</v>
      </c>
      <c r="AS306" s="1">
        <v>221.70525000000001</v>
      </c>
      <c r="AT306" s="1">
        <v>210.71815000000001</v>
      </c>
      <c r="AU306" s="1">
        <v>200.4462</v>
      </c>
      <c r="AV306" s="1">
        <v>190.45429999999999</v>
      </c>
      <c r="AW306" s="1">
        <v>180.9564</v>
      </c>
      <c r="AX306" s="1">
        <v>171.85489999999999</v>
      </c>
      <c r="AY306" s="1">
        <v>163.12780000000001</v>
      </c>
      <c r="AZ306" s="1">
        <v>154.79575</v>
      </c>
      <c r="BA306" s="1">
        <v>146.91359999999997</v>
      </c>
      <c r="BB306" s="1">
        <v>139.38900000000001</v>
      </c>
      <c r="BC306" s="1">
        <v>132.23505</v>
      </c>
      <c r="BD306" s="1">
        <v>125.47225</v>
      </c>
      <c r="BE306" s="1">
        <v>118.99549999999999</v>
      </c>
      <c r="BF306" s="1">
        <v>112.84125</v>
      </c>
      <c r="BG306" s="1">
        <v>107.04655</v>
      </c>
      <c r="BH306" s="1">
        <v>101.49275</v>
      </c>
      <c r="BI306" s="1">
        <v>96.264485000000008</v>
      </c>
      <c r="BJ306" s="1">
        <v>91.310644999999994</v>
      </c>
      <c r="BK306" s="1">
        <v>86.596415000000007</v>
      </c>
      <c r="BL306" s="1">
        <v>82.139524999999992</v>
      </c>
      <c r="BM306" s="1">
        <v>77.876499999999993</v>
      </c>
      <c r="BN306" s="1">
        <v>73.828644999999995</v>
      </c>
      <c r="BO306" s="1">
        <v>69.990444999999994</v>
      </c>
      <c r="BP306" s="1">
        <v>66.377099999999999</v>
      </c>
      <c r="BQ306" s="1">
        <v>62.926324999999999</v>
      </c>
      <c r="BR306" s="1">
        <v>59.65869</v>
      </c>
      <c r="BS306" s="1">
        <v>56.567920000000001</v>
      </c>
      <c r="BT306" s="1">
        <v>53.639575000000001</v>
      </c>
      <c r="BU306" s="1">
        <v>50.866205000000001</v>
      </c>
      <c r="BV306" s="1">
        <v>48.22381</v>
      </c>
      <c r="BW306" s="1">
        <v>45.765294999999995</v>
      </c>
      <c r="BX306" s="1">
        <v>43.403334999999998</v>
      </c>
      <c r="BY306" s="1">
        <v>41.168480000000002</v>
      </c>
      <c r="BZ306" s="1">
        <v>47.625390000000003</v>
      </c>
      <c r="CA306" s="1">
        <v>45.354179999999999</v>
      </c>
      <c r="CB306" s="1">
        <v>43.181910000000002</v>
      </c>
      <c r="CC306" s="1">
        <v>41.183680000000003</v>
      </c>
      <c r="CD306" s="1">
        <v>39.264130000000002</v>
      </c>
      <c r="CE306" s="1">
        <v>37.424759999999999</v>
      </c>
      <c r="CF306" s="1">
        <v>35.671799999999998</v>
      </c>
      <c r="CG306" s="1">
        <v>33.963549999999998</v>
      </c>
      <c r="CH306" s="1">
        <v>32.398940000000003</v>
      </c>
      <c r="CI306" s="1">
        <v>30.900200000000002</v>
      </c>
      <c r="CJ306" s="1">
        <v>29.465540000000001</v>
      </c>
      <c r="CK306" s="1">
        <v>28.128019999999999</v>
      </c>
      <c r="CL306" s="1">
        <v>26.830739999999999</v>
      </c>
      <c r="CM306" s="1">
        <v>25.56803</v>
      </c>
      <c r="CN306" s="1">
        <v>24.373270000000002</v>
      </c>
      <c r="CO306" s="1">
        <v>23.2393</v>
      </c>
      <c r="CP306" s="1">
        <v>22.178650000000001</v>
      </c>
      <c r="CQ306" s="1">
        <v>21.13766</v>
      </c>
      <c r="CR306" s="1">
        <v>20.173269999999999</v>
      </c>
      <c r="CS306" s="1">
        <v>19.239570000000001</v>
      </c>
      <c r="CT306" s="1">
        <v>18.360420000000001</v>
      </c>
      <c r="CU306" s="1">
        <v>17.5352</v>
      </c>
      <c r="CV306" s="1">
        <v>16.75647</v>
      </c>
      <c r="CW306" s="1">
        <v>15.980130000000001</v>
      </c>
      <c r="CX306" s="1">
        <v>15.25356</v>
      </c>
      <c r="CY306" s="1">
        <v>14.57497</v>
      </c>
      <c r="CZ306" s="1">
        <v>13.88833</v>
      </c>
      <c r="DA306" s="1">
        <v>13.26606</v>
      </c>
    </row>
    <row r="307" spans="1:105">
      <c r="A307">
        <v>1300.5</v>
      </c>
      <c r="B307">
        <v>65.203699999999998</v>
      </c>
      <c r="C307">
        <v>415.0059</v>
      </c>
      <c r="D307">
        <v>66.044920000000005</v>
      </c>
      <c r="E307">
        <v>2.9642490000000001</v>
      </c>
      <c r="F307" s="1">
        <v>1847.9459999999999</v>
      </c>
      <c r="G307" s="1">
        <v>1407.41</v>
      </c>
      <c r="H307" s="1">
        <v>1132.201</v>
      </c>
      <c r="I307" s="1">
        <v>955.4932</v>
      </c>
      <c r="J307" s="1">
        <v>840.83389999999997</v>
      </c>
      <c r="K307" s="1">
        <v>766.52329999999995</v>
      </c>
      <c r="L307" s="1">
        <v>718.58399999999995</v>
      </c>
      <c r="M307" s="1">
        <v>687.60159999999996</v>
      </c>
      <c r="N307" s="1">
        <v>667.08500000000004</v>
      </c>
      <c r="O307" s="1">
        <v>652.72370000000001</v>
      </c>
      <c r="P307" s="1">
        <v>641.63109999999995</v>
      </c>
      <c r="Q307" s="1">
        <v>631.78869999999995</v>
      </c>
      <c r="R307" s="1">
        <v>622.12300000000005</v>
      </c>
      <c r="S307" s="1">
        <v>611.91409999999996</v>
      </c>
      <c r="T307" s="1">
        <v>600.79729999999995</v>
      </c>
      <c r="U307" s="1">
        <v>588.62350000000004</v>
      </c>
      <c r="V307" s="1">
        <v>575.37879999999996</v>
      </c>
      <c r="W307" s="1">
        <v>561.10040000000004</v>
      </c>
      <c r="X307" s="1">
        <v>545.99620000000004</v>
      </c>
      <c r="Y307" s="1">
        <v>530.1934</v>
      </c>
      <c r="Z307" s="1">
        <v>513.84280000000001</v>
      </c>
      <c r="AA307" s="1">
        <v>497.06909999999999</v>
      </c>
      <c r="AB307" s="1">
        <v>480.09</v>
      </c>
      <c r="AC307" s="1">
        <v>463.00510000000003</v>
      </c>
      <c r="AD307" s="1">
        <v>445.83580000000001</v>
      </c>
      <c r="AE307" s="1">
        <v>428.82010000000002</v>
      </c>
      <c r="AF307" s="1">
        <v>411.9742</v>
      </c>
      <c r="AG307" s="1">
        <v>395.3965</v>
      </c>
      <c r="AH307" s="1">
        <v>379.0883</v>
      </c>
      <c r="AI307" s="1">
        <v>363.1499</v>
      </c>
      <c r="AJ307" s="1">
        <v>347.64179999999999</v>
      </c>
      <c r="AK307" s="1">
        <v>332.54109999999997</v>
      </c>
      <c r="AL307" s="1">
        <v>317.9239</v>
      </c>
      <c r="AM307" s="1">
        <v>303.75450000000001</v>
      </c>
      <c r="AN307" s="1">
        <v>290.06470000000002</v>
      </c>
      <c r="AO307" s="1">
        <v>276.83199999999999</v>
      </c>
      <c r="AP307" s="1">
        <v>264.03859999999997</v>
      </c>
      <c r="AQ307" s="1">
        <v>251.83850000000001</v>
      </c>
      <c r="AR307" s="1">
        <v>233.20095000000001</v>
      </c>
      <c r="AS307" s="1">
        <v>221.71899999999999</v>
      </c>
      <c r="AT307" s="1">
        <v>210.76095000000001</v>
      </c>
      <c r="AU307" s="1">
        <v>200.47300000000001</v>
      </c>
      <c r="AV307" s="1">
        <v>190.4871</v>
      </c>
      <c r="AW307" s="1">
        <v>181.01884999999999</v>
      </c>
      <c r="AX307" s="1">
        <v>171.92194999999998</v>
      </c>
      <c r="AY307" s="1">
        <v>163.1825</v>
      </c>
      <c r="AZ307" s="1">
        <v>154.84924999999998</v>
      </c>
      <c r="BA307" s="1">
        <v>154.47749999999999</v>
      </c>
      <c r="BB307" s="1">
        <v>146.9957</v>
      </c>
      <c r="BC307" s="1">
        <v>139.81610000000001</v>
      </c>
      <c r="BD307" s="1">
        <v>132.91239999999999</v>
      </c>
      <c r="BE307" s="1">
        <v>126.4314</v>
      </c>
      <c r="BF307" s="1">
        <v>120.3202</v>
      </c>
      <c r="BG307" s="1">
        <v>114.4173</v>
      </c>
      <c r="BH307" s="1">
        <v>108.8083</v>
      </c>
      <c r="BI307" s="1">
        <v>103.4773</v>
      </c>
      <c r="BJ307" s="1">
        <v>98.365679999999998</v>
      </c>
      <c r="BK307" s="1">
        <v>93.575000000000003</v>
      </c>
      <c r="BL307" s="1">
        <v>88.973269999999999</v>
      </c>
      <c r="BM307" s="1">
        <v>84.610560000000007</v>
      </c>
      <c r="BN307" s="1">
        <v>80.482690000000005</v>
      </c>
      <c r="BO307" s="1">
        <v>76.532430000000005</v>
      </c>
      <c r="BP307" s="1">
        <v>72.813739999999996</v>
      </c>
      <c r="BQ307" s="1">
        <v>69.264920000000004</v>
      </c>
      <c r="BR307" s="1">
        <v>65.936930000000004</v>
      </c>
      <c r="BS307" s="1">
        <v>62.658410000000003</v>
      </c>
      <c r="BT307" s="1">
        <v>59.563470000000002</v>
      </c>
      <c r="BU307" s="1">
        <v>56.63364</v>
      </c>
      <c r="BV307" s="1">
        <v>53.881419999999999</v>
      </c>
      <c r="BW307" s="1">
        <v>51.285069999999997</v>
      </c>
      <c r="BX307" s="1">
        <v>48.801369999999999</v>
      </c>
      <c r="BY307" s="1">
        <v>46.401710000000001</v>
      </c>
      <c r="BZ307" s="1">
        <v>44.17342</v>
      </c>
      <c r="CA307" s="1">
        <v>42.035130000000002</v>
      </c>
      <c r="CB307" s="1">
        <v>40.037799999999997</v>
      </c>
      <c r="CC307" s="1">
        <v>38.059240000000003</v>
      </c>
      <c r="CD307" s="1">
        <v>36.2592</v>
      </c>
      <c r="CE307" s="1">
        <v>34.525320000000001</v>
      </c>
      <c r="CF307" s="1">
        <v>32.867130000000003</v>
      </c>
      <c r="CG307" s="1">
        <v>31.354389999999999</v>
      </c>
      <c r="CH307" s="1">
        <v>29.816310000000001</v>
      </c>
      <c r="CI307" s="1">
        <v>28.410550000000001</v>
      </c>
      <c r="CJ307" s="1">
        <v>27.027139999999999</v>
      </c>
      <c r="CK307" s="1">
        <v>25.745950000000001</v>
      </c>
      <c r="CL307" s="1">
        <v>24.531220000000001</v>
      </c>
      <c r="CM307" s="1">
        <v>23.372810000000001</v>
      </c>
      <c r="CN307" s="1">
        <v>22.27223</v>
      </c>
      <c r="CO307" s="1">
        <v>21.215450000000001</v>
      </c>
      <c r="CP307" s="1">
        <v>20.229600000000001</v>
      </c>
      <c r="CQ307" s="1">
        <v>19.282489999999999</v>
      </c>
      <c r="CR307" s="1">
        <v>18.357140000000001</v>
      </c>
      <c r="CS307" s="1">
        <v>17.507480000000001</v>
      </c>
      <c r="CT307" s="1">
        <v>16.707000000000001</v>
      </c>
      <c r="CU307" s="1">
        <v>15.926489999999999</v>
      </c>
      <c r="CV307" s="1">
        <v>15.196339999999999</v>
      </c>
      <c r="CW307" s="1">
        <v>14.503439999999999</v>
      </c>
      <c r="CX307" s="1">
        <v>13.83141</v>
      </c>
      <c r="CY307" s="1">
        <v>13.134930000000001</v>
      </c>
      <c r="CZ307" s="1">
        <v>12.494490000000001</v>
      </c>
      <c r="DA307" s="1">
        <v>11.912459999999999</v>
      </c>
    </row>
    <row r="308" spans="1:105">
      <c r="A308">
        <v>1300.5999999999999</v>
      </c>
      <c r="B308">
        <v>65.228914785214727</v>
      </c>
      <c r="C308">
        <v>415.45265324675228</v>
      </c>
      <c r="D308">
        <v>65.333231688313134</v>
      </c>
      <c r="E308">
        <v>2.972426822177805</v>
      </c>
      <c r="F308" s="1">
        <v>1845.0609999999999</v>
      </c>
      <c r="G308" s="1">
        <v>1406.8330000000001</v>
      </c>
      <c r="H308" s="1">
        <v>1133.8430000000001</v>
      </c>
      <c r="I308" s="1">
        <v>959.34010000000001</v>
      </c>
      <c r="J308" s="1">
        <v>846.96900000000005</v>
      </c>
      <c r="K308" s="1">
        <v>774.82399999999996</v>
      </c>
      <c r="L308" s="1">
        <v>728.81359999999995</v>
      </c>
      <c r="M308" s="1">
        <v>699.47739999999999</v>
      </c>
      <c r="N308" s="1">
        <v>680.26430000000005</v>
      </c>
      <c r="O308" s="1">
        <v>666.75980000000004</v>
      </c>
      <c r="P308" s="1">
        <v>656.13959999999997</v>
      </c>
      <c r="Q308" s="1">
        <v>646.51030000000003</v>
      </c>
      <c r="R308" s="1">
        <v>636.70690000000002</v>
      </c>
      <c r="S308" s="1">
        <v>626.13319999999999</v>
      </c>
      <c r="T308" s="1">
        <v>614.39</v>
      </c>
      <c r="U308" s="1">
        <v>601.4819</v>
      </c>
      <c r="V308" s="1">
        <v>587.39689999999996</v>
      </c>
      <c r="W308" s="1">
        <v>572.23419999999999</v>
      </c>
      <c r="X308" s="1">
        <v>556.18100000000004</v>
      </c>
      <c r="Y308" s="1">
        <v>539.39499999999998</v>
      </c>
      <c r="Z308" s="1">
        <v>522.08929999999998</v>
      </c>
      <c r="AA308" s="1">
        <v>504.3723</v>
      </c>
      <c r="AB308" s="1">
        <v>486.464</v>
      </c>
      <c r="AC308" s="1">
        <v>468.43770000000001</v>
      </c>
      <c r="AD308" s="1">
        <v>450.50639999999999</v>
      </c>
      <c r="AE308" s="1">
        <v>432.70929999999998</v>
      </c>
      <c r="AF308" s="1">
        <v>415.09</v>
      </c>
      <c r="AG308" s="1">
        <v>397.75119999999998</v>
      </c>
      <c r="AH308" s="1">
        <v>380.79360000000003</v>
      </c>
      <c r="AI308" s="1">
        <v>364.2353</v>
      </c>
      <c r="AJ308" s="1">
        <v>348.1345</v>
      </c>
      <c r="AK308" s="1">
        <v>332.55549999999999</v>
      </c>
      <c r="AL308" s="1">
        <v>317.42469999999997</v>
      </c>
      <c r="AM308" s="1">
        <v>302.78210000000001</v>
      </c>
      <c r="AN308" s="1">
        <v>288.7081</v>
      </c>
      <c r="AO308" s="1">
        <v>275.15769999999998</v>
      </c>
      <c r="AP308" s="1">
        <v>262.09989999999999</v>
      </c>
      <c r="AQ308" s="1">
        <v>249.60220000000001</v>
      </c>
      <c r="AR308" s="1">
        <v>237.58</v>
      </c>
      <c r="AS308" s="1">
        <v>226.0857</v>
      </c>
      <c r="AT308" s="1">
        <v>215.0813</v>
      </c>
      <c r="AU308" s="1">
        <v>204.58420000000001</v>
      </c>
      <c r="AV308" s="1">
        <v>194.53200000000001</v>
      </c>
      <c r="AW308" s="1">
        <v>184.92230000000001</v>
      </c>
      <c r="AX308" s="1">
        <v>175.80680000000001</v>
      </c>
      <c r="AY308" s="1">
        <v>167.0643</v>
      </c>
      <c r="AZ308" s="1">
        <v>158.76300000000001</v>
      </c>
      <c r="BA308" s="1">
        <v>150.8476</v>
      </c>
      <c r="BB308" s="1">
        <v>143.30500000000001</v>
      </c>
      <c r="BC308" s="1">
        <v>136.1183</v>
      </c>
      <c r="BD308" s="1">
        <v>129.31270000000001</v>
      </c>
      <c r="BE308" s="1">
        <v>122.8424</v>
      </c>
      <c r="BF308" s="1">
        <v>116.64709999999999</v>
      </c>
      <c r="BG308" s="1">
        <v>110.82259999999999</v>
      </c>
      <c r="BH308" s="1">
        <v>105.2812</v>
      </c>
      <c r="BI308" s="1">
        <v>99.963650000000001</v>
      </c>
      <c r="BJ308" s="1">
        <v>94.943809999999999</v>
      </c>
      <c r="BK308" s="1">
        <v>90.178759999999997</v>
      </c>
      <c r="BL308" s="1">
        <v>85.624430000000004</v>
      </c>
      <c r="BM308" s="1">
        <v>81.366020000000006</v>
      </c>
      <c r="BN308" s="1">
        <v>77.297449999999998</v>
      </c>
      <c r="BO308" s="1">
        <v>73.417820000000006</v>
      </c>
      <c r="BP308" s="1">
        <v>69.723269999999999</v>
      </c>
      <c r="BQ308" s="1">
        <v>66.251339999999999</v>
      </c>
      <c r="BR308" s="1">
        <v>62.939140000000002</v>
      </c>
      <c r="BS308" s="1">
        <v>59.78848</v>
      </c>
      <c r="BT308" s="1">
        <v>56.798439999999999</v>
      </c>
      <c r="BU308" s="1">
        <v>53.965159999999997</v>
      </c>
      <c r="BV308" s="1">
        <v>51.240960000000001</v>
      </c>
      <c r="BW308" s="1">
        <v>48.70928</v>
      </c>
      <c r="BX308" s="1">
        <v>46.317079999999997</v>
      </c>
      <c r="BY308" s="1">
        <v>44.00235</v>
      </c>
      <c r="BZ308" s="1">
        <v>41.800579999999997</v>
      </c>
      <c r="CA308" s="1">
        <v>39.772559999999999</v>
      </c>
      <c r="CB308" s="1">
        <v>37.837809999999998</v>
      </c>
      <c r="CC308" s="1">
        <v>35.963560000000001</v>
      </c>
      <c r="CD308" s="1">
        <v>34.178130000000003</v>
      </c>
      <c r="CE308" s="1">
        <v>32.522030000000001</v>
      </c>
      <c r="CF308" s="1">
        <v>30.965769999999999</v>
      </c>
      <c r="CG308" s="1">
        <v>29.437819999999999</v>
      </c>
      <c r="CH308" s="1">
        <v>27.997489999999999</v>
      </c>
      <c r="CI308" s="1">
        <v>26.659680000000002</v>
      </c>
      <c r="CJ308" s="1">
        <v>25.378789999999999</v>
      </c>
      <c r="CK308" s="1">
        <v>24.154520000000002</v>
      </c>
      <c r="CL308" s="1">
        <v>22.997309999999999</v>
      </c>
      <c r="CM308" s="1">
        <v>21.9146</v>
      </c>
      <c r="CN308" s="1">
        <v>20.859310000000001</v>
      </c>
      <c r="CO308" s="1">
        <v>19.84873</v>
      </c>
      <c r="CP308" s="1">
        <v>18.90043</v>
      </c>
      <c r="CQ308" s="1">
        <v>17.976569999999999</v>
      </c>
      <c r="CR308" s="1">
        <v>17.12632</v>
      </c>
      <c r="CS308" s="1">
        <v>16.319569999999999</v>
      </c>
      <c r="CT308" s="1">
        <v>15.56648</v>
      </c>
      <c r="CU308" s="1">
        <v>14.78984</v>
      </c>
      <c r="CV308" s="1">
        <v>14.10707</v>
      </c>
      <c r="CW308" s="1">
        <v>13.471399999999999</v>
      </c>
      <c r="CX308" s="1">
        <v>12.8238</v>
      </c>
      <c r="CY308" s="1">
        <v>12.23312</v>
      </c>
      <c r="CZ308" s="1">
        <v>11.66897</v>
      </c>
      <c r="DA308" s="1">
        <v>11.15936</v>
      </c>
    </row>
    <row r="309" spans="1:105">
      <c r="A309">
        <v>1300.7</v>
      </c>
      <c r="B309">
        <v>65.173829999999995</v>
      </c>
      <c r="C309">
        <v>415.66750000000002</v>
      </c>
      <c r="D309">
        <v>64.886610000000005</v>
      </c>
      <c r="E309">
        <v>2.981163</v>
      </c>
      <c r="F309" s="1">
        <v>1847.683</v>
      </c>
      <c r="G309" s="1">
        <v>1408.3050000000001</v>
      </c>
      <c r="H309" s="1">
        <v>1134.663</v>
      </c>
      <c r="I309" s="1">
        <v>959.74450000000002</v>
      </c>
      <c r="J309" s="1">
        <v>847.12779999999998</v>
      </c>
      <c r="K309" s="1">
        <v>774.90920000000006</v>
      </c>
      <c r="L309" s="1">
        <v>728.85739999999998</v>
      </c>
      <c r="M309" s="1">
        <v>699.51790000000005</v>
      </c>
      <c r="N309" s="1">
        <v>680.37369999999999</v>
      </c>
      <c r="O309" s="1">
        <v>666.94370000000004</v>
      </c>
      <c r="P309" s="1">
        <v>656.34879999999998</v>
      </c>
      <c r="Q309" s="1">
        <v>646.68970000000002</v>
      </c>
      <c r="R309" s="1">
        <v>636.89020000000005</v>
      </c>
      <c r="S309" s="1">
        <v>626.22910000000002</v>
      </c>
      <c r="T309" s="1">
        <v>614.43560000000002</v>
      </c>
      <c r="U309" s="1">
        <v>601.42999999999995</v>
      </c>
      <c r="V309" s="1">
        <v>587.23559999999998</v>
      </c>
      <c r="W309" s="1">
        <v>571.99009999999998</v>
      </c>
      <c r="X309" s="1">
        <v>555.84389999999996</v>
      </c>
      <c r="Y309" s="1">
        <v>538.93989999999997</v>
      </c>
      <c r="Z309" s="1">
        <v>521.524</v>
      </c>
      <c r="AA309" s="1">
        <v>503.77749999999997</v>
      </c>
      <c r="AB309" s="1">
        <v>485.74700000000001</v>
      </c>
      <c r="AC309" s="1">
        <v>467.65300000000002</v>
      </c>
      <c r="AD309" s="1">
        <v>449.6028</v>
      </c>
      <c r="AE309" s="1">
        <v>431.69029999999998</v>
      </c>
      <c r="AF309" s="1">
        <v>414.00790000000001</v>
      </c>
      <c r="AG309" s="1">
        <v>396.6327</v>
      </c>
      <c r="AH309" s="1">
        <v>379.63459999999998</v>
      </c>
      <c r="AI309" s="1">
        <v>363.03809999999999</v>
      </c>
      <c r="AJ309" s="1">
        <v>346.87529999999998</v>
      </c>
      <c r="AK309" s="1">
        <v>331.2165</v>
      </c>
      <c r="AL309" s="1">
        <v>316.04390000000001</v>
      </c>
      <c r="AM309" s="1">
        <v>301.41030000000001</v>
      </c>
      <c r="AN309" s="1">
        <v>287.34309999999999</v>
      </c>
      <c r="AO309" s="1">
        <v>273.72129999999999</v>
      </c>
      <c r="AP309" s="1">
        <v>260.65219999999999</v>
      </c>
      <c r="AQ309" s="1">
        <v>248.11689999999999</v>
      </c>
      <c r="AR309" s="1">
        <v>236.08340000000001</v>
      </c>
      <c r="AS309" s="1">
        <v>224.60400000000001</v>
      </c>
      <c r="AT309" s="1">
        <v>213.5838</v>
      </c>
      <c r="AU309" s="1">
        <v>203.07320000000001</v>
      </c>
      <c r="AV309" s="1">
        <v>193.03440000000001</v>
      </c>
      <c r="AW309" s="1">
        <v>183.42240000000001</v>
      </c>
      <c r="AX309" s="1">
        <v>174.30529999999999</v>
      </c>
      <c r="AY309" s="1">
        <v>165.57419999999999</v>
      </c>
      <c r="AZ309" s="1">
        <v>157.2467</v>
      </c>
      <c r="BA309" s="1">
        <v>149.37569999999999</v>
      </c>
      <c r="BB309" s="1">
        <v>141.82560000000001</v>
      </c>
      <c r="BC309" s="1">
        <v>134.69069999999999</v>
      </c>
      <c r="BD309" s="1">
        <v>127.88039999999999</v>
      </c>
      <c r="BE309" s="1">
        <v>121.41840000000001</v>
      </c>
      <c r="BF309" s="1">
        <v>115.2637</v>
      </c>
      <c r="BG309" s="1">
        <v>109.41719999999999</v>
      </c>
      <c r="BH309" s="1">
        <v>103.8633</v>
      </c>
      <c r="BI309" s="1">
        <v>98.585009999999997</v>
      </c>
      <c r="BJ309" s="1">
        <v>93.553539999999998</v>
      </c>
      <c r="BK309" s="1">
        <v>88.836780000000005</v>
      </c>
      <c r="BL309" s="1">
        <v>84.313429999999997</v>
      </c>
      <c r="BM309" s="1">
        <v>80.03595</v>
      </c>
      <c r="BN309" s="1">
        <v>75.977220000000003</v>
      </c>
      <c r="BO309" s="1">
        <v>72.120249999999999</v>
      </c>
      <c r="BP309" s="1">
        <v>68.492450000000005</v>
      </c>
      <c r="BQ309" s="1">
        <v>65.018129999999999</v>
      </c>
      <c r="BR309" s="1">
        <v>61.773879999999998</v>
      </c>
      <c r="BS309" s="1">
        <v>58.648249999999997</v>
      </c>
      <c r="BT309" s="1">
        <v>55.713050000000003</v>
      </c>
      <c r="BU309" s="1">
        <v>52.877989999999997</v>
      </c>
      <c r="BV309" s="1">
        <v>50.20147</v>
      </c>
      <c r="BW309" s="1">
        <v>47.669789999999999</v>
      </c>
      <c r="BX309" s="1">
        <v>45.339869999999998</v>
      </c>
      <c r="BY309" s="1">
        <v>43.058819999999997</v>
      </c>
      <c r="BZ309" s="1">
        <v>40.913969999999999</v>
      </c>
      <c r="CA309" s="1">
        <v>38.834690000000002</v>
      </c>
      <c r="CB309" s="1">
        <v>36.91037</v>
      </c>
      <c r="CC309" s="1">
        <v>35.076659999999997</v>
      </c>
      <c r="CD309" s="1">
        <v>33.385689999999997</v>
      </c>
      <c r="CE309" s="1">
        <v>31.716480000000001</v>
      </c>
      <c r="CF309" s="1">
        <v>30.12893</v>
      </c>
      <c r="CG309" s="1">
        <v>28.671309999999998</v>
      </c>
      <c r="CH309" s="1">
        <v>27.28463</v>
      </c>
      <c r="CI309" s="1">
        <v>25.942340000000002</v>
      </c>
      <c r="CJ309" s="1">
        <v>24.637309999999999</v>
      </c>
      <c r="CK309" s="1">
        <v>23.446719999999999</v>
      </c>
      <c r="CL309" s="1">
        <v>22.296669999999999</v>
      </c>
      <c r="CM309" s="1">
        <v>21.204419999999999</v>
      </c>
      <c r="CN309" s="1">
        <v>20.182210000000001</v>
      </c>
      <c r="CO309" s="1">
        <v>19.20918</v>
      </c>
      <c r="CP309" s="1">
        <v>18.327929999999999</v>
      </c>
      <c r="CQ309" s="1">
        <v>17.436260000000001</v>
      </c>
      <c r="CR309" s="1">
        <v>16.627130000000001</v>
      </c>
      <c r="CS309" s="1">
        <v>15.8338</v>
      </c>
      <c r="CT309" s="1">
        <v>15.06372</v>
      </c>
      <c r="CU309" s="1">
        <v>14.374700000000001</v>
      </c>
      <c r="CV309" s="1">
        <v>13.744680000000001</v>
      </c>
      <c r="CW309" s="1">
        <v>13.09351</v>
      </c>
      <c r="CX309" s="1">
        <v>12.488530000000001</v>
      </c>
      <c r="CY309" s="1">
        <v>11.934810000000001</v>
      </c>
      <c r="CZ309" s="1">
        <v>11.37453</v>
      </c>
      <c r="DA309" s="1">
        <v>10.821400000000001</v>
      </c>
    </row>
    <row r="310" spans="1:105">
      <c r="A310">
        <v>1300.8</v>
      </c>
      <c r="B310">
        <v>65.037599999999998</v>
      </c>
      <c r="C310">
        <v>415.58539999999999</v>
      </c>
      <c r="D310">
        <v>64.938479999999998</v>
      </c>
      <c r="E310">
        <v>2.9896389999999999</v>
      </c>
      <c r="F310" s="1">
        <v>1848.0260000000001</v>
      </c>
      <c r="G310" s="1">
        <v>1407.8489999999999</v>
      </c>
      <c r="H310" s="1">
        <v>1133.807</v>
      </c>
      <c r="I310" s="1">
        <v>958.7944</v>
      </c>
      <c r="J310" s="1">
        <v>846.16849999999999</v>
      </c>
      <c r="K310" s="1">
        <v>773.98979999999995</v>
      </c>
      <c r="L310" s="1">
        <v>728.06129999999996</v>
      </c>
      <c r="M310" s="1">
        <v>698.83219999999994</v>
      </c>
      <c r="N310" s="1">
        <v>679.74130000000002</v>
      </c>
      <c r="O310" s="1">
        <v>666.46690000000001</v>
      </c>
      <c r="P310" s="1">
        <v>655.93550000000005</v>
      </c>
      <c r="Q310" s="1">
        <v>646.31600000000003</v>
      </c>
      <c r="R310" s="1">
        <v>636.50810000000001</v>
      </c>
      <c r="S310" s="1">
        <v>625.851</v>
      </c>
      <c r="T310" s="1">
        <v>614.03030000000001</v>
      </c>
      <c r="U310" s="1">
        <v>601.053</v>
      </c>
      <c r="V310" s="1">
        <v>586.91489999999999</v>
      </c>
      <c r="W310" s="1">
        <v>571.59699999999998</v>
      </c>
      <c r="X310" s="1">
        <v>555.42790000000002</v>
      </c>
      <c r="Y310" s="1">
        <v>538.5394</v>
      </c>
      <c r="Z310" s="1">
        <v>521.06380000000001</v>
      </c>
      <c r="AA310" s="1">
        <v>503.24759999999998</v>
      </c>
      <c r="AB310" s="1">
        <v>485.1628</v>
      </c>
      <c r="AC310" s="1">
        <v>467.02859999999998</v>
      </c>
      <c r="AD310" s="1">
        <v>448.95549999999997</v>
      </c>
      <c r="AE310" s="1">
        <v>431.02749999999997</v>
      </c>
      <c r="AF310" s="1">
        <v>413.28550000000001</v>
      </c>
      <c r="AG310" s="1">
        <v>395.8528</v>
      </c>
      <c r="AH310" s="1">
        <v>378.74860000000001</v>
      </c>
      <c r="AI310" s="1">
        <v>362.12349999999998</v>
      </c>
      <c r="AJ310" s="1">
        <v>345.97410000000002</v>
      </c>
      <c r="AK310" s="1">
        <v>330.26490000000001</v>
      </c>
      <c r="AL310" s="1">
        <v>315.04469999999998</v>
      </c>
      <c r="AM310" s="1">
        <v>300.34840000000003</v>
      </c>
      <c r="AN310" s="1">
        <v>286.17759999999998</v>
      </c>
      <c r="AO310" s="1">
        <v>272.53719999999998</v>
      </c>
      <c r="AP310" s="1">
        <v>259.44459999999998</v>
      </c>
      <c r="AQ310" s="1">
        <v>246.90450000000001</v>
      </c>
      <c r="AR310" s="1">
        <v>234.7945</v>
      </c>
      <c r="AS310" s="1">
        <v>223.26140000000001</v>
      </c>
      <c r="AT310" s="1">
        <v>212.25460000000001</v>
      </c>
      <c r="AU310" s="1">
        <v>201.68770000000001</v>
      </c>
      <c r="AV310" s="1">
        <v>191.59229999999999</v>
      </c>
      <c r="AW310" s="1">
        <v>182.0008</v>
      </c>
      <c r="AX310" s="1">
        <v>172.80359999999999</v>
      </c>
      <c r="AY310" s="1">
        <v>164.071</v>
      </c>
      <c r="AZ310" s="1">
        <v>155.7834</v>
      </c>
      <c r="BA310" s="1">
        <v>147.78899999999999</v>
      </c>
      <c r="BB310" s="1">
        <v>140.24459999999999</v>
      </c>
      <c r="BC310" s="1">
        <v>133.09809999999999</v>
      </c>
      <c r="BD310" s="1">
        <v>126.2744</v>
      </c>
      <c r="BE310" s="1">
        <v>119.7161</v>
      </c>
      <c r="BF310" s="1">
        <v>113.57899999999999</v>
      </c>
      <c r="BG310" s="1">
        <v>107.7637</v>
      </c>
      <c r="BH310" s="1">
        <v>102.23699999999999</v>
      </c>
      <c r="BI310" s="1">
        <v>96.943219999999997</v>
      </c>
      <c r="BJ310" s="1">
        <v>92.015460000000004</v>
      </c>
      <c r="BK310" s="1">
        <v>87.261150000000001</v>
      </c>
      <c r="BL310" s="1">
        <v>82.735119999999995</v>
      </c>
      <c r="BM310" s="1">
        <v>78.425749999999994</v>
      </c>
      <c r="BN310" s="1">
        <v>74.352710000000002</v>
      </c>
      <c r="BO310" s="1">
        <v>70.518680000000003</v>
      </c>
      <c r="BP310" s="1">
        <v>66.833960000000005</v>
      </c>
      <c r="BQ310" s="1">
        <v>63.386769999999999</v>
      </c>
      <c r="BR310" s="1">
        <v>60.107059999999997</v>
      </c>
      <c r="BS310" s="1">
        <v>57.002290000000002</v>
      </c>
      <c r="BT310" s="1">
        <v>54.00808</v>
      </c>
      <c r="BU310" s="1">
        <v>51.19209</v>
      </c>
      <c r="BV310" s="1">
        <v>48.501269999999998</v>
      </c>
      <c r="BW310" s="1">
        <v>45.970480000000002</v>
      </c>
      <c r="BX310" s="1">
        <v>43.580660000000002</v>
      </c>
      <c r="BY310" s="1">
        <v>41.396769999999997</v>
      </c>
      <c r="BZ310" s="1">
        <v>39.203040000000001</v>
      </c>
      <c r="CA310" s="1">
        <v>37.159820000000003</v>
      </c>
      <c r="CB310" s="1">
        <v>35.251890000000003</v>
      </c>
      <c r="CC310" s="1">
        <v>33.372280000000003</v>
      </c>
      <c r="CD310" s="1">
        <v>31.673559999999998</v>
      </c>
      <c r="CE310" s="1">
        <v>30.005849999999999</v>
      </c>
      <c r="CF310" s="1">
        <v>28.45495</v>
      </c>
      <c r="CG310" s="1">
        <v>26.991669999999999</v>
      </c>
      <c r="CH310" s="1">
        <v>25.658329999999999</v>
      </c>
      <c r="CI310" s="1">
        <v>24.291309999999999</v>
      </c>
      <c r="CJ310" s="1">
        <v>23.047969999999999</v>
      </c>
      <c r="CK310" s="1">
        <v>21.86692</v>
      </c>
      <c r="CL310" s="1">
        <v>20.741890000000001</v>
      </c>
      <c r="CM310" s="1">
        <v>19.6419</v>
      </c>
      <c r="CN310" s="1">
        <v>18.611350000000002</v>
      </c>
      <c r="CO310" s="1">
        <v>17.676760000000002</v>
      </c>
      <c r="CP310" s="1">
        <v>16.758859999999999</v>
      </c>
      <c r="CQ310" s="1">
        <v>15.85258</v>
      </c>
      <c r="CR310" s="1">
        <v>14.982659999999999</v>
      </c>
      <c r="CS310" s="1">
        <v>14.22926</v>
      </c>
      <c r="CT310" s="1">
        <v>13.47855</v>
      </c>
      <c r="CU310" s="1">
        <v>12.76211</v>
      </c>
      <c r="CV310" s="1">
        <v>12.125540000000001</v>
      </c>
      <c r="CW310" s="1">
        <v>11.48211</v>
      </c>
      <c r="CX310" s="1">
        <v>10.902760000000001</v>
      </c>
      <c r="CY310" s="1">
        <v>10.269769999999999</v>
      </c>
      <c r="CZ310" s="1">
        <v>9.7440610000000003</v>
      </c>
      <c r="DA310" s="1">
        <v>9.1846779999999999</v>
      </c>
    </row>
    <row r="311" spans="1:105">
      <c r="A311">
        <v>1300.9000000000001</v>
      </c>
      <c r="B311">
        <v>64.859705254744938</v>
      </c>
      <c r="C311">
        <v>415.33427752247712</v>
      </c>
      <c r="D311">
        <v>65.419557302698522</v>
      </c>
      <c r="E311">
        <v>2.9966809250749331</v>
      </c>
      <c r="F311" s="1">
        <v>1844.9580000000001</v>
      </c>
      <c r="G311" s="1">
        <v>1406.1379999999999</v>
      </c>
      <c r="H311" s="1">
        <v>1133.03</v>
      </c>
      <c r="I311" s="1">
        <v>958.52290000000005</v>
      </c>
      <c r="J311" s="1">
        <v>846.19290000000001</v>
      </c>
      <c r="K311" s="1">
        <v>774.17280000000005</v>
      </c>
      <c r="L311" s="1">
        <v>728.25570000000005</v>
      </c>
      <c r="M311" s="1">
        <v>698.94899999999996</v>
      </c>
      <c r="N311" s="1">
        <v>679.75170000000003</v>
      </c>
      <c r="O311" s="1">
        <v>666.25919999999996</v>
      </c>
      <c r="P311" s="1">
        <v>655.60969999999998</v>
      </c>
      <c r="Q311" s="1">
        <v>645.87580000000003</v>
      </c>
      <c r="R311" s="1">
        <v>635.99670000000003</v>
      </c>
      <c r="S311" s="1">
        <v>625.28980000000001</v>
      </c>
      <c r="T311" s="1">
        <v>613.3845</v>
      </c>
      <c r="U311" s="1">
        <v>600.31769999999995</v>
      </c>
      <c r="V311" s="1">
        <v>586.09</v>
      </c>
      <c r="W311" s="1">
        <v>570.7482</v>
      </c>
      <c r="X311" s="1">
        <v>554.59820000000002</v>
      </c>
      <c r="Y311" s="1">
        <v>537.70920000000001</v>
      </c>
      <c r="Z311" s="1">
        <v>520.23059999999998</v>
      </c>
      <c r="AA311" s="1">
        <v>502.36959999999999</v>
      </c>
      <c r="AB311" s="1">
        <v>484.33699999999999</v>
      </c>
      <c r="AC311" s="1">
        <v>466.23919999999998</v>
      </c>
      <c r="AD311" s="1">
        <v>448.12430000000001</v>
      </c>
      <c r="AE311" s="1">
        <v>430.17790000000002</v>
      </c>
      <c r="AF311" s="1">
        <v>412.52910000000003</v>
      </c>
      <c r="AG311" s="1">
        <v>395.0899</v>
      </c>
      <c r="AH311" s="1">
        <v>378.13279999999997</v>
      </c>
      <c r="AI311" s="1">
        <v>361.49619999999999</v>
      </c>
      <c r="AJ311" s="1">
        <v>345.35480000000001</v>
      </c>
      <c r="AK311" s="1">
        <v>329.6164</v>
      </c>
      <c r="AL311" s="1">
        <v>314.41590000000002</v>
      </c>
      <c r="AM311" s="1">
        <v>299.78039999999999</v>
      </c>
      <c r="AN311" s="1">
        <v>285.7088</v>
      </c>
      <c r="AO311" s="1">
        <v>272.02730000000003</v>
      </c>
      <c r="AP311" s="1">
        <v>258.94929999999999</v>
      </c>
      <c r="AQ311" s="1">
        <v>246.3982</v>
      </c>
      <c r="AR311" s="1">
        <v>234.34389999999999</v>
      </c>
      <c r="AS311" s="1">
        <v>222.82480000000001</v>
      </c>
      <c r="AT311" s="1">
        <v>211.86840000000001</v>
      </c>
      <c r="AU311" s="1">
        <v>201.3056</v>
      </c>
      <c r="AV311" s="1">
        <v>191.22569999999999</v>
      </c>
      <c r="AW311" s="1">
        <v>181.6679</v>
      </c>
      <c r="AX311" s="1">
        <v>172.5223</v>
      </c>
      <c r="AY311" s="1">
        <v>163.77090000000001</v>
      </c>
      <c r="AZ311" s="1">
        <v>155.4419</v>
      </c>
      <c r="BA311" s="1">
        <v>147.58840000000001</v>
      </c>
      <c r="BB311" s="1">
        <v>140.03749999999999</v>
      </c>
      <c r="BC311" s="1">
        <v>132.7989</v>
      </c>
      <c r="BD311" s="1">
        <v>126.0175</v>
      </c>
      <c r="BE311" s="1">
        <v>119.5808</v>
      </c>
      <c r="BF311" s="1">
        <v>113.39449999999999</v>
      </c>
      <c r="BG311" s="1">
        <v>107.55629999999999</v>
      </c>
      <c r="BH311" s="1">
        <v>102.0415</v>
      </c>
      <c r="BI311" s="1">
        <v>96.735209999999995</v>
      </c>
      <c r="BJ311" s="1">
        <v>91.737409999999997</v>
      </c>
      <c r="BK311" s="1">
        <v>87.04092</v>
      </c>
      <c r="BL311" s="1">
        <v>82.567629999999994</v>
      </c>
      <c r="BM311" s="1">
        <v>78.257069999999999</v>
      </c>
      <c r="BN311" s="1">
        <v>74.202799999999996</v>
      </c>
      <c r="BO311" s="1">
        <v>70.395600000000002</v>
      </c>
      <c r="BP311" s="1">
        <v>66.778829999999999</v>
      </c>
      <c r="BQ311" s="1">
        <v>63.308689999999999</v>
      </c>
      <c r="BR311" s="1">
        <v>60.023020000000002</v>
      </c>
      <c r="BS311" s="1">
        <v>56.921219999999998</v>
      </c>
      <c r="BT311" s="1">
        <v>53.935360000000003</v>
      </c>
      <c r="BU311" s="1">
        <v>51.15513</v>
      </c>
      <c r="BV311" s="1">
        <v>48.524209999999997</v>
      </c>
      <c r="BW311" s="1">
        <v>46.001469999999998</v>
      </c>
      <c r="BX311" s="1">
        <v>43.611049999999999</v>
      </c>
      <c r="BY311" s="1">
        <v>41.34104</v>
      </c>
      <c r="BZ311" s="1">
        <v>39.250720000000001</v>
      </c>
      <c r="CA311" s="1">
        <v>37.20899</v>
      </c>
      <c r="CB311" s="1">
        <v>35.247419999999998</v>
      </c>
      <c r="CC311" s="1">
        <v>33.443210000000001</v>
      </c>
      <c r="CD311" s="1">
        <v>31.727810000000002</v>
      </c>
      <c r="CE311" s="1">
        <v>30.08154</v>
      </c>
      <c r="CF311" s="1">
        <v>28.520510000000002</v>
      </c>
      <c r="CG311" s="1">
        <v>27.016110000000001</v>
      </c>
      <c r="CH311" s="1">
        <v>25.631509999999999</v>
      </c>
      <c r="CI311" s="1">
        <v>24.2928</v>
      </c>
      <c r="CJ311" s="1">
        <v>23.050660000000001</v>
      </c>
      <c r="CK311" s="1">
        <v>21.86185</v>
      </c>
      <c r="CL311" s="1">
        <v>20.741890000000001</v>
      </c>
      <c r="CM311" s="1">
        <v>19.700610000000001</v>
      </c>
      <c r="CN311" s="1">
        <v>18.671250000000001</v>
      </c>
      <c r="CO311" s="1">
        <v>17.68451</v>
      </c>
      <c r="CP311" s="1">
        <v>16.824120000000001</v>
      </c>
      <c r="CQ311" s="1">
        <v>15.98043</v>
      </c>
      <c r="CR311" s="1">
        <v>15.12153</v>
      </c>
      <c r="CS311" s="1">
        <v>14.337149999999999</v>
      </c>
      <c r="CT311" s="1">
        <v>13.60581</v>
      </c>
      <c r="CU311" s="1">
        <v>12.92393</v>
      </c>
      <c r="CV311" s="1">
        <v>12.28647</v>
      </c>
      <c r="CW311" s="1">
        <v>11.70295</v>
      </c>
      <c r="CX311" s="1">
        <v>11.02942</v>
      </c>
      <c r="CY311" s="1">
        <v>10.467359999999999</v>
      </c>
      <c r="CZ311" s="1">
        <v>9.9422449999999998</v>
      </c>
      <c r="DA311" s="1">
        <v>9.4159419999999994</v>
      </c>
    </row>
    <row r="312" spans="1:105">
      <c r="A312">
        <v>1301</v>
      </c>
      <c r="B312">
        <v>64.70496</v>
      </c>
      <c r="C312">
        <v>415.11180000000002</v>
      </c>
      <c r="D312">
        <v>66.026859999999999</v>
      </c>
      <c r="E312">
        <v>3.0006059999999999</v>
      </c>
      <c r="F312" s="1">
        <v>1847.22</v>
      </c>
      <c r="G312" s="1">
        <v>1408.5129999999999</v>
      </c>
      <c r="H312" s="1">
        <v>1135.393</v>
      </c>
      <c r="I312" s="1">
        <v>960.89070000000004</v>
      </c>
      <c r="J312" s="1">
        <v>848.524</v>
      </c>
      <c r="K312" s="1">
        <v>776.37929999999994</v>
      </c>
      <c r="L312" s="1">
        <v>730.33619999999996</v>
      </c>
      <c r="M312" s="1">
        <v>700.86710000000005</v>
      </c>
      <c r="N312" s="1">
        <v>681.52829999999994</v>
      </c>
      <c r="O312" s="1">
        <v>667.96180000000004</v>
      </c>
      <c r="P312" s="1">
        <v>657.15970000000004</v>
      </c>
      <c r="Q312" s="1">
        <v>647.25019999999995</v>
      </c>
      <c r="R312" s="1">
        <v>637.21889999999996</v>
      </c>
      <c r="S312" s="1">
        <v>626.39840000000004</v>
      </c>
      <c r="T312" s="1">
        <v>614.43709999999999</v>
      </c>
      <c r="U312" s="1">
        <v>601.29200000000003</v>
      </c>
      <c r="V312" s="1">
        <v>586.93550000000005</v>
      </c>
      <c r="W312" s="1">
        <v>571.56659999999999</v>
      </c>
      <c r="X312" s="1">
        <v>555.31140000000005</v>
      </c>
      <c r="Y312" s="1">
        <v>538.35609999999997</v>
      </c>
      <c r="Z312" s="1">
        <v>520.81949999999995</v>
      </c>
      <c r="AA312" s="1">
        <v>502.9615</v>
      </c>
      <c r="AB312" s="1">
        <v>484.91849999999999</v>
      </c>
      <c r="AC312" s="1">
        <v>466.75450000000001</v>
      </c>
      <c r="AD312" s="1">
        <v>448.62650000000002</v>
      </c>
      <c r="AE312" s="1">
        <v>430.66449999999998</v>
      </c>
      <c r="AF312" s="1">
        <v>412.89839999999998</v>
      </c>
      <c r="AG312" s="1">
        <v>395.49880000000002</v>
      </c>
      <c r="AH312" s="1">
        <v>378.48</v>
      </c>
      <c r="AI312" s="1">
        <v>361.82400000000001</v>
      </c>
      <c r="AJ312" s="1">
        <v>345.6216</v>
      </c>
      <c r="AK312" s="1">
        <v>329.96420000000001</v>
      </c>
      <c r="AL312" s="1">
        <v>314.76960000000003</v>
      </c>
      <c r="AM312" s="1">
        <v>300.1035</v>
      </c>
      <c r="AN312" s="1">
        <v>285.97550000000001</v>
      </c>
      <c r="AO312" s="1">
        <v>272.3623</v>
      </c>
      <c r="AP312" s="1">
        <v>259.25380000000001</v>
      </c>
      <c r="AQ312" s="1">
        <v>246.67089999999999</v>
      </c>
      <c r="AR312" s="1">
        <v>234.6437</v>
      </c>
      <c r="AS312" s="1">
        <v>223.12100000000001</v>
      </c>
      <c r="AT312" s="1">
        <v>212.08709999999999</v>
      </c>
      <c r="AU312" s="1">
        <v>201.56489999999999</v>
      </c>
      <c r="AV312" s="1">
        <v>191.47309999999999</v>
      </c>
      <c r="AW312" s="1">
        <v>181.8768</v>
      </c>
      <c r="AX312" s="1">
        <v>172.71539999999999</v>
      </c>
      <c r="AY312" s="1">
        <v>164.01679999999999</v>
      </c>
      <c r="AZ312" s="1">
        <v>155.73009999999999</v>
      </c>
      <c r="BA312" s="1">
        <v>147.81460000000001</v>
      </c>
      <c r="BB312" s="1">
        <v>140.28309999999999</v>
      </c>
      <c r="BC312" s="1">
        <v>133.14250000000001</v>
      </c>
      <c r="BD312" s="1">
        <v>126.3</v>
      </c>
      <c r="BE312" s="1">
        <v>119.8657</v>
      </c>
      <c r="BF312" s="1">
        <v>113.745</v>
      </c>
      <c r="BG312" s="1">
        <v>107.9068</v>
      </c>
      <c r="BH312" s="1">
        <v>102.3454</v>
      </c>
      <c r="BI312" s="1">
        <v>97.104159999999993</v>
      </c>
      <c r="BJ312" s="1">
        <v>92.134969999999996</v>
      </c>
      <c r="BK312" s="1">
        <v>87.401219999999995</v>
      </c>
      <c r="BL312" s="1">
        <v>82.955960000000005</v>
      </c>
      <c r="BM312" s="1">
        <v>78.662379999999999</v>
      </c>
      <c r="BN312" s="1">
        <v>74.598280000000003</v>
      </c>
      <c r="BO312" s="1">
        <v>70.762469999999993</v>
      </c>
      <c r="BP312" s="1">
        <v>67.11112</v>
      </c>
      <c r="BQ312" s="1">
        <v>63.687469999999998</v>
      </c>
      <c r="BR312" s="1">
        <v>60.364249999999998</v>
      </c>
      <c r="BS312" s="1">
        <v>57.232950000000002</v>
      </c>
      <c r="BT312" s="1">
        <v>54.309669999999997</v>
      </c>
      <c r="BU312" s="1">
        <v>51.51961</v>
      </c>
      <c r="BV312" s="1">
        <v>48.877070000000003</v>
      </c>
      <c r="BW312" s="1">
        <v>46.31588</v>
      </c>
      <c r="BX312" s="1">
        <v>43.915930000000003</v>
      </c>
      <c r="BY312" s="1">
        <v>41.698360000000001</v>
      </c>
      <c r="BZ312" s="1">
        <v>39.588679999999997</v>
      </c>
      <c r="CA312" s="1">
        <v>37.551119999999997</v>
      </c>
      <c r="CB312" s="1">
        <v>35.635150000000003</v>
      </c>
      <c r="CC312" s="1">
        <v>33.803519999999999</v>
      </c>
      <c r="CD312" s="1">
        <v>32.030889999999999</v>
      </c>
      <c r="CE312" s="1">
        <v>30.400130000000001</v>
      </c>
      <c r="CF312" s="1">
        <v>28.837309999999999</v>
      </c>
      <c r="CG312" s="1">
        <v>27.360320000000002</v>
      </c>
      <c r="CH312" s="1">
        <v>25.98019</v>
      </c>
      <c r="CI312" s="1">
        <v>24.671289999999999</v>
      </c>
      <c r="CJ312" s="1">
        <v>23.404109999999999</v>
      </c>
      <c r="CK312" s="1">
        <v>22.221270000000001</v>
      </c>
      <c r="CL312" s="1">
        <v>21.10369</v>
      </c>
      <c r="CM312" s="1">
        <v>20.05377</v>
      </c>
      <c r="CN312" s="1">
        <v>19.05808</v>
      </c>
      <c r="CO312" s="1">
        <v>18.119620000000001</v>
      </c>
      <c r="CP312" s="1">
        <v>17.239560000000001</v>
      </c>
      <c r="CQ312" s="1">
        <v>16.400639999999999</v>
      </c>
      <c r="CR312" s="1">
        <v>15.576309999999999</v>
      </c>
      <c r="CS312" s="1">
        <v>14.84318</v>
      </c>
      <c r="CT312" s="1">
        <v>14.10797</v>
      </c>
      <c r="CU312" s="1">
        <v>13.42938</v>
      </c>
      <c r="CV312" s="1">
        <v>12.788040000000001</v>
      </c>
      <c r="CW312" s="1">
        <v>12.15892</v>
      </c>
      <c r="CX312" s="1">
        <v>11.589399999999999</v>
      </c>
      <c r="CY312" s="1">
        <v>11.021380000000001</v>
      </c>
      <c r="CZ312" s="1">
        <v>10.447089999999999</v>
      </c>
      <c r="DA312" s="1">
        <v>9.9195960000000003</v>
      </c>
    </row>
    <row r="313" spans="1:105">
      <c r="A313">
        <v>1301.0999999999999</v>
      </c>
      <c r="B313">
        <v>64.631723236763378</v>
      </c>
      <c r="C313">
        <v>414.95495684315722</v>
      </c>
      <c r="D313">
        <v>66.385751108890389</v>
      </c>
      <c r="E313">
        <v>2.9991774285714312</v>
      </c>
      <c r="F313" s="1">
        <v>1850.886</v>
      </c>
      <c r="G313" s="1">
        <v>1410.664</v>
      </c>
      <c r="H313" s="1">
        <v>1136.645</v>
      </c>
      <c r="I313" s="1">
        <v>961.60170000000005</v>
      </c>
      <c r="J313" s="1">
        <v>849.02319999999997</v>
      </c>
      <c r="K313" s="1">
        <v>776.77629999999999</v>
      </c>
      <c r="L313" s="1">
        <v>730.80290000000002</v>
      </c>
      <c r="M313" s="1">
        <v>701.39120000000003</v>
      </c>
      <c r="N313" s="1">
        <v>682.16</v>
      </c>
      <c r="O313" s="1">
        <v>668.65769999999998</v>
      </c>
      <c r="P313" s="1">
        <v>658.01120000000003</v>
      </c>
      <c r="Q313" s="1">
        <v>648.20690000000002</v>
      </c>
      <c r="R313" s="1">
        <v>638.26020000000005</v>
      </c>
      <c r="S313" s="1">
        <v>627.49689999999998</v>
      </c>
      <c r="T313" s="1">
        <v>615.58420000000001</v>
      </c>
      <c r="U313" s="1">
        <v>602.46169999999995</v>
      </c>
      <c r="V313" s="1">
        <v>588.12130000000002</v>
      </c>
      <c r="W313" s="1">
        <v>572.77300000000002</v>
      </c>
      <c r="X313" s="1">
        <v>556.49599999999998</v>
      </c>
      <c r="Y313" s="1">
        <v>539.4624</v>
      </c>
      <c r="Z313" s="1">
        <v>521.95039999999995</v>
      </c>
      <c r="AA313" s="1">
        <v>504.00490000000002</v>
      </c>
      <c r="AB313" s="1">
        <v>485.91180000000003</v>
      </c>
      <c r="AC313" s="1">
        <v>467.74889999999999</v>
      </c>
      <c r="AD313" s="1">
        <v>449.59480000000002</v>
      </c>
      <c r="AE313" s="1">
        <v>431.61130000000003</v>
      </c>
      <c r="AF313" s="1">
        <v>413.83920000000001</v>
      </c>
      <c r="AG313" s="1">
        <v>396.34399999999999</v>
      </c>
      <c r="AH313" s="1">
        <v>379.31</v>
      </c>
      <c r="AI313" s="1">
        <v>362.65839999999997</v>
      </c>
      <c r="AJ313" s="1">
        <v>346.4366</v>
      </c>
      <c r="AK313" s="1">
        <v>330.67169999999999</v>
      </c>
      <c r="AL313" s="1">
        <v>315.42290000000003</v>
      </c>
      <c r="AM313" s="1">
        <v>300.74450000000002</v>
      </c>
      <c r="AN313" s="1">
        <v>286.57159999999999</v>
      </c>
      <c r="AO313" s="1">
        <v>272.87959999999998</v>
      </c>
      <c r="AP313" s="1">
        <v>259.78109999999998</v>
      </c>
      <c r="AQ313" s="1">
        <v>247.1951</v>
      </c>
      <c r="AR313" s="1">
        <v>235.09610000000001</v>
      </c>
      <c r="AS313" s="1">
        <v>223.53790000000001</v>
      </c>
      <c r="AT313" s="1">
        <v>212.49209999999999</v>
      </c>
      <c r="AU313" s="1">
        <v>201.94550000000001</v>
      </c>
      <c r="AV313" s="1">
        <v>191.8826</v>
      </c>
      <c r="AW313" s="1">
        <v>182.22460000000001</v>
      </c>
      <c r="AX313" s="1">
        <v>173.07660000000001</v>
      </c>
      <c r="AY313" s="1">
        <v>164.32669999999999</v>
      </c>
      <c r="AZ313" s="1">
        <v>156.03280000000001</v>
      </c>
      <c r="BA313" s="1">
        <v>148.10130000000001</v>
      </c>
      <c r="BB313" s="1">
        <v>140.56739999999999</v>
      </c>
      <c r="BC313" s="1">
        <v>133.43819999999999</v>
      </c>
      <c r="BD313" s="1">
        <v>126.59529999999999</v>
      </c>
      <c r="BE313" s="1">
        <v>120.1122</v>
      </c>
      <c r="BF313" s="1">
        <v>113.9628</v>
      </c>
      <c r="BG313" s="1">
        <v>108.15560000000001</v>
      </c>
      <c r="BH313" s="1">
        <v>102.5609</v>
      </c>
      <c r="BI313" s="1">
        <v>97.268960000000007</v>
      </c>
      <c r="BJ313" s="1">
        <v>92.283389999999997</v>
      </c>
      <c r="BK313" s="1">
        <v>87.565129999999996</v>
      </c>
      <c r="BL313" s="1">
        <v>83.057879999999997</v>
      </c>
      <c r="BM313" s="1">
        <v>78.832849999999993</v>
      </c>
      <c r="BN313" s="1">
        <v>74.782749999999993</v>
      </c>
      <c r="BO313" s="1">
        <v>70.910290000000003</v>
      </c>
      <c r="BP313" s="1">
        <v>67.223479999999995</v>
      </c>
      <c r="BQ313" s="1">
        <v>63.775979999999997</v>
      </c>
      <c r="BR313" s="1">
        <v>60.559750000000001</v>
      </c>
      <c r="BS313" s="1">
        <v>57.448120000000003</v>
      </c>
      <c r="BT313" s="1">
        <v>54.486699999999999</v>
      </c>
      <c r="BU313" s="1">
        <v>51.691569999999999</v>
      </c>
      <c r="BV313" s="1">
        <v>49.083599999999997</v>
      </c>
      <c r="BW313" s="1">
        <v>46.55341</v>
      </c>
      <c r="BX313" s="1">
        <v>44.185940000000002</v>
      </c>
      <c r="BY313" s="1">
        <v>41.899819999999998</v>
      </c>
      <c r="BZ313" s="1">
        <v>39.74991</v>
      </c>
      <c r="CA313" s="1">
        <v>37.752580000000002</v>
      </c>
      <c r="CB313" s="1">
        <v>35.842570000000002</v>
      </c>
      <c r="CC313" s="1">
        <v>34.057429999999997</v>
      </c>
      <c r="CD313" s="1">
        <v>32.31758</v>
      </c>
      <c r="CE313" s="1">
        <v>30.663869999999999</v>
      </c>
      <c r="CF313" s="1">
        <v>29.071850000000001</v>
      </c>
      <c r="CG313" s="1">
        <v>27.594860000000001</v>
      </c>
      <c r="CH313" s="1">
        <v>26.213539999999998</v>
      </c>
      <c r="CI313" s="1">
        <v>24.919540000000001</v>
      </c>
      <c r="CJ313" s="1">
        <v>23.670829999999999</v>
      </c>
      <c r="CK313" s="1">
        <v>22.44716</v>
      </c>
      <c r="CL313" s="1">
        <v>21.355519999999999</v>
      </c>
      <c r="CM313" s="1">
        <v>20.280259999999998</v>
      </c>
      <c r="CN313" s="1">
        <v>19.22616</v>
      </c>
      <c r="CO313" s="1">
        <v>18.290980000000001</v>
      </c>
      <c r="CP313" s="1">
        <v>17.392749999999999</v>
      </c>
      <c r="CQ313" s="1">
        <v>16.515080000000001</v>
      </c>
      <c r="CR313" s="1">
        <v>15.691649999999999</v>
      </c>
      <c r="CS313" s="1">
        <v>14.96448</v>
      </c>
      <c r="CT313" s="1">
        <v>14.166079999999999</v>
      </c>
      <c r="CU313" s="1">
        <v>13.466329999999999</v>
      </c>
      <c r="CV313" s="1">
        <v>12.82619</v>
      </c>
      <c r="CW313" s="1">
        <v>12.196770000000001</v>
      </c>
      <c r="CX313" s="1">
        <v>11.595660000000001</v>
      </c>
      <c r="CY313" s="1">
        <v>11.037470000000001</v>
      </c>
      <c r="CZ313" s="1">
        <v>10.488810000000001</v>
      </c>
      <c r="DA313" s="1">
        <v>10.00811</v>
      </c>
    </row>
    <row r="314" spans="1:105">
      <c r="A314">
        <v>1301.2</v>
      </c>
      <c r="B314">
        <v>64.668210000000002</v>
      </c>
      <c r="C314">
        <v>414.60939999999999</v>
      </c>
      <c r="D314">
        <v>66.208010000000002</v>
      </c>
      <c r="E314">
        <v>2.9906920000000001</v>
      </c>
      <c r="F314" s="1">
        <v>1848.124</v>
      </c>
      <c r="G314" s="1">
        <v>1407.8330000000001</v>
      </c>
      <c r="H314" s="1">
        <v>1133.904</v>
      </c>
      <c r="I314" s="1">
        <v>959.00570000000005</v>
      </c>
      <c r="J314" s="1">
        <v>846.46590000000003</v>
      </c>
      <c r="K314" s="1">
        <v>774.3152</v>
      </c>
      <c r="L314" s="1">
        <v>728.37959999999998</v>
      </c>
      <c r="M314" s="1">
        <v>699.03390000000002</v>
      </c>
      <c r="N314" s="1">
        <v>679.83810000000005</v>
      </c>
      <c r="O314" s="1">
        <v>666.31910000000005</v>
      </c>
      <c r="P314" s="1">
        <v>655.64400000000001</v>
      </c>
      <c r="Q314" s="1">
        <v>645.89779999999996</v>
      </c>
      <c r="R314" s="1">
        <v>635.96069999999997</v>
      </c>
      <c r="S314" s="1">
        <v>625.16669999999999</v>
      </c>
      <c r="T314" s="1">
        <v>613.25599999999997</v>
      </c>
      <c r="U314" s="1">
        <v>600.11959999999999</v>
      </c>
      <c r="V314" s="1">
        <v>585.83159999999998</v>
      </c>
      <c r="W314" s="1">
        <v>570.49220000000003</v>
      </c>
      <c r="X314" s="1">
        <v>554.27840000000003</v>
      </c>
      <c r="Y314" s="1">
        <v>537.33119999999997</v>
      </c>
      <c r="Z314" s="1">
        <v>519.83209999999997</v>
      </c>
      <c r="AA314" s="1">
        <v>501.9622</v>
      </c>
      <c r="AB314" s="1">
        <v>483.9323</v>
      </c>
      <c r="AC314" s="1">
        <v>465.7758</v>
      </c>
      <c r="AD314" s="1">
        <v>447.68680000000001</v>
      </c>
      <c r="AE314" s="1">
        <v>429.71</v>
      </c>
      <c r="AF314" s="1">
        <v>411.97660000000002</v>
      </c>
      <c r="AG314" s="1">
        <v>394.57339999999999</v>
      </c>
      <c r="AH314" s="1">
        <v>377.51920000000001</v>
      </c>
      <c r="AI314" s="1">
        <v>360.935</v>
      </c>
      <c r="AJ314" s="1">
        <v>344.7364</v>
      </c>
      <c r="AK314" s="1">
        <v>329.02600000000001</v>
      </c>
      <c r="AL314" s="1">
        <v>313.8186</v>
      </c>
      <c r="AM314" s="1">
        <v>299.14920000000001</v>
      </c>
      <c r="AN314" s="1">
        <v>285.05169999999998</v>
      </c>
      <c r="AO314" s="1">
        <v>271.43189999999998</v>
      </c>
      <c r="AP314" s="1">
        <v>258.31240000000003</v>
      </c>
      <c r="AQ314" s="1">
        <v>245.72489999999999</v>
      </c>
      <c r="AR314" s="1">
        <v>233.70099999999999</v>
      </c>
      <c r="AS314" s="1">
        <v>222.27170000000001</v>
      </c>
      <c r="AT314" s="1">
        <v>211.27260000000001</v>
      </c>
      <c r="AU314" s="1">
        <v>200.69200000000001</v>
      </c>
      <c r="AV314" s="1">
        <v>190.619</v>
      </c>
      <c r="AW314" s="1">
        <v>181.08170000000001</v>
      </c>
      <c r="AX314" s="1">
        <v>171.92269999999999</v>
      </c>
      <c r="AY314" s="1">
        <v>163.17580000000001</v>
      </c>
      <c r="AZ314" s="1">
        <v>154.91409999999999</v>
      </c>
      <c r="BA314" s="1">
        <v>147.00729999999999</v>
      </c>
      <c r="BB314" s="1">
        <v>139.42179999999999</v>
      </c>
      <c r="BC314" s="1">
        <v>132.25710000000001</v>
      </c>
      <c r="BD314" s="1">
        <v>125.4876</v>
      </c>
      <c r="BE314" s="1">
        <v>118.98950000000001</v>
      </c>
      <c r="BF314" s="1">
        <v>112.8411</v>
      </c>
      <c r="BG314" s="1">
        <v>107.03870000000001</v>
      </c>
      <c r="BH314" s="1">
        <v>101.4701</v>
      </c>
      <c r="BI314" s="1">
        <v>96.181190000000001</v>
      </c>
      <c r="BJ314" s="1">
        <v>91.222139999999996</v>
      </c>
      <c r="BK314" s="1">
        <v>86.485399999999998</v>
      </c>
      <c r="BL314" s="1">
        <v>81.962360000000004</v>
      </c>
      <c r="BM314" s="1">
        <v>77.671459999999996</v>
      </c>
      <c r="BN314" s="1">
        <v>73.628519999999995</v>
      </c>
      <c r="BO314" s="1">
        <v>69.779300000000006</v>
      </c>
      <c r="BP314" s="1">
        <v>66.181600000000003</v>
      </c>
      <c r="BQ314" s="1">
        <v>62.757950000000001</v>
      </c>
      <c r="BR314" s="1">
        <v>59.48807</v>
      </c>
      <c r="BS314" s="1">
        <v>56.331150000000001</v>
      </c>
      <c r="BT314" s="1">
        <v>53.400709999999997</v>
      </c>
      <c r="BU314" s="1">
        <v>50.616019999999999</v>
      </c>
      <c r="BV314" s="1">
        <v>47.979430000000001</v>
      </c>
      <c r="BW314" s="1">
        <v>45.452219999999997</v>
      </c>
      <c r="BX314" s="1">
        <v>43.081180000000003</v>
      </c>
      <c r="BY314" s="1">
        <v>40.871360000000003</v>
      </c>
      <c r="BZ314" s="1">
        <v>38.745280000000001</v>
      </c>
      <c r="CA314" s="1">
        <v>36.733350000000002</v>
      </c>
      <c r="CB314" s="1">
        <v>34.807540000000003</v>
      </c>
      <c r="CC314" s="1">
        <v>32.975909999999999</v>
      </c>
      <c r="CD314" s="1">
        <v>31.245609999999999</v>
      </c>
      <c r="CE314" s="1">
        <v>29.661629999999999</v>
      </c>
      <c r="CF314" s="1">
        <v>28.122060000000001</v>
      </c>
      <c r="CG314" s="1">
        <v>26.690069999999999</v>
      </c>
      <c r="CH314" s="1">
        <v>25.27984</v>
      </c>
      <c r="CI314" s="1">
        <v>23.922360000000001</v>
      </c>
      <c r="CJ314" s="1">
        <v>22.682300000000001</v>
      </c>
      <c r="CK314" s="1">
        <v>21.534929999999999</v>
      </c>
      <c r="CL314" s="1">
        <v>20.428380000000001</v>
      </c>
      <c r="CM314" s="1">
        <v>19.391570000000002</v>
      </c>
      <c r="CN314" s="1">
        <v>18.31363</v>
      </c>
      <c r="CO314" s="1">
        <v>17.345659999999999</v>
      </c>
      <c r="CP314" s="1">
        <v>16.458449999999999</v>
      </c>
      <c r="CQ314" s="1">
        <v>15.64635</v>
      </c>
      <c r="CR314" s="1">
        <v>14.78328</v>
      </c>
      <c r="CS314" s="1">
        <v>13.96313</v>
      </c>
      <c r="CT314" s="1">
        <v>13.199310000000001</v>
      </c>
      <c r="CU314" s="1">
        <v>12.55409</v>
      </c>
      <c r="CV314" s="1">
        <v>11.89845</v>
      </c>
      <c r="CW314" s="1">
        <v>11.284230000000001</v>
      </c>
      <c r="CX314" s="1">
        <v>10.657489999999999</v>
      </c>
      <c r="CY314" s="1">
        <v>10.063840000000001</v>
      </c>
      <c r="CZ314" s="1">
        <v>9.5303810000000002</v>
      </c>
      <c r="DA314" s="1">
        <v>9.0505700000000004</v>
      </c>
    </row>
    <row r="315" spans="1:105">
      <c r="A315">
        <v>1301.3</v>
      </c>
      <c r="B315">
        <v>64.800290000000004</v>
      </c>
      <c r="C315">
        <v>413.6875</v>
      </c>
      <c r="D315">
        <v>65.505859999999998</v>
      </c>
      <c r="E315">
        <v>2.9750369999999999</v>
      </c>
      <c r="F315" s="1">
        <v>1848.6010000000001</v>
      </c>
      <c r="G315" s="1">
        <v>1409.925</v>
      </c>
      <c r="H315" s="1">
        <v>1136.9469999999999</v>
      </c>
      <c r="I315" s="1">
        <v>962.60429999999997</v>
      </c>
      <c r="J315" s="1">
        <v>850.3655</v>
      </c>
      <c r="K315" s="1">
        <v>778.35519999999997</v>
      </c>
      <c r="L315" s="1">
        <v>732.35170000000005</v>
      </c>
      <c r="M315" s="1">
        <v>702.93439999999998</v>
      </c>
      <c r="N315" s="1">
        <v>683.55330000000004</v>
      </c>
      <c r="O315" s="1">
        <v>669.84379999999999</v>
      </c>
      <c r="P315" s="1">
        <v>658.97410000000002</v>
      </c>
      <c r="Q315" s="1">
        <v>649.01689999999996</v>
      </c>
      <c r="R315" s="1">
        <v>638.87440000000004</v>
      </c>
      <c r="S315" s="1">
        <v>627.95320000000004</v>
      </c>
      <c r="T315" s="1">
        <v>615.89139999999998</v>
      </c>
      <c r="U315" s="1">
        <v>602.58029999999997</v>
      </c>
      <c r="V315" s="1">
        <v>588.11569999999995</v>
      </c>
      <c r="W315" s="1">
        <v>572.68439999999998</v>
      </c>
      <c r="X315" s="1">
        <v>556.30799999999999</v>
      </c>
      <c r="Y315" s="1">
        <v>539.20730000000003</v>
      </c>
      <c r="Z315" s="1">
        <v>521.57039999999995</v>
      </c>
      <c r="AA315" s="1">
        <v>503.57870000000003</v>
      </c>
      <c r="AB315" s="1">
        <v>485.43669999999997</v>
      </c>
      <c r="AC315" s="1">
        <v>467.2715</v>
      </c>
      <c r="AD315" s="1">
        <v>449.09530000000001</v>
      </c>
      <c r="AE315" s="1">
        <v>431.07249999999999</v>
      </c>
      <c r="AF315" s="1">
        <v>413.27839999999998</v>
      </c>
      <c r="AG315" s="1">
        <v>395.767</v>
      </c>
      <c r="AH315" s="1">
        <v>378.6508</v>
      </c>
      <c r="AI315" s="1">
        <v>362.0025</v>
      </c>
      <c r="AJ315" s="1">
        <v>345.83789999999999</v>
      </c>
      <c r="AK315" s="1">
        <v>330.09440000000001</v>
      </c>
      <c r="AL315" s="1">
        <v>314.84949999999998</v>
      </c>
      <c r="AM315" s="1">
        <v>300.12549999999999</v>
      </c>
      <c r="AN315" s="1">
        <v>285.96839999999997</v>
      </c>
      <c r="AO315" s="1">
        <v>272.29219999999998</v>
      </c>
      <c r="AP315" s="1">
        <v>259.19220000000001</v>
      </c>
      <c r="AQ315" s="1">
        <v>246.6163</v>
      </c>
      <c r="AR315" s="1">
        <v>234.54169999999999</v>
      </c>
      <c r="AS315" s="1">
        <v>223.05459999999999</v>
      </c>
      <c r="AT315" s="1">
        <v>212.00579999999999</v>
      </c>
      <c r="AU315" s="1">
        <v>201.46539999999999</v>
      </c>
      <c r="AV315" s="1">
        <v>191.41380000000001</v>
      </c>
      <c r="AW315" s="1">
        <v>181.8098</v>
      </c>
      <c r="AX315" s="1">
        <v>172.5864</v>
      </c>
      <c r="AY315" s="1">
        <v>163.8586</v>
      </c>
      <c r="AZ315" s="1">
        <v>155.58430000000001</v>
      </c>
      <c r="BA315" s="1">
        <v>147.7056</v>
      </c>
      <c r="BB315" s="1">
        <v>140.1514</v>
      </c>
      <c r="BC315" s="1">
        <v>133.054</v>
      </c>
      <c r="BD315" s="1">
        <v>126.19840000000001</v>
      </c>
      <c r="BE315" s="1">
        <v>119.7069</v>
      </c>
      <c r="BF315" s="1">
        <v>113.5394</v>
      </c>
      <c r="BG315" s="1">
        <v>107.70529999999999</v>
      </c>
      <c r="BH315" s="1">
        <v>102.2098</v>
      </c>
      <c r="BI315" s="1">
        <v>96.946799999999996</v>
      </c>
      <c r="BJ315" s="1">
        <v>91.930819999999997</v>
      </c>
      <c r="BK315" s="1">
        <v>87.095749999999995</v>
      </c>
      <c r="BL315" s="1">
        <v>82.59863</v>
      </c>
      <c r="BM315" s="1">
        <v>78.362269999999995</v>
      </c>
      <c r="BN315" s="1">
        <v>74.311580000000006</v>
      </c>
      <c r="BO315" s="1">
        <v>70.499309999999994</v>
      </c>
      <c r="BP315" s="1">
        <v>66.858410000000006</v>
      </c>
      <c r="BQ315" s="1">
        <v>63.38111</v>
      </c>
      <c r="BR315" s="1">
        <v>60.124940000000002</v>
      </c>
      <c r="BS315" s="1">
        <v>57.050269999999998</v>
      </c>
      <c r="BT315" s="1">
        <v>54.104640000000003</v>
      </c>
      <c r="BU315" s="1">
        <v>51.323219999999999</v>
      </c>
      <c r="BV315" s="1">
        <v>48.639249999999997</v>
      </c>
      <c r="BW315" s="1">
        <v>46.13111</v>
      </c>
      <c r="BX315" s="1">
        <v>43.766919999999999</v>
      </c>
      <c r="BY315" s="1">
        <v>41.5717</v>
      </c>
      <c r="BZ315" s="1">
        <v>39.384239999999998</v>
      </c>
      <c r="CA315" s="1">
        <v>37.346969999999999</v>
      </c>
      <c r="CB315" s="1">
        <v>35.411929999999998</v>
      </c>
      <c r="CC315" s="1">
        <v>33.5794</v>
      </c>
      <c r="CD315" s="1">
        <v>31.865490000000001</v>
      </c>
      <c r="CE315" s="1">
        <v>30.28688</v>
      </c>
      <c r="CF315" s="1">
        <v>28.705880000000001</v>
      </c>
      <c r="CG315" s="1">
        <v>27.160350000000001</v>
      </c>
      <c r="CH315" s="1">
        <v>25.810320000000001</v>
      </c>
      <c r="CI315" s="1">
        <v>24.505890000000001</v>
      </c>
      <c r="CJ315" s="1">
        <v>23.30218</v>
      </c>
      <c r="CK315" s="1">
        <v>22.095500000000001</v>
      </c>
      <c r="CL315" s="1">
        <v>20.975539999999999</v>
      </c>
      <c r="CM315" s="1">
        <v>19.878530000000001</v>
      </c>
      <c r="CN315" s="1">
        <v>18.835460000000001</v>
      </c>
      <c r="CO315" s="1">
        <v>17.90146</v>
      </c>
      <c r="CP315" s="1">
        <v>16.969560000000001</v>
      </c>
      <c r="CQ315" s="1">
        <v>16.12527</v>
      </c>
      <c r="CR315" s="1">
        <v>15.34773</v>
      </c>
      <c r="CS315" s="1">
        <v>14.58957</v>
      </c>
      <c r="CT315" s="1">
        <v>13.853160000000001</v>
      </c>
      <c r="CU315" s="1">
        <v>13.161759999999999</v>
      </c>
      <c r="CV315" s="1">
        <v>12.502829999999999</v>
      </c>
      <c r="CW315" s="1">
        <v>11.87222</v>
      </c>
      <c r="CX315" s="1">
        <v>11.34681</v>
      </c>
      <c r="CY315" s="1">
        <v>10.812760000000001</v>
      </c>
      <c r="CZ315" s="1">
        <v>10.290929999999999</v>
      </c>
      <c r="DA315" s="1">
        <v>9.7363140000000001</v>
      </c>
    </row>
    <row r="316" spans="1:105">
      <c r="A316">
        <v>1301.4000000000001</v>
      </c>
      <c r="B316">
        <v>64.977459510489851</v>
      </c>
      <c r="C316">
        <v>411.94093956043457</v>
      </c>
      <c r="D316">
        <v>64.573470019978501</v>
      </c>
      <c r="E316">
        <v>2.9549675644355249</v>
      </c>
      <c r="F316" s="1">
        <v>1852.614</v>
      </c>
      <c r="G316" s="1">
        <v>1412.7239999999999</v>
      </c>
      <c r="H316" s="1">
        <v>1138.836</v>
      </c>
      <c r="I316" s="1">
        <v>963.96590000000003</v>
      </c>
      <c r="J316" s="1">
        <v>851.34090000000003</v>
      </c>
      <c r="K316" s="1">
        <v>779.07820000000004</v>
      </c>
      <c r="L316" s="1">
        <v>732.97270000000003</v>
      </c>
      <c r="M316" s="1">
        <v>703.46489999999994</v>
      </c>
      <c r="N316" s="1">
        <v>684.03880000000004</v>
      </c>
      <c r="O316" s="1">
        <v>670.34270000000004</v>
      </c>
      <c r="P316" s="1">
        <v>659.39940000000001</v>
      </c>
      <c r="Q316" s="1">
        <v>649.42970000000003</v>
      </c>
      <c r="R316" s="1">
        <v>639.26930000000004</v>
      </c>
      <c r="S316" s="1">
        <v>628.28719999999998</v>
      </c>
      <c r="T316" s="1">
        <v>616.18949999999995</v>
      </c>
      <c r="U316" s="1">
        <v>602.8492</v>
      </c>
      <c r="V316" s="1">
        <v>588.36929999999995</v>
      </c>
      <c r="W316" s="1">
        <v>572.87789999999995</v>
      </c>
      <c r="X316" s="1">
        <v>556.5059</v>
      </c>
      <c r="Y316" s="1">
        <v>539.38639999999998</v>
      </c>
      <c r="Z316" s="1">
        <v>521.78629999999998</v>
      </c>
      <c r="AA316" s="1">
        <v>503.78910000000002</v>
      </c>
      <c r="AB316" s="1">
        <v>485.58629999999999</v>
      </c>
      <c r="AC316" s="1">
        <v>467.39069999999998</v>
      </c>
      <c r="AD316" s="1">
        <v>449.22399999999999</v>
      </c>
      <c r="AE316" s="1">
        <v>431.20510000000002</v>
      </c>
      <c r="AF316" s="1">
        <v>413.38170000000002</v>
      </c>
      <c r="AG316" s="1">
        <v>395.88889999999998</v>
      </c>
      <c r="AH316" s="1">
        <v>378.7885</v>
      </c>
      <c r="AI316" s="1">
        <v>362.08600000000001</v>
      </c>
      <c r="AJ316" s="1">
        <v>345.83339999999998</v>
      </c>
      <c r="AK316" s="1">
        <v>330.1087</v>
      </c>
      <c r="AL316" s="1">
        <v>314.84620000000001</v>
      </c>
      <c r="AM316" s="1">
        <v>300.12939999999998</v>
      </c>
      <c r="AN316" s="1">
        <v>285.96749999999997</v>
      </c>
      <c r="AO316" s="1">
        <v>272.2758</v>
      </c>
      <c r="AP316" s="1">
        <v>259.17070000000001</v>
      </c>
      <c r="AQ316" s="1">
        <v>246.55940000000001</v>
      </c>
      <c r="AR316" s="1">
        <v>234.52590000000001</v>
      </c>
      <c r="AS316" s="1">
        <v>222.90639999999999</v>
      </c>
      <c r="AT316" s="1">
        <v>211.83320000000001</v>
      </c>
      <c r="AU316" s="1">
        <v>201.27379999999999</v>
      </c>
      <c r="AV316" s="1">
        <v>191.19739999999999</v>
      </c>
      <c r="AW316" s="1">
        <v>181.58510000000001</v>
      </c>
      <c r="AX316" s="1">
        <v>172.40100000000001</v>
      </c>
      <c r="AY316" s="1">
        <v>163.6729</v>
      </c>
      <c r="AZ316" s="1">
        <v>155.33459999999999</v>
      </c>
      <c r="BA316" s="1">
        <v>147.4263</v>
      </c>
      <c r="BB316" s="1">
        <v>139.93170000000001</v>
      </c>
      <c r="BC316" s="1">
        <v>132.75479999999999</v>
      </c>
      <c r="BD316" s="1">
        <v>125.9757</v>
      </c>
      <c r="BE316" s="1">
        <v>119.5287</v>
      </c>
      <c r="BF316" s="1">
        <v>113.3305</v>
      </c>
      <c r="BG316" s="1">
        <v>107.47580000000001</v>
      </c>
      <c r="BH316" s="1">
        <v>101.88590000000001</v>
      </c>
      <c r="BI316" s="1">
        <v>96.627319999999997</v>
      </c>
      <c r="BJ316" s="1">
        <v>91.658429999999996</v>
      </c>
      <c r="BK316" s="1">
        <v>86.860609999999994</v>
      </c>
      <c r="BL316" s="1">
        <v>82.317599999999999</v>
      </c>
      <c r="BM316" s="1">
        <v>78.035049999999998</v>
      </c>
      <c r="BN316" s="1">
        <v>74.015349999999998</v>
      </c>
      <c r="BO316" s="1">
        <v>70.122919999999993</v>
      </c>
      <c r="BP316" s="1">
        <v>66.496309999999994</v>
      </c>
      <c r="BQ316" s="1">
        <v>63.040469999999999</v>
      </c>
      <c r="BR316" s="1">
        <v>59.754800000000003</v>
      </c>
      <c r="BS316" s="1">
        <v>56.658070000000002</v>
      </c>
      <c r="BT316" s="1">
        <v>53.691580000000002</v>
      </c>
      <c r="BU316" s="1">
        <v>50.858310000000003</v>
      </c>
      <c r="BV316" s="1">
        <v>48.270899999999997</v>
      </c>
      <c r="BW316" s="1">
        <v>45.770809999999997</v>
      </c>
      <c r="BX316" s="1">
        <v>43.415260000000004</v>
      </c>
      <c r="BY316" s="1">
        <v>41.185169999999999</v>
      </c>
      <c r="BZ316" s="1">
        <v>39.048969999999997</v>
      </c>
      <c r="CA316" s="1">
        <v>37.031370000000003</v>
      </c>
      <c r="CB316" s="1">
        <v>35.104669999999999</v>
      </c>
      <c r="CC316" s="1">
        <v>33.328769999999999</v>
      </c>
      <c r="CD316" s="1">
        <v>31.604430000000001</v>
      </c>
      <c r="CE316" s="1">
        <v>29.94088</v>
      </c>
      <c r="CF316" s="1">
        <v>28.35154</v>
      </c>
      <c r="CG316" s="1">
        <v>26.897500000000001</v>
      </c>
      <c r="CH316" s="1">
        <v>25.4816</v>
      </c>
      <c r="CI316" s="1">
        <v>24.15035</v>
      </c>
      <c r="CJ316" s="1">
        <v>22.895980000000002</v>
      </c>
      <c r="CK316" s="1">
        <v>21.7042</v>
      </c>
      <c r="CL316" s="1">
        <v>20.58126</v>
      </c>
      <c r="CM316" s="1">
        <v>19.508389999999999</v>
      </c>
      <c r="CN316" s="1">
        <v>18.525220000000001</v>
      </c>
      <c r="CO316" s="1">
        <v>17.608809999999998</v>
      </c>
      <c r="CP316" s="1">
        <v>16.716840000000001</v>
      </c>
      <c r="CQ316" s="1">
        <v>15.873139999999999</v>
      </c>
      <c r="CR316" s="1">
        <v>15.07475</v>
      </c>
      <c r="CS316" s="1">
        <v>14.314500000000001</v>
      </c>
      <c r="CT316" s="1">
        <v>13.536960000000001</v>
      </c>
      <c r="CU316" s="1">
        <v>12.867010000000001</v>
      </c>
      <c r="CV316" s="1">
        <v>12.222099999999999</v>
      </c>
      <c r="CW316" s="1">
        <v>11.632020000000001</v>
      </c>
      <c r="CX316" s="1">
        <v>11.029719999999999</v>
      </c>
      <c r="CY316" s="1">
        <v>10.435169999999999</v>
      </c>
      <c r="CZ316" s="1">
        <v>9.9237680000000008</v>
      </c>
      <c r="DA316" s="1">
        <v>9.4034250000000004</v>
      </c>
    </row>
    <row r="317" spans="1:105">
      <c r="A317">
        <v>1301.5</v>
      </c>
      <c r="B317">
        <v>65.146969999999996</v>
      </c>
      <c r="C317">
        <v>409.48050000000001</v>
      </c>
      <c r="D317">
        <v>63.82349</v>
      </c>
      <c r="E317">
        <v>2.9355319999999998</v>
      </c>
      <c r="F317" s="1">
        <v>1854.3130000000001</v>
      </c>
      <c r="G317" s="1">
        <v>1412.922</v>
      </c>
      <c r="H317" s="1">
        <v>1138.211</v>
      </c>
      <c r="I317" s="1">
        <v>962.76819999999998</v>
      </c>
      <c r="J317" s="1">
        <v>849.87080000000003</v>
      </c>
      <c r="K317" s="1">
        <v>777.39739999999995</v>
      </c>
      <c r="L317" s="1">
        <v>731.18190000000004</v>
      </c>
      <c r="M317" s="1">
        <v>701.66060000000004</v>
      </c>
      <c r="N317" s="1">
        <v>682.21969999999999</v>
      </c>
      <c r="O317" s="1">
        <v>668.49369999999999</v>
      </c>
      <c r="P317" s="1">
        <v>657.5847</v>
      </c>
      <c r="Q317" s="1">
        <v>647.6028</v>
      </c>
      <c r="R317" s="1">
        <v>637.46569999999997</v>
      </c>
      <c r="S317" s="1">
        <v>626.50869999999998</v>
      </c>
      <c r="T317" s="1">
        <v>614.44539999999995</v>
      </c>
      <c r="U317" s="1">
        <v>601.17219999999998</v>
      </c>
      <c r="V317" s="1">
        <v>586.73159999999996</v>
      </c>
      <c r="W317" s="1">
        <v>571.26589999999999</v>
      </c>
      <c r="X317" s="1">
        <v>554.90840000000003</v>
      </c>
      <c r="Y317" s="1">
        <v>537.85310000000004</v>
      </c>
      <c r="Z317" s="1">
        <v>520.25559999999996</v>
      </c>
      <c r="AA317" s="1">
        <v>502.3365</v>
      </c>
      <c r="AB317" s="1">
        <v>484.18119999999999</v>
      </c>
      <c r="AC317" s="1">
        <v>465.97840000000002</v>
      </c>
      <c r="AD317" s="1">
        <v>447.82900000000001</v>
      </c>
      <c r="AE317" s="1">
        <v>429.79129999999998</v>
      </c>
      <c r="AF317" s="1">
        <v>412.00850000000003</v>
      </c>
      <c r="AG317" s="1">
        <v>394.58679999999998</v>
      </c>
      <c r="AH317" s="1">
        <v>377.5505</v>
      </c>
      <c r="AI317" s="1">
        <v>360.87450000000001</v>
      </c>
      <c r="AJ317" s="1">
        <v>344.68610000000001</v>
      </c>
      <c r="AK317" s="1">
        <v>328.96010000000001</v>
      </c>
      <c r="AL317" s="1">
        <v>313.74799999999999</v>
      </c>
      <c r="AM317" s="1">
        <v>299.0994</v>
      </c>
      <c r="AN317" s="1">
        <v>284.95510000000002</v>
      </c>
      <c r="AO317" s="1">
        <v>271.3621</v>
      </c>
      <c r="AP317" s="1">
        <v>258.29809999999998</v>
      </c>
      <c r="AQ317" s="1">
        <v>245.71809999999999</v>
      </c>
      <c r="AR317" s="1">
        <v>233.66229999999999</v>
      </c>
      <c r="AS317" s="1">
        <v>222.12889999999999</v>
      </c>
      <c r="AT317" s="1">
        <v>211.11170000000001</v>
      </c>
      <c r="AU317" s="1">
        <v>200.59399999999999</v>
      </c>
      <c r="AV317" s="1">
        <v>190.506</v>
      </c>
      <c r="AW317" s="1">
        <v>180.9288</v>
      </c>
      <c r="AX317" s="1">
        <v>171.7662</v>
      </c>
      <c r="AY317" s="1">
        <v>163.07980000000001</v>
      </c>
      <c r="AZ317" s="1">
        <v>154.7758</v>
      </c>
      <c r="BA317" s="1">
        <v>146.8389</v>
      </c>
      <c r="BB317" s="1">
        <v>139.33690000000001</v>
      </c>
      <c r="BC317" s="1">
        <v>132.15610000000001</v>
      </c>
      <c r="BD317" s="1">
        <v>125.3597</v>
      </c>
      <c r="BE317" s="1">
        <v>118.9225</v>
      </c>
      <c r="BF317" s="1">
        <v>112.7779</v>
      </c>
      <c r="BG317" s="1">
        <v>106.9641</v>
      </c>
      <c r="BH317" s="1">
        <v>101.40730000000001</v>
      </c>
      <c r="BI317" s="1">
        <v>96.168080000000003</v>
      </c>
      <c r="BJ317" s="1">
        <v>91.169979999999995</v>
      </c>
      <c r="BK317" s="1">
        <v>86.443079999999995</v>
      </c>
      <c r="BL317" s="1">
        <v>81.940600000000003</v>
      </c>
      <c r="BM317" s="1">
        <v>77.704539999999994</v>
      </c>
      <c r="BN317" s="1">
        <v>73.686940000000007</v>
      </c>
      <c r="BO317" s="1">
        <v>69.863339999999994</v>
      </c>
      <c r="BP317" s="1">
        <v>66.239419999999996</v>
      </c>
      <c r="BQ317" s="1">
        <v>62.78387</v>
      </c>
      <c r="BR317" s="1">
        <v>59.492240000000002</v>
      </c>
      <c r="BS317" s="1">
        <v>56.386279999999999</v>
      </c>
      <c r="BT317" s="1">
        <v>53.46687</v>
      </c>
      <c r="BU317" s="1">
        <v>50.714660000000002</v>
      </c>
      <c r="BV317" s="1">
        <v>48.06467</v>
      </c>
      <c r="BW317" s="1">
        <v>45.584240000000001</v>
      </c>
      <c r="BX317" s="1">
        <v>43.20158</v>
      </c>
      <c r="BY317" s="1">
        <v>40.952419999999996</v>
      </c>
      <c r="BZ317" s="1">
        <v>38.825749999999999</v>
      </c>
      <c r="CA317" s="1">
        <v>36.797130000000003</v>
      </c>
      <c r="CB317" s="1">
        <v>34.884729999999998</v>
      </c>
      <c r="CC317" s="1">
        <v>33.064430000000002</v>
      </c>
      <c r="CD317" s="1">
        <v>31.341270000000002</v>
      </c>
      <c r="CE317" s="1">
        <v>29.709320000000002</v>
      </c>
      <c r="CF317" s="1">
        <v>28.13786</v>
      </c>
      <c r="CG317" s="1">
        <v>26.705570000000002</v>
      </c>
      <c r="CH317" s="1">
        <v>25.33766</v>
      </c>
      <c r="CI317" s="1">
        <v>24.030539999999998</v>
      </c>
      <c r="CJ317" s="1">
        <v>22.76962</v>
      </c>
      <c r="CK317" s="1">
        <v>21.61271</v>
      </c>
      <c r="CL317" s="1">
        <v>20.49126</v>
      </c>
      <c r="CM317" s="1">
        <v>19.398420000000002</v>
      </c>
      <c r="CN317" s="1">
        <v>18.38992</v>
      </c>
      <c r="CO317" s="1">
        <v>17.46367</v>
      </c>
      <c r="CP317" s="1">
        <v>16.560970000000001</v>
      </c>
      <c r="CQ317" s="1">
        <v>15.70476</v>
      </c>
      <c r="CR317" s="1">
        <v>14.90845</v>
      </c>
      <c r="CS317" s="1">
        <v>14.127940000000001</v>
      </c>
      <c r="CT317" s="1">
        <v>13.41358</v>
      </c>
      <c r="CU317" s="1">
        <v>12.71204</v>
      </c>
      <c r="CV317" s="1">
        <v>12.097530000000001</v>
      </c>
      <c r="CW317" s="1">
        <v>11.47556</v>
      </c>
      <c r="CX317" s="1">
        <v>10.872070000000001</v>
      </c>
      <c r="CY317" s="1">
        <v>10.296290000000001</v>
      </c>
      <c r="CZ317" s="1">
        <v>9.7759499999999999</v>
      </c>
      <c r="DA317" s="1">
        <v>9.2687200000000001</v>
      </c>
    </row>
    <row r="318" spans="1:105">
      <c r="A318">
        <v>1301.5999999999999</v>
      </c>
      <c r="B318">
        <v>65.280746223775949</v>
      </c>
      <c r="C318">
        <v>406.80927122877671</v>
      </c>
      <c r="D318">
        <v>63.630562927073314</v>
      </c>
      <c r="E318">
        <v>2.9230145174825428</v>
      </c>
      <c r="F318" s="1">
        <v>1851.067</v>
      </c>
      <c r="G318" s="1">
        <v>1411.9690000000001</v>
      </c>
      <c r="H318" s="1">
        <v>1138.932</v>
      </c>
      <c r="I318" s="1">
        <v>964.73389999999995</v>
      </c>
      <c r="J318" s="1">
        <v>852.7586</v>
      </c>
      <c r="K318" s="1">
        <v>780.99929999999995</v>
      </c>
      <c r="L318" s="1">
        <v>735.28859999999997</v>
      </c>
      <c r="M318" s="1">
        <v>706.07669999999996</v>
      </c>
      <c r="N318" s="1">
        <v>686.84280000000001</v>
      </c>
      <c r="O318" s="1">
        <v>673.27009999999996</v>
      </c>
      <c r="P318" s="1">
        <v>662.37630000000001</v>
      </c>
      <c r="Q318" s="1">
        <v>652.33119999999997</v>
      </c>
      <c r="R318" s="1">
        <v>642.11090000000002</v>
      </c>
      <c r="S318" s="1">
        <v>631.09220000000005</v>
      </c>
      <c r="T318" s="1">
        <v>618.97029999999995</v>
      </c>
      <c r="U318" s="1">
        <v>605.5924</v>
      </c>
      <c r="V318" s="1">
        <v>590.98680000000002</v>
      </c>
      <c r="W318" s="1">
        <v>575.33540000000005</v>
      </c>
      <c r="X318" s="1">
        <v>558.83870000000002</v>
      </c>
      <c r="Y318" s="1">
        <v>541.66120000000001</v>
      </c>
      <c r="Z318" s="1">
        <v>523.87329999999997</v>
      </c>
      <c r="AA318" s="1">
        <v>505.77330000000001</v>
      </c>
      <c r="AB318" s="1">
        <v>487.5342</v>
      </c>
      <c r="AC318" s="1">
        <v>469.22649999999999</v>
      </c>
      <c r="AD318" s="1">
        <v>450.90660000000003</v>
      </c>
      <c r="AE318" s="1">
        <v>432.71129999999999</v>
      </c>
      <c r="AF318" s="1">
        <v>414.82859999999999</v>
      </c>
      <c r="AG318" s="1">
        <v>397.32440000000003</v>
      </c>
      <c r="AH318" s="1">
        <v>380.137</v>
      </c>
      <c r="AI318" s="1">
        <v>363.43</v>
      </c>
      <c r="AJ318" s="1">
        <v>347.07709999999997</v>
      </c>
      <c r="AK318" s="1">
        <v>331.23340000000002</v>
      </c>
      <c r="AL318" s="1">
        <v>315.99149999999997</v>
      </c>
      <c r="AM318" s="1">
        <v>301.202</v>
      </c>
      <c r="AN318" s="1">
        <v>286.959</v>
      </c>
      <c r="AO318" s="1">
        <v>273.35890000000001</v>
      </c>
      <c r="AP318" s="1">
        <v>260.2749</v>
      </c>
      <c r="AQ318" s="1">
        <v>247.6096</v>
      </c>
      <c r="AR318" s="1">
        <v>235.459</v>
      </c>
      <c r="AS318" s="1">
        <v>223.8819</v>
      </c>
      <c r="AT318" s="1">
        <v>212.82679999999999</v>
      </c>
      <c r="AU318" s="1">
        <v>202.279</v>
      </c>
      <c r="AV318" s="1">
        <v>192.19130000000001</v>
      </c>
      <c r="AW318" s="1">
        <v>182.4973</v>
      </c>
      <c r="AX318" s="1">
        <v>173.30879999999999</v>
      </c>
      <c r="AY318" s="1">
        <v>164.59200000000001</v>
      </c>
      <c r="AZ318" s="1">
        <v>156.25309999999999</v>
      </c>
      <c r="BA318" s="1">
        <v>148.3278</v>
      </c>
      <c r="BB318" s="1">
        <v>140.70509999999999</v>
      </c>
      <c r="BC318" s="1">
        <v>133.4751</v>
      </c>
      <c r="BD318" s="1">
        <v>126.6397</v>
      </c>
      <c r="BE318" s="1">
        <v>120.1584</v>
      </c>
      <c r="BF318" s="1">
        <v>114.04</v>
      </c>
      <c r="BG318" s="1">
        <v>108.21729999999999</v>
      </c>
      <c r="BH318" s="1">
        <v>102.6825</v>
      </c>
      <c r="BI318" s="1">
        <v>97.429289999999995</v>
      </c>
      <c r="BJ318" s="1">
        <v>92.437759999999997</v>
      </c>
      <c r="BK318" s="1">
        <v>87.648870000000002</v>
      </c>
      <c r="BL318" s="1">
        <v>83.102869999999996</v>
      </c>
      <c r="BM318" s="1">
        <v>78.857579999999999</v>
      </c>
      <c r="BN318" s="1">
        <v>74.803309999999996</v>
      </c>
      <c r="BO318" s="1">
        <v>70.968990000000005</v>
      </c>
      <c r="BP318" s="1">
        <v>67.314070000000001</v>
      </c>
      <c r="BQ318" s="1">
        <v>63.900260000000003</v>
      </c>
      <c r="BR318" s="1">
        <v>60.610709999999997</v>
      </c>
      <c r="BS318" s="1">
        <v>57.480899999999998</v>
      </c>
      <c r="BT318" s="1">
        <v>54.513219999999997</v>
      </c>
      <c r="BU318" s="1">
        <v>51.741340000000001</v>
      </c>
      <c r="BV318" s="1">
        <v>49.151539999999997</v>
      </c>
      <c r="BW318" s="1">
        <v>46.684240000000003</v>
      </c>
      <c r="BX318" s="1">
        <v>44.269379999999998</v>
      </c>
      <c r="BY318" s="1">
        <v>42.019329999999997</v>
      </c>
      <c r="BZ318" s="1">
        <v>39.875079999999997</v>
      </c>
      <c r="CA318" s="1">
        <v>37.904870000000003</v>
      </c>
      <c r="CB318" s="1">
        <v>36.085450000000002</v>
      </c>
      <c r="CC318" s="1">
        <v>34.306269999999998</v>
      </c>
      <c r="CD318" s="1">
        <v>32.508020000000002</v>
      </c>
      <c r="CE318" s="1">
        <v>30.789339999999999</v>
      </c>
      <c r="CF318" s="1">
        <v>29.20477</v>
      </c>
      <c r="CG318" s="1">
        <v>27.755199999999999</v>
      </c>
      <c r="CH318" s="1">
        <v>26.469539999999999</v>
      </c>
      <c r="CI318" s="1">
        <v>25.199680000000001</v>
      </c>
      <c r="CJ318" s="1">
        <v>23.89048</v>
      </c>
      <c r="CK318" s="1">
        <v>22.648029999999999</v>
      </c>
      <c r="CL318" s="1">
        <v>21.486940000000001</v>
      </c>
      <c r="CM318" s="1">
        <v>20.414670000000001</v>
      </c>
      <c r="CN318" s="1">
        <v>19.39574</v>
      </c>
      <c r="CO318" s="1">
        <v>18.478429999999999</v>
      </c>
      <c r="CP318" s="1">
        <v>17.56202</v>
      </c>
      <c r="CQ318" s="1">
        <v>16.701039999999999</v>
      </c>
      <c r="CR318" s="1">
        <v>15.8794</v>
      </c>
      <c r="CS318" s="1">
        <v>15.056570000000001</v>
      </c>
      <c r="CT318" s="1">
        <v>14.297510000000001</v>
      </c>
      <c r="CU318" s="1">
        <v>13.60074</v>
      </c>
      <c r="CV318" s="1">
        <v>12.971920000000001</v>
      </c>
      <c r="CW318" s="1">
        <v>12.41164</v>
      </c>
      <c r="CX318" s="1">
        <v>11.804270000000001</v>
      </c>
      <c r="CY318" s="1">
        <v>11.17277</v>
      </c>
      <c r="CZ318" s="1">
        <v>10.66226</v>
      </c>
      <c r="DA318" s="1">
        <v>10.159800000000001</v>
      </c>
    </row>
    <row r="319" spans="1:105">
      <c r="A319">
        <v>1301.7</v>
      </c>
      <c r="B319">
        <v>65.37903</v>
      </c>
      <c r="C319">
        <v>404.60550000000001</v>
      </c>
      <c r="D319">
        <v>64.195310000000006</v>
      </c>
      <c r="E319">
        <v>2.9230040000000002</v>
      </c>
      <c r="F319" s="1">
        <v>1861.809</v>
      </c>
      <c r="G319" s="1">
        <v>1419.4929999999999</v>
      </c>
      <c r="H319" s="1">
        <v>1144.2370000000001</v>
      </c>
      <c r="I319" s="1">
        <v>968.50779999999997</v>
      </c>
      <c r="J319" s="1">
        <v>855.47329999999999</v>
      </c>
      <c r="K319" s="1">
        <v>782.94230000000005</v>
      </c>
      <c r="L319" s="1">
        <v>736.69349999999997</v>
      </c>
      <c r="M319" s="1">
        <v>707.0942</v>
      </c>
      <c r="N319" s="1">
        <v>687.57709999999997</v>
      </c>
      <c r="O319" s="1">
        <v>673.77729999999997</v>
      </c>
      <c r="P319" s="1">
        <v>662.71990000000005</v>
      </c>
      <c r="Q319" s="1">
        <v>652.60540000000003</v>
      </c>
      <c r="R319" s="1">
        <v>642.2903</v>
      </c>
      <c r="S319" s="1">
        <v>631.12559999999996</v>
      </c>
      <c r="T319" s="1">
        <v>618.87909999999999</v>
      </c>
      <c r="U319" s="1">
        <v>605.42849999999999</v>
      </c>
      <c r="V319" s="1">
        <v>590.7346</v>
      </c>
      <c r="W319" s="1">
        <v>575.00990000000002</v>
      </c>
      <c r="X319" s="1">
        <v>558.45069999999998</v>
      </c>
      <c r="Y319" s="1">
        <v>541.21690000000001</v>
      </c>
      <c r="Z319" s="1">
        <v>523.4796</v>
      </c>
      <c r="AA319" s="1">
        <v>505.36559999999997</v>
      </c>
      <c r="AB319" s="1">
        <v>487.01889999999997</v>
      </c>
      <c r="AC319" s="1">
        <v>468.5831</v>
      </c>
      <c r="AD319" s="1">
        <v>450.22449999999998</v>
      </c>
      <c r="AE319" s="1">
        <v>432.04559999999998</v>
      </c>
      <c r="AF319" s="1">
        <v>414.17750000000001</v>
      </c>
      <c r="AG319" s="1">
        <v>396.61689999999999</v>
      </c>
      <c r="AH319" s="1">
        <v>379.43009999999998</v>
      </c>
      <c r="AI319" s="1">
        <v>362.65960000000001</v>
      </c>
      <c r="AJ319" s="1">
        <v>346.34300000000002</v>
      </c>
      <c r="AK319" s="1">
        <v>330.44490000000002</v>
      </c>
      <c r="AL319" s="1">
        <v>315.15730000000002</v>
      </c>
      <c r="AM319" s="1">
        <v>300.36869999999999</v>
      </c>
      <c r="AN319" s="1">
        <v>286.09500000000003</v>
      </c>
      <c r="AO319" s="1">
        <v>272.3974</v>
      </c>
      <c r="AP319" s="1">
        <v>259.17759999999998</v>
      </c>
      <c r="AQ319" s="1">
        <v>246.59370000000001</v>
      </c>
      <c r="AR319" s="1">
        <v>234.4923</v>
      </c>
      <c r="AS319" s="1">
        <v>222.8999</v>
      </c>
      <c r="AT319" s="1">
        <v>211.8109</v>
      </c>
      <c r="AU319" s="1">
        <v>201.2097</v>
      </c>
      <c r="AV319" s="1">
        <v>191.10499999999999</v>
      </c>
      <c r="AW319" s="1">
        <v>181.45249999999999</v>
      </c>
      <c r="AX319" s="1">
        <v>172.26660000000001</v>
      </c>
      <c r="AY319" s="1">
        <v>163.55549999999999</v>
      </c>
      <c r="AZ319" s="1">
        <v>155.2225</v>
      </c>
      <c r="BA319" s="1">
        <v>147.3339</v>
      </c>
      <c r="BB319" s="1">
        <v>139.83009999999999</v>
      </c>
      <c r="BC319" s="1">
        <v>132.6678</v>
      </c>
      <c r="BD319" s="1">
        <v>125.83329999999999</v>
      </c>
      <c r="BE319" s="1">
        <v>119.3633</v>
      </c>
      <c r="BF319" s="1">
        <v>113.2133</v>
      </c>
      <c r="BG319" s="1">
        <v>107.3703</v>
      </c>
      <c r="BH319" s="1">
        <v>101.83369999999999</v>
      </c>
      <c r="BI319" s="1">
        <v>96.529870000000003</v>
      </c>
      <c r="BJ319" s="1">
        <v>91.578869999999995</v>
      </c>
      <c r="BK319" s="1">
        <v>86.884450000000001</v>
      </c>
      <c r="BL319" s="1">
        <v>82.395079999999993</v>
      </c>
      <c r="BM319" s="1">
        <v>78.096739999999997</v>
      </c>
      <c r="BN319" s="1">
        <v>73.967370000000003</v>
      </c>
      <c r="BO319" s="1">
        <v>70.13364</v>
      </c>
      <c r="BP319" s="1">
        <v>66.490049999999997</v>
      </c>
      <c r="BQ319" s="1">
        <v>63.060139999999997</v>
      </c>
      <c r="BR319" s="1">
        <v>59.765529999999998</v>
      </c>
      <c r="BS319" s="1">
        <v>56.644359999999999</v>
      </c>
      <c r="BT319" s="1">
        <v>53.739559999999997</v>
      </c>
      <c r="BU319" s="1">
        <v>50.959339999999997</v>
      </c>
      <c r="BV319" s="1">
        <v>48.325429999999997</v>
      </c>
      <c r="BW319" s="1">
        <v>45.805680000000002</v>
      </c>
      <c r="BX319" s="1">
        <v>43.417940000000002</v>
      </c>
      <c r="BY319" s="1">
        <v>41.168480000000002</v>
      </c>
      <c r="BZ319" s="1">
        <v>39.070419999999999</v>
      </c>
      <c r="CA319" s="1">
        <v>37.053420000000003</v>
      </c>
      <c r="CB319" s="1">
        <v>35.123739999999998</v>
      </c>
      <c r="CC319" s="1">
        <v>33.339500000000001</v>
      </c>
      <c r="CD319" s="1">
        <v>31.65747</v>
      </c>
      <c r="CE319" s="1">
        <v>30.06485</v>
      </c>
      <c r="CF319" s="1">
        <v>28.540780000000002</v>
      </c>
      <c r="CG319" s="1">
        <v>27.090319999999998</v>
      </c>
      <c r="CH319" s="1">
        <v>25.689920000000001</v>
      </c>
      <c r="CI319" s="1">
        <v>24.321110000000001</v>
      </c>
      <c r="CJ319" s="1">
        <v>23.084029999999998</v>
      </c>
      <c r="CK319" s="1">
        <v>21.94023</v>
      </c>
      <c r="CL319" s="1">
        <v>20.850069999999999</v>
      </c>
      <c r="CM319" s="1">
        <v>19.792999999999999</v>
      </c>
      <c r="CN319" s="1">
        <v>18.792840000000002</v>
      </c>
      <c r="CO319" s="1">
        <v>17.847519999999999</v>
      </c>
      <c r="CP319" s="1">
        <v>16.948989999999998</v>
      </c>
      <c r="CQ319" s="1">
        <v>16.043610000000001</v>
      </c>
      <c r="CR319" s="1">
        <v>15.18919</v>
      </c>
      <c r="CS319" s="1">
        <v>14.406879999999999</v>
      </c>
      <c r="CT319" s="1">
        <v>13.7113</v>
      </c>
      <c r="CU319" s="1">
        <v>13.01722</v>
      </c>
      <c r="CV319" s="1">
        <v>12.358000000000001</v>
      </c>
      <c r="CW319" s="1">
        <v>11.749140000000001</v>
      </c>
      <c r="CX319" s="1">
        <v>11.19214</v>
      </c>
      <c r="CY319" s="1">
        <v>10.60445</v>
      </c>
      <c r="CZ319" s="1">
        <v>10.1145</v>
      </c>
      <c r="DA319" s="1">
        <v>9.6346880000000006</v>
      </c>
    </row>
    <row r="320" spans="1:105">
      <c r="A320">
        <v>1301.8</v>
      </c>
      <c r="B320">
        <v>65.469120000000004</v>
      </c>
      <c r="C320">
        <v>403.3467</v>
      </c>
      <c r="D320">
        <v>65.375</v>
      </c>
      <c r="E320">
        <v>2.9387509999999999</v>
      </c>
      <c r="F320" s="1">
        <v>1861.809</v>
      </c>
      <c r="G320" s="1">
        <v>1419.4929999999999</v>
      </c>
      <c r="H320" s="1">
        <v>1144.2370000000001</v>
      </c>
      <c r="I320" s="1">
        <v>968.50779999999997</v>
      </c>
      <c r="J320" s="1">
        <v>855.47329999999999</v>
      </c>
      <c r="K320" s="1">
        <v>782.94230000000005</v>
      </c>
      <c r="L320" s="1">
        <v>736.69349999999997</v>
      </c>
      <c r="M320" s="1">
        <v>707.0942</v>
      </c>
      <c r="N320" s="1">
        <v>687.57709999999997</v>
      </c>
      <c r="O320" s="1">
        <v>673.77729999999997</v>
      </c>
      <c r="P320" s="1">
        <v>662.71990000000005</v>
      </c>
      <c r="Q320" s="1">
        <v>652.60540000000003</v>
      </c>
      <c r="R320" s="1">
        <v>642.2903</v>
      </c>
      <c r="S320" s="1">
        <v>631.12559999999996</v>
      </c>
      <c r="T320" s="1">
        <v>618.87909999999999</v>
      </c>
      <c r="U320" s="1">
        <v>605.42849999999999</v>
      </c>
      <c r="V320" s="1">
        <v>590.7346</v>
      </c>
      <c r="W320" s="1">
        <v>575.00990000000002</v>
      </c>
      <c r="X320" s="1">
        <v>558.45069999999998</v>
      </c>
      <c r="Y320" s="1">
        <v>541.21690000000001</v>
      </c>
      <c r="Z320" s="1">
        <v>523.4796</v>
      </c>
      <c r="AA320" s="1">
        <v>505.36559999999997</v>
      </c>
      <c r="AB320" s="1">
        <v>487.01889999999997</v>
      </c>
      <c r="AC320" s="1">
        <v>468.5831</v>
      </c>
      <c r="AD320" s="1">
        <v>450.22449999999998</v>
      </c>
      <c r="AE320" s="1">
        <v>432.04559999999998</v>
      </c>
      <c r="AF320" s="1">
        <v>414.17750000000001</v>
      </c>
      <c r="AG320" s="1">
        <v>396.61689999999999</v>
      </c>
      <c r="AH320" s="1">
        <v>379.43009999999998</v>
      </c>
      <c r="AI320" s="1">
        <v>362.65960000000001</v>
      </c>
      <c r="AJ320" s="1">
        <v>346.34300000000002</v>
      </c>
      <c r="AK320" s="1">
        <v>330.44490000000002</v>
      </c>
      <c r="AL320" s="1">
        <v>315.15730000000002</v>
      </c>
      <c r="AM320" s="1">
        <v>300.36869999999999</v>
      </c>
      <c r="AN320" s="1">
        <v>286.09500000000003</v>
      </c>
      <c r="AO320" s="1">
        <v>272.3974</v>
      </c>
      <c r="AP320" s="1">
        <v>259.17759999999998</v>
      </c>
      <c r="AQ320" s="1">
        <v>246.59370000000001</v>
      </c>
      <c r="AR320" s="1">
        <v>234.4923</v>
      </c>
      <c r="AS320" s="1">
        <v>222.8999</v>
      </c>
      <c r="AT320" s="1">
        <v>211.8109</v>
      </c>
      <c r="AU320" s="1">
        <v>201.2097</v>
      </c>
      <c r="AV320" s="1">
        <v>191.10499999999999</v>
      </c>
      <c r="AW320" s="1">
        <v>181.45249999999999</v>
      </c>
      <c r="AX320" s="1">
        <v>172.26660000000001</v>
      </c>
      <c r="AY320" s="1">
        <v>163.55549999999999</v>
      </c>
      <c r="AZ320" s="1">
        <v>155.2225</v>
      </c>
      <c r="BA320" s="1">
        <v>147.3339</v>
      </c>
      <c r="BB320" s="1">
        <v>139.83009999999999</v>
      </c>
      <c r="BC320" s="1">
        <v>132.6678</v>
      </c>
      <c r="BD320" s="1">
        <v>125.83329999999999</v>
      </c>
      <c r="BE320" s="1">
        <v>119.3633</v>
      </c>
      <c r="BF320" s="1">
        <v>113.2133</v>
      </c>
      <c r="BG320" s="1">
        <v>107.3703</v>
      </c>
      <c r="BH320" s="1">
        <v>101.83369999999999</v>
      </c>
      <c r="BI320" s="1">
        <v>96.529870000000003</v>
      </c>
      <c r="BJ320" s="1">
        <v>91.578869999999995</v>
      </c>
      <c r="BK320" s="1">
        <v>86.884450000000001</v>
      </c>
      <c r="BL320" s="1">
        <v>82.395079999999993</v>
      </c>
      <c r="BM320" s="1">
        <v>78.096739999999997</v>
      </c>
      <c r="BN320" s="1">
        <v>73.967370000000003</v>
      </c>
      <c r="BO320" s="1">
        <v>70.13364</v>
      </c>
      <c r="BP320" s="1">
        <v>66.490049999999997</v>
      </c>
      <c r="BQ320" s="1">
        <v>63.060139999999997</v>
      </c>
      <c r="BR320" s="1">
        <v>59.765529999999998</v>
      </c>
      <c r="BS320" s="1">
        <v>56.644359999999999</v>
      </c>
      <c r="BT320" s="1">
        <v>53.739559999999997</v>
      </c>
      <c r="BU320" s="1">
        <v>50.959339999999997</v>
      </c>
      <c r="BV320" s="1">
        <v>48.325429999999997</v>
      </c>
      <c r="BW320" s="1">
        <v>45.805680000000002</v>
      </c>
      <c r="BX320" s="1">
        <v>43.417940000000002</v>
      </c>
      <c r="BY320" s="1">
        <v>41.168480000000002</v>
      </c>
      <c r="BZ320" s="1">
        <v>39.070419999999999</v>
      </c>
      <c r="CA320" s="1">
        <v>37.053420000000003</v>
      </c>
      <c r="CB320" s="1">
        <v>35.123739999999998</v>
      </c>
      <c r="CC320" s="1">
        <v>33.339500000000001</v>
      </c>
      <c r="CD320" s="1">
        <v>31.65747</v>
      </c>
      <c r="CE320" s="1">
        <v>30.06485</v>
      </c>
      <c r="CF320" s="1">
        <v>28.540780000000002</v>
      </c>
      <c r="CG320" s="1">
        <v>27.090319999999998</v>
      </c>
      <c r="CH320" s="1">
        <v>25.689920000000001</v>
      </c>
      <c r="CI320" s="1">
        <v>24.321110000000001</v>
      </c>
      <c r="CJ320" s="1">
        <v>23.084029999999998</v>
      </c>
      <c r="CK320" s="1">
        <v>21.94023</v>
      </c>
      <c r="CL320" s="1">
        <v>20.850069999999999</v>
      </c>
      <c r="CM320" s="1">
        <v>19.792999999999999</v>
      </c>
      <c r="CN320" s="1">
        <v>18.792840000000002</v>
      </c>
      <c r="CO320" s="1">
        <v>17.847519999999999</v>
      </c>
      <c r="CP320" s="1">
        <v>16.948989999999998</v>
      </c>
      <c r="CQ320" s="1">
        <v>16.043610000000001</v>
      </c>
      <c r="CR320" s="1">
        <v>15.18919</v>
      </c>
      <c r="CS320" s="1">
        <v>14.406879999999999</v>
      </c>
      <c r="CT320" s="1">
        <v>13.7113</v>
      </c>
      <c r="CU320" s="1">
        <v>13.01722</v>
      </c>
      <c r="CV320" s="1">
        <v>12.358000000000001</v>
      </c>
      <c r="CW320" s="1">
        <v>11.749140000000001</v>
      </c>
      <c r="CX320" s="1">
        <v>11.19214</v>
      </c>
      <c r="CY320" s="1">
        <v>10.60445</v>
      </c>
      <c r="CZ320" s="1">
        <v>10.1145</v>
      </c>
      <c r="DA320" s="1">
        <v>9.6346880000000006</v>
      </c>
    </row>
    <row r="321" spans="1:105">
      <c r="A321">
        <v>1301.9000000000001</v>
      </c>
      <c r="B321">
        <v>65.584011338661639</v>
      </c>
      <c r="C321">
        <v>403.08537362637429</v>
      </c>
      <c r="D321">
        <v>66.693253636365398</v>
      </c>
      <c r="E321">
        <v>2.9699512177823011</v>
      </c>
      <c r="F321" s="1">
        <v>1857.183</v>
      </c>
      <c r="G321" s="1">
        <v>1415.1579999999999</v>
      </c>
      <c r="H321" s="1">
        <v>1140.27</v>
      </c>
      <c r="I321" s="1">
        <v>964.90030000000002</v>
      </c>
      <c r="J321" s="1">
        <v>852.15660000000003</v>
      </c>
      <c r="K321" s="1">
        <v>779.92340000000002</v>
      </c>
      <c r="L321" s="1">
        <v>733.92020000000002</v>
      </c>
      <c r="M321" s="1">
        <v>704.51300000000003</v>
      </c>
      <c r="N321" s="1">
        <v>685.06960000000004</v>
      </c>
      <c r="O321" s="1">
        <v>671.28409999999997</v>
      </c>
      <c r="P321" s="1">
        <v>660.24570000000006</v>
      </c>
      <c r="Q321" s="1">
        <v>650.14970000000005</v>
      </c>
      <c r="R321" s="1">
        <v>639.85820000000001</v>
      </c>
      <c r="S321" s="1">
        <v>628.74559999999997</v>
      </c>
      <c r="T321" s="1">
        <v>616.53520000000003</v>
      </c>
      <c r="U321" s="1">
        <v>603.08130000000006</v>
      </c>
      <c r="V321" s="1">
        <v>588.44169999999997</v>
      </c>
      <c r="W321" s="1">
        <v>572.73030000000006</v>
      </c>
      <c r="X321" s="1">
        <v>556.13419999999996</v>
      </c>
      <c r="Y321" s="1">
        <v>538.86310000000003</v>
      </c>
      <c r="Z321" s="1">
        <v>521.13750000000005</v>
      </c>
      <c r="AA321" s="1">
        <v>503.0598</v>
      </c>
      <c r="AB321" s="1">
        <v>484.77010000000001</v>
      </c>
      <c r="AC321" s="1">
        <v>466.37689999999998</v>
      </c>
      <c r="AD321" s="1">
        <v>448.00360000000001</v>
      </c>
      <c r="AE321" s="1">
        <v>429.85719999999998</v>
      </c>
      <c r="AF321" s="1">
        <v>411.93430000000001</v>
      </c>
      <c r="AG321" s="1">
        <v>394.38889999999998</v>
      </c>
      <c r="AH321" s="1">
        <v>377.23610000000002</v>
      </c>
      <c r="AI321" s="1">
        <v>360.44799999999998</v>
      </c>
      <c r="AJ321" s="1">
        <v>344.15710000000001</v>
      </c>
      <c r="AK321" s="1">
        <v>328.35070000000002</v>
      </c>
      <c r="AL321" s="1">
        <v>313.05990000000003</v>
      </c>
      <c r="AM321" s="1">
        <v>298.2602</v>
      </c>
      <c r="AN321" s="1">
        <v>284.05810000000002</v>
      </c>
      <c r="AO321" s="1">
        <v>270.46480000000003</v>
      </c>
      <c r="AP321" s="1">
        <v>257.30059999999997</v>
      </c>
      <c r="AQ321" s="1">
        <v>244.72749999999999</v>
      </c>
      <c r="AR321" s="1">
        <v>232.6302</v>
      </c>
      <c r="AS321" s="1">
        <v>221.0376</v>
      </c>
      <c r="AT321" s="1">
        <v>209.9512</v>
      </c>
      <c r="AU321" s="1">
        <v>199.41319999999999</v>
      </c>
      <c r="AV321" s="1">
        <v>189.3586</v>
      </c>
      <c r="AW321" s="1">
        <v>179.7895</v>
      </c>
      <c r="AX321" s="1">
        <v>170.6421</v>
      </c>
      <c r="AY321" s="1">
        <v>161.8854</v>
      </c>
      <c r="AZ321" s="1">
        <v>153.53809999999999</v>
      </c>
      <c r="BA321" s="1">
        <v>145.6096</v>
      </c>
      <c r="BB321" s="1">
        <v>138.1046</v>
      </c>
      <c r="BC321" s="1">
        <v>130.98779999999999</v>
      </c>
      <c r="BD321" s="1">
        <v>124.1858</v>
      </c>
      <c r="BE321" s="1">
        <v>117.69110000000001</v>
      </c>
      <c r="BF321" s="1">
        <v>111.54559999999999</v>
      </c>
      <c r="BG321" s="1">
        <v>105.6812</v>
      </c>
      <c r="BH321" s="1">
        <v>100.1589</v>
      </c>
      <c r="BI321" s="1">
        <v>94.956919999999997</v>
      </c>
      <c r="BJ321" s="1">
        <v>89.971940000000004</v>
      </c>
      <c r="BK321" s="1">
        <v>85.278419999999997</v>
      </c>
      <c r="BL321" s="1">
        <v>80.754180000000005</v>
      </c>
      <c r="BM321" s="1">
        <v>76.440039999999996</v>
      </c>
      <c r="BN321" s="1">
        <v>72.435839999999999</v>
      </c>
      <c r="BO321" s="1">
        <v>68.624769999999998</v>
      </c>
      <c r="BP321" s="1">
        <v>64.963290000000001</v>
      </c>
      <c r="BQ321" s="1">
        <v>61.486890000000002</v>
      </c>
      <c r="BR321" s="1">
        <v>58.266489999999997</v>
      </c>
      <c r="BS321" s="1">
        <v>55.226680000000002</v>
      </c>
      <c r="BT321" s="1">
        <v>52.329030000000003</v>
      </c>
      <c r="BU321" s="1">
        <v>49.530329999999999</v>
      </c>
      <c r="BV321" s="1">
        <v>46.875860000000003</v>
      </c>
      <c r="BW321" s="1">
        <v>44.417499999999997</v>
      </c>
      <c r="BX321" s="1">
        <v>42.075659999999999</v>
      </c>
      <c r="BY321" s="1">
        <v>39.79401</v>
      </c>
      <c r="BZ321" s="1">
        <v>37.664659999999998</v>
      </c>
      <c r="CA321" s="1">
        <v>35.67389</v>
      </c>
      <c r="CB321" s="1">
        <v>33.824379999999998</v>
      </c>
      <c r="CC321" s="1">
        <v>32.014200000000002</v>
      </c>
      <c r="CD321" s="1">
        <v>30.326809999999998</v>
      </c>
      <c r="CE321" s="1">
        <v>28.700220000000002</v>
      </c>
      <c r="CF321" s="1">
        <v>27.1675</v>
      </c>
      <c r="CG321" s="1">
        <v>25.728069999999999</v>
      </c>
      <c r="CH321" s="1">
        <v>24.360749999999999</v>
      </c>
      <c r="CI321" s="1">
        <v>23.03248</v>
      </c>
      <c r="CJ321" s="1">
        <v>21.830259999999999</v>
      </c>
      <c r="CK321" s="1">
        <v>20.64265</v>
      </c>
      <c r="CL321" s="1">
        <v>19.487829999999999</v>
      </c>
      <c r="CM321" s="1">
        <v>18.42568</v>
      </c>
      <c r="CN321" s="1">
        <v>17.42821</v>
      </c>
      <c r="CO321" s="1">
        <v>16.509709999999998</v>
      </c>
      <c r="CP321" s="1">
        <v>15.589130000000001</v>
      </c>
      <c r="CQ321" s="1">
        <v>14.73143</v>
      </c>
      <c r="CR321" s="1">
        <v>13.86478</v>
      </c>
      <c r="CS321" s="1">
        <v>13.100070000000001</v>
      </c>
      <c r="CT321" s="1">
        <v>12.404780000000001</v>
      </c>
      <c r="CU321" s="1">
        <v>11.74169</v>
      </c>
      <c r="CV321" s="1">
        <v>11.098560000000001</v>
      </c>
      <c r="CW321" s="1">
        <v>10.46289</v>
      </c>
      <c r="CX321" s="1">
        <v>9.8766800000000003</v>
      </c>
      <c r="CY321" s="1">
        <v>9.3554440000000003</v>
      </c>
      <c r="CZ321" s="1">
        <v>8.8333130000000004</v>
      </c>
      <c r="DA321" s="1">
        <v>8.297174</v>
      </c>
    </row>
    <row r="322" spans="1:105">
      <c r="A322">
        <v>1302</v>
      </c>
      <c r="B322">
        <v>65.735349999999997</v>
      </c>
      <c r="C322">
        <v>403.459</v>
      </c>
      <c r="D322">
        <v>67.566890000000001</v>
      </c>
      <c r="E322">
        <v>3.0111690000000002</v>
      </c>
      <c r="F322" s="1">
        <v>1853.1420000000001</v>
      </c>
      <c r="G322" s="1">
        <v>1413.7</v>
      </c>
      <c r="H322" s="1">
        <v>1140.492</v>
      </c>
      <c r="I322" s="1">
        <v>966.24670000000003</v>
      </c>
      <c r="J322" s="1">
        <v>854.27110000000005</v>
      </c>
      <c r="K322" s="1">
        <v>782.46579999999994</v>
      </c>
      <c r="L322" s="1">
        <v>736.69650000000001</v>
      </c>
      <c r="M322" s="1">
        <v>707.3922</v>
      </c>
      <c r="N322" s="1">
        <v>688.11980000000005</v>
      </c>
      <c r="O322" s="1">
        <v>674.41150000000005</v>
      </c>
      <c r="P322" s="1">
        <v>663.41070000000002</v>
      </c>
      <c r="Q322" s="1">
        <v>653.27290000000005</v>
      </c>
      <c r="R322" s="1">
        <v>642.91880000000003</v>
      </c>
      <c r="S322" s="1">
        <v>631.74659999999994</v>
      </c>
      <c r="T322" s="1">
        <v>619.37490000000003</v>
      </c>
      <c r="U322" s="1">
        <v>605.86159999999995</v>
      </c>
      <c r="V322" s="1">
        <v>591.09849999999994</v>
      </c>
      <c r="W322" s="1">
        <v>575.35649999999998</v>
      </c>
      <c r="X322" s="1">
        <v>558.73440000000005</v>
      </c>
      <c r="Y322" s="1">
        <v>541.41920000000005</v>
      </c>
      <c r="Z322" s="1">
        <v>523.58330000000001</v>
      </c>
      <c r="AA322" s="1">
        <v>505.40879999999999</v>
      </c>
      <c r="AB322" s="1">
        <v>487.02460000000002</v>
      </c>
      <c r="AC322" s="1">
        <v>468.6046</v>
      </c>
      <c r="AD322" s="1">
        <v>450.25040000000001</v>
      </c>
      <c r="AE322" s="1">
        <v>432.07299999999998</v>
      </c>
      <c r="AF322" s="1">
        <v>414.142</v>
      </c>
      <c r="AG322" s="1">
        <v>396.52429999999998</v>
      </c>
      <c r="AH322" s="1">
        <v>379.30169999999998</v>
      </c>
      <c r="AI322" s="1">
        <v>362.51659999999998</v>
      </c>
      <c r="AJ322" s="1">
        <v>346.19349999999997</v>
      </c>
      <c r="AK322" s="1">
        <v>330.39600000000002</v>
      </c>
      <c r="AL322" s="1">
        <v>315.05180000000001</v>
      </c>
      <c r="AM322" s="1">
        <v>300.27659999999997</v>
      </c>
      <c r="AN322" s="1">
        <v>286.05959999999999</v>
      </c>
      <c r="AO322" s="1">
        <v>272.38130000000001</v>
      </c>
      <c r="AP322" s="1">
        <v>259.21960000000001</v>
      </c>
      <c r="AQ322" s="1">
        <v>246.58439999999999</v>
      </c>
      <c r="AR322" s="1">
        <v>234.5009</v>
      </c>
      <c r="AS322" s="1">
        <v>222.9032</v>
      </c>
      <c r="AT322" s="1">
        <v>211.8785</v>
      </c>
      <c r="AU322" s="1">
        <v>201.30539999999999</v>
      </c>
      <c r="AV322" s="1">
        <v>191.2165</v>
      </c>
      <c r="AW322" s="1">
        <v>181.58029999999999</v>
      </c>
      <c r="AX322" s="1">
        <v>172.37889999999999</v>
      </c>
      <c r="AY322" s="1">
        <v>163.64609999999999</v>
      </c>
      <c r="AZ322" s="1">
        <v>155.3158</v>
      </c>
      <c r="BA322" s="1">
        <v>147.39060000000001</v>
      </c>
      <c r="BB322" s="1">
        <v>139.84440000000001</v>
      </c>
      <c r="BC322" s="1">
        <v>132.714</v>
      </c>
      <c r="BD322" s="1">
        <v>125.9057</v>
      </c>
      <c r="BE322" s="1">
        <v>119.4434</v>
      </c>
      <c r="BF322" s="1">
        <v>113.3051</v>
      </c>
      <c r="BG322" s="1">
        <v>107.4988</v>
      </c>
      <c r="BH322" s="1">
        <v>101.9449</v>
      </c>
      <c r="BI322" s="1">
        <v>96.681269999999998</v>
      </c>
      <c r="BJ322" s="1">
        <v>91.721019999999996</v>
      </c>
      <c r="BK322" s="1">
        <v>87.000979999999998</v>
      </c>
      <c r="BL322" s="1">
        <v>82.536929999999998</v>
      </c>
      <c r="BM322" s="1">
        <v>78.249619999999993</v>
      </c>
      <c r="BN322" s="1">
        <v>74.224860000000007</v>
      </c>
      <c r="BO322" s="1">
        <v>70.359840000000005</v>
      </c>
      <c r="BP322" s="1">
        <v>66.701939999999993</v>
      </c>
      <c r="BQ322" s="1">
        <v>63.313450000000003</v>
      </c>
      <c r="BR322" s="1">
        <v>60.086790000000001</v>
      </c>
      <c r="BS322" s="1">
        <v>56.976959999999998</v>
      </c>
      <c r="BT322" s="1">
        <v>54.042050000000003</v>
      </c>
      <c r="BU322" s="1">
        <v>51.239469999999997</v>
      </c>
      <c r="BV322" s="1">
        <v>48.601399999999998</v>
      </c>
      <c r="BW322" s="1">
        <v>46.066740000000003</v>
      </c>
      <c r="BX322" s="1">
        <v>43.743679999999998</v>
      </c>
      <c r="BY322" s="1">
        <v>41.489750000000001</v>
      </c>
      <c r="BZ322" s="1">
        <v>39.364269999999998</v>
      </c>
      <c r="CA322" s="1">
        <v>37.368429999999996</v>
      </c>
      <c r="CB322" s="1">
        <v>35.439050000000002</v>
      </c>
      <c r="CC322" s="1">
        <v>33.599670000000003</v>
      </c>
      <c r="CD322" s="1">
        <v>31.850290000000001</v>
      </c>
      <c r="CE322" s="1">
        <v>30.22578</v>
      </c>
      <c r="CF322" s="1">
        <v>28.698129999999999</v>
      </c>
      <c r="CG322" s="1">
        <v>27.24231</v>
      </c>
      <c r="CH322" s="1">
        <v>25.900919999999999</v>
      </c>
      <c r="CI322" s="1">
        <v>24.592310000000001</v>
      </c>
      <c r="CJ322" s="1">
        <v>23.349270000000001</v>
      </c>
      <c r="CK322" s="1">
        <v>22.172989999999999</v>
      </c>
      <c r="CL322" s="1">
        <v>21.031569999999999</v>
      </c>
      <c r="CM322" s="1">
        <v>19.998629999999999</v>
      </c>
      <c r="CN322" s="1">
        <v>19.017250000000001</v>
      </c>
      <c r="CO322" s="1">
        <v>18.075209999999998</v>
      </c>
      <c r="CP322" s="1">
        <v>17.198139999999999</v>
      </c>
      <c r="CQ322" s="1">
        <v>16.34252</v>
      </c>
      <c r="CR322" s="1">
        <v>15.49883</v>
      </c>
      <c r="CS322" s="1">
        <v>14.749610000000001</v>
      </c>
      <c r="CT322" s="1">
        <v>14.05254</v>
      </c>
      <c r="CU322" s="1">
        <v>13.36411</v>
      </c>
      <c r="CV322" s="1">
        <v>12.67151</v>
      </c>
      <c r="CW322" s="1">
        <v>12.05223</v>
      </c>
      <c r="CX322" s="1">
        <v>11.50745</v>
      </c>
      <c r="CY322" s="1">
        <v>10.93346</v>
      </c>
      <c r="CZ322" s="1">
        <v>10.3848</v>
      </c>
      <c r="DA322" s="1">
        <v>9.8614820000000005</v>
      </c>
    </row>
    <row r="323" spans="1:105">
      <c r="A323">
        <v>1302.0999999999999</v>
      </c>
      <c r="B323">
        <v>65.910714635364272</v>
      </c>
      <c r="C323">
        <v>403.87907992007911</v>
      </c>
      <c r="D323">
        <v>67.593723166833115</v>
      </c>
      <c r="E323">
        <v>3.051473695304614</v>
      </c>
      <c r="F323" s="1">
        <v>1854.63</v>
      </c>
      <c r="G323" s="1">
        <v>1414.9680000000001</v>
      </c>
      <c r="H323" s="1">
        <v>1141.3889999999999</v>
      </c>
      <c r="I323" s="1">
        <v>966.77149999999995</v>
      </c>
      <c r="J323" s="1">
        <v>854.5136</v>
      </c>
      <c r="K323" s="1">
        <v>782.59910000000002</v>
      </c>
      <c r="L323" s="1">
        <v>736.73609999999996</v>
      </c>
      <c r="M323" s="1">
        <v>707.3329</v>
      </c>
      <c r="N323" s="1">
        <v>687.95740000000001</v>
      </c>
      <c r="O323" s="1">
        <v>674.2133</v>
      </c>
      <c r="P323" s="1">
        <v>663.23689999999999</v>
      </c>
      <c r="Q323" s="1">
        <v>653.15610000000004</v>
      </c>
      <c r="R323" s="1">
        <v>642.73260000000005</v>
      </c>
      <c r="S323" s="1">
        <v>631.42240000000004</v>
      </c>
      <c r="T323" s="1">
        <v>619.00869999999998</v>
      </c>
      <c r="U323" s="1">
        <v>605.40319999999997</v>
      </c>
      <c r="V323" s="1">
        <v>590.63779999999997</v>
      </c>
      <c r="W323" s="1">
        <v>574.86540000000002</v>
      </c>
      <c r="X323" s="1">
        <v>558.20640000000003</v>
      </c>
      <c r="Y323" s="1">
        <v>540.88810000000001</v>
      </c>
      <c r="Z323" s="1">
        <v>522.96370000000002</v>
      </c>
      <c r="AA323" s="1">
        <v>504.72039999999998</v>
      </c>
      <c r="AB323" s="1">
        <v>486.26609999999999</v>
      </c>
      <c r="AC323" s="1">
        <v>467.75549999999998</v>
      </c>
      <c r="AD323" s="1">
        <v>449.30090000000001</v>
      </c>
      <c r="AE323" s="1">
        <v>431.05110000000002</v>
      </c>
      <c r="AF323" s="1">
        <v>413.12580000000003</v>
      </c>
      <c r="AG323" s="1">
        <v>395.5104</v>
      </c>
      <c r="AH323" s="1">
        <v>378.29230000000001</v>
      </c>
      <c r="AI323" s="1">
        <v>361.48660000000001</v>
      </c>
      <c r="AJ323" s="1">
        <v>345.12060000000002</v>
      </c>
      <c r="AK323" s="1">
        <v>329.23939999999999</v>
      </c>
      <c r="AL323" s="1">
        <v>313.92180000000002</v>
      </c>
      <c r="AM323" s="1">
        <v>299.1268</v>
      </c>
      <c r="AN323" s="1">
        <v>284.86930000000001</v>
      </c>
      <c r="AO323" s="1">
        <v>271.25689999999997</v>
      </c>
      <c r="AP323" s="1">
        <v>258.15179999999998</v>
      </c>
      <c r="AQ323" s="1">
        <v>245.45339999999999</v>
      </c>
      <c r="AR323" s="1">
        <v>233.35470000000001</v>
      </c>
      <c r="AS323" s="1">
        <v>221.7859</v>
      </c>
      <c r="AT323" s="1">
        <v>210.68430000000001</v>
      </c>
      <c r="AU323" s="1">
        <v>200.04</v>
      </c>
      <c r="AV323" s="1">
        <v>189.9502</v>
      </c>
      <c r="AW323" s="1">
        <v>180.31219999999999</v>
      </c>
      <c r="AX323" s="1">
        <v>171.10339999999999</v>
      </c>
      <c r="AY323" s="1">
        <v>162.42920000000001</v>
      </c>
      <c r="AZ323" s="1">
        <v>154.0591</v>
      </c>
      <c r="BA323" s="1">
        <v>146.09389999999999</v>
      </c>
      <c r="BB323" s="1">
        <v>138.53399999999999</v>
      </c>
      <c r="BC323" s="1">
        <v>131.3818</v>
      </c>
      <c r="BD323" s="1">
        <v>124.5652</v>
      </c>
      <c r="BE323" s="1">
        <v>118.08450000000001</v>
      </c>
      <c r="BF323" s="1">
        <v>111.8678</v>
      </c>
      <c r="BG323" s="1">
        <v>105.94159999999999</v>
      </c>
      <c r="BH323" s="1">
        <v>100.4092</v>
      </c>
      <c r="BI323" s="1">
        <v>95.210530000000006</v>
      </c>
      <c r="BJ323" s="1">
        <v>90.232110000000006</v>
      </c>
      <c r="BK323" s="1">
        <v>85.485550000000003</v>
      </c>
      <c r="BL323" s="1">
        <v>81.021209999999996</v>
      </c>
      <c r="BM323" s="1">
        <v>76.775019999999998</v>
      </c>
      <c r="BN323" s="1">
        <v>72.714789999999994</v>
      </c>
      <c r="BO323" s="1">
        <v>68.871830000000003</v>
      </c>
      <c r="BP323" s="1">
        <v>65.263099999999994</v>
      </c>
      <c r="BQ323" s="1">
        <v>61.786700000000003</v>
      </c>
      <c r="BR323" s="1">
        <v>58.539470000000001</v>
      </c>
      <c r="BS323" s="1">
        <v>55.451090000000001</v>
      </c>
      <c r="BT323" s="1">
        <v>52.515590000000003</v>
      </c>
      <c r="BU323" s="1">
        <v>49.777389999999997</v>
      </c>
      <c r="BV323" s="1">
        <v>47.157200000000003</v>
      </c>
      <c r="BW323" s="1">
        <v>44.644289999999998</v>
      </c>
      <c r="BX323" s="1">
        <v>42.213639999999998</v>
      </c>
      <c r="BY323" s="1">
        <v>39.921860000000002</v>
      </c>
      <c r="BZ323" s="1">
        <v>37.803240000000002</v>
      </c>
      <c r="CA323" s="1">
        <v>35.836910000000003</v>
      </c>
      <c r="CB323" s="1">
        <v>33.956989999999998</v>
      </c>
      <c r="CC323" s="1">
        <v>32.08484</v>
      </c>
      <c r="CD323" s="1">
        <v>30.299990000000001</v>
      </c>
      <c r="CE323" s="1">
        <v>28.647469999999998</v>
      </c>
      <c r="CF323" s="1">
        <v>27.119520000000001</v>
      </c>
      <c r="CG323" s="1">
        <v>25.665780000000002</v>
      </c>
      <c r="CH323" s="1">
        <v>24.248699999999999</v>
      </c>
      <c r="CI323" s="1">
        <v>22.934719999999999</v>
      </c>
      <c r="CJ323" s="1">
        <v>21.654430000000001</v>
      </c>
      <c r="CK323" s="1">
        <v>20.487380000000002</v>
      </c>
      <c r="CL323" s="1">
        <v>19.416</v>
      </c>
      <c r="CM323" s="1">
        <v>18.393799999999999</v>
      </c>
      <c r="CN323" s="1">
        <v>17.42314</v>
      </c>
      <c r="CO323" s="1">
        <v>16.471270000000001</v>
      </c>
      <c r="CP323" s="1">
        <v>15.58972</v>
      </c>
      <c r="CQ323" s="1">
        <v>14.7356</v>
      </c>
      <c r="CR323" s="1">
        <v>13.8931</v>
      </c>
      <c r="CS323" s="1">
        <v>13.053280000000001</v>
      </c>
      <c r="CT323" s="1">
        <v>12.337429999999999</v>
      </c>
      <c r="CU323" s="1">
        <v>11.665100000000001</v>
      </c>
      <c r="CV323" s="1">
        <v>10.97667</v>
      </c>
      <c r="CW323" s="1">
        <v>10.27692</v>
      </c>
      <c r="CX323" s="1">
        <v>9.6928020000000004</v>
      </c>
      <c r="CY323" s="1">
        <v>9.1608370000000008</v>
      </c>
      <c r="CZ323" s="1">
        <v>8.6118839999999999</v>
      </c>
      <c r="DA323" s="1">
        <v>8.1308790000000002</v>
      </c>
    </row>
    <row r="324" spans="1:105">
      <c r="A324">
        <v>1302.2</v>
      </c>
      <c r="B324">
        <v>66.091059999999999</v>
      </c>
      <c r="C324">
        <v>403.4434</v>
      </c>
      <c r="D324">
        <v>66.779300000000006</v>
      </c>
      <c r="E324">
        <v>3.0745239999999998</v>
      </c>
      <c r="F324" s="1">
        <v>1855.5409999999999</v>
      </c>
      <c r="G324" s="1">
        <v>1414.53</v>
      </c>
      <c r="H324" s="1">
        <v>1140.2429999999999</v>
      </c>
      <c r="I324" s="1">
        <v>965.26829999999995</v>
      </c>
      <c r="J324" s="1">
        <v>852.85220000000004</v>
      </c>
      <c r="K324" s="1">
        <v>780.80380000000002</v>
      </c>
      <c r="L324" s="1">
        <v>734.91219999999998</v>
      </c>
      <c r="M324" s="1">
        <v>705.56830000000002</v>
      </c>
      <c r="N324" s="1">
        <v>686.2971</v>
      </c>
      <c r="O324" s="1">
        <v>672.67579999999998</v>
      </c>
      <c r="P324" s="1">
        <v>661.75490000000002</v>
      </c>
      <c r="Q324" s="1">
        <v>651.71190000000001</v>
      </c>
      <c r="R324" s="1">
        <v>641.44510000000002</v>
      </c>
      <c r="S324" s="1">
        <v>630.31380000000001</v>
      </c>
      <c r="T324" s="1">
        <v>618.01869999999997</v>
      </c>
      <c r="U324" s="1">
        <v>604.51689999999996</v>
      </c>
      <c r="V324" s="1">
        <v>589.8877</v>
      </c>
      <c r="W324" s="1">
        <v>574.15880000000004</v>
      </c>
      <c r="X324" s="1">
        <v>557.5847</v>
      </c>
      <c r="Y324" s="1">
        <v>540.33500000000004</v>
      </c>
      <c r="Z324" s="1">
        <v>522.52</v>
      </c>
      <c r="AA324" s="1">
        <v>504.36959999999999</v>
      </c>
      <c r="AB324" s="1">
        <v>486.04590000000002</v>
      </c>
      <c r="AC324" s="1">
        <v>467.62849999999997</v>
      </c>
      <c r="AD324" s="1">
        <v>449.28390000000002</v>
      </c>
      <c r="AE324" s="1">
        <v>431.13780000000003</v>
      </c>
      <c r="AF324" s="1">
        <v>413.24259999999998</v>
      </c>
      <c r="AG324" s="1">
        <v>395.65969999999999</v>
      </c>
      <c r="AH324" s="1">
        <v>378.44819999999999</v>
      </c>
      <c r="AI324" s="1">
        <v>361.68810000000002</v>
      </c>
      <c r="AJ324" s="1">
        <v>345.40699999999998</v>
      </c>
      <c r="AK324" s="1">
        <v>329.60149999999999</v>
      </c>
      <c r="AL324" s="1">
        <v>314.30410000000001</v>
      </c>
      <c r="AM324" s="1">
        <v>299.52679999999998</v>
      </c>
      <c r="AN324" s="1">
        <v>285.34789999999998</v>
      </c>
      <c r="AO324" s="1">
        <v>271.71530000000001</v>
      </c>
      <c r="AP324" s="1">
        <v>258.61070000000001</v>
      </c>
      <c r="AQ324" s="1">
        <v>246.01669999999999</v>
      </c>
      <c r="AR324" s="1">
        <v>233.90309999999999</v>
      </c>
      <c r="AS324" s="1">
        <v>222.36080000000001</v>
      </c>
      <c r="AT324" s="1">
        <v>211.33459999999999</v>
      </c>
      <c r="AU324" s="1">
        <v>200.80260000000001</v>
      </c>
      <c r="AV324" s="1">
        <v>190.72980000000001</v>
      </c>
      <c r="AW324" s="1">
        <v>181.10849999999999</v>
      </c>
      <c r="AX324" s="1">
        <v>171.92330000000001</v>
      </c>
      <c r="AY324" s="1">
        <v>163.20169999999999</v>
      </c>
      <c r="AZ324" s="1">
        <v>154.8828</v>
      </c>
      <c r="BA324" s="1">
        <v>146.98519999999999</v>
      </c>
      <c r="BB324" s="1">
        <v>139.47810000000001</v>
      </c>
      <c r="BC324" s="1">
        <v>132.32859999999999</v>
      </c>
      <c r="BD324" s="1">
        <v>125.5308</v>
      </c>
      <c r="BE324" s="1">
        <v>119.0652</v>
      </c>
      <c r="BF324" s="1">
        <v>112.9076</v>
      </c>
      <c r="BG324" s="1">
        <v>107.0544</v>
      </c>
      <c r="BH324" s="1">
        <v>101.5154</v>
      </c>
      <c r="BI324" s="1">
        <v>96.275660000000002</v>
      </c>
      <c r="BJ324" s="1">
        <v>91.309749999999994</v>
      </c>
      <c r="BK324" s="1">
        <v>86.578980000000001</v>
      </c>
      <c r="BL324" s="1">
        <v>82.113150000000005</v>
      </c>
      <c r="BM324" s="1">
        <v>77.84402</v>
      </c>
      <c r="BN324" s="1">
        <v>73.779020000000003</v>
      </c>
      <c r="BO324" s="1">
        <v>69.973299999999995</v>
      </c>
      <c r="BP324" s="1">
        <v>66.360709999999997</v>
      </c>
      <c r="BQ324" s="1">
        <v>62.937649999999998</v>
      </c>
      <c r="BR324" s="1">
        <v>59.677909999999997</v>
      </c>
      <c r="BS324" s="1">
        <v>56.589820000000003</v>
      </c>
      <c r="BT324" s="1">
        <v>53.639130000000002</v>
      </c>
      <c r="BU324" s="1">
        <v>50.860990000000001</v>
      </c>
      <c r="BV324" s="1">
        <v>48.224110000000003</v>
      </c>
      <c r="BW324" s="1">
        <v>45.76455</v>
      </c>
      <c r="BX324" s="1">
        <v>43.406309999999998</v>
      </c>
      <c r="BY324" s="1">
        <v>41.18994</v>
      </c>
      <c r="BZ324" s="1">
        <v>39.056420000000003</v>
      </c>
      <c r="CA324" s="1">
        <v>37.00544</v>
      </c>
      <c r="CB324" s="1">
        <v>35.09066</v>
      </c>
      <c r="CC324" s="1">
        <v>33.301650000000002</v>
      </c>
      <c r="CD324" s="1">
        <v>31.607700000000001</v>
      </c>
      <c r="CE324" s="1">
        <v>29.970680000000002</v>
      </c>
      <c r="CF324" s="1">
        <v>28.443919999999999</v>
      </c>
      <c r="CG324" s="1">
        <v>26.96247</v>
      </c>
      <c r="CH324" s="1">
        <v>25.571010000000001</v>
      </c>
      <c r="CI324" s="1">
        <v>24.25376</v>
      </c>
      <c r="CJ324" s="1">
        <v>23.02234</v>
      </c>
      <c r="CK324" s="1">
        <v>21.833539999999999</v>
      </c>
      <c r="CL324" s="1">
        <v>20.71716</v>
      </c>
      <c r="CM324" s="1">
        <v>19.679749999999999</v>
      </c>
      <c r="CN324" s="1">
        <v>18.713270000000001</v>
      </c>
      <c r="CO324" s="1">
        <v>17.76557</v>
      </c>
      <c r="CP324" s="1">
        <v>16.869420000000002</v>
      </c>
      <c r="CQ324" s="1">
        <v>16.004570000000001</v>
      </c>
      <c r="CR324" s="1">
        <v>15.183820000000001</v>
      </c>
      <c r="CS324" s="1">
        <v>14.44861</v>
      </c>
      <c r="CT324" s="1">
        <v>13.73842</v>
      </c>
      <c r="CU324" s="1">
        <v>13.04463</v>
      </c>
      <c r="CV324" s="1">
        <v>12.413130000000001</v>
      </c>
      <c r="CW324" s="1">
        <v>11.83408</v>
      </c>
      <c r="CX324" s="1">
        <v>11.24578</v>
      </c>
      <c r="CY324" s="1">
        <v>10.70518</v>
      </c>
      <c r="CZ324" s="1">
        <v>10.17679</v>
      </c>
      <c r="DA324" s="1">
        <v>9.6111450000000005</v>
      </c>
    </row>
    <row r="325" spans="1:105">
      <c r="A325">
        <v>1302.3</v>
      </c>
      <c r="B325">
        <v>66.280519999999996</v>
      </c>
      <c r="C325">
        <v>400.54689999999999</v>
      </c>
      <c r="D325">
        <v>65.431640000000002</v>
      </c>
      <c r="E325">
        <v>3.06311</v>
      </c>
      <c r="F325" s="1">
        <v>1854.809</v>
      </c>
      <c r="G325" s="1">
        <v>1414.7090000000001</v>
      </c>
      <c r="H325" s="1">
        <v>1141.008</v>
      </c>
      <c r="I325" s="1">
        <v>966.45860000000005</v>
      </c>
      <c r="J325" s="1">
        <v>854.28560000000004</v>
      </c>
      <c r="K325" s="1">
        <v>782.38480000000004</v>
      </c>
      <c r="L325" s="1">
        <v>736.50340000000006</v>
      </c>
      <c r="M325" s="1">
        <v>707.13469999999995</v>
      </c>
      <c r="N325" s="1">
        <v>687.89959999999996</v>
      </c>
      <c r="O325" s="1">
        <v>674.25480000000005</v>
      </c>
      <c r="P325" s="1">
        <v>663.46789999999999</v>
      </c>
      <c r="Q325" s="1">
        <v>653.55520000000001</v>
      </c>
      <c r="R325" s="1">
        <v>643.27260000000001</v>
      </c>
      <c r="S325" s="1">
        <v>632.13559999999995</v>
      </c>
      <c r="T325" s="1">
        <v>619.8673</v>
      </c>
      <c r="U325" s="1">
        <v>606.41880000000003</v>
      </c>
      <c r="V325" s="1">
        <v>591.84630000000004</v>
      </c>
      <c r="W325" s="1">
        <v>576.21690000000001</v>
      </c>
      <c r="X325" s="1">
        <v>559.68989999999997</v>
      </c>
      <c r="Y325" s="1">
        <v>542.4366</v>
      </c>
      <c r="Z325" s="1">
        <v>524.68899999999996</v>
      </c>
      <c r="AA325" s="1">
        <v>506.59019999999998</v>
      </c>
      <c r="AB325" s="1">
        <v>488.31200000000001</v>
      </c>
      <c r="AC325" s="1">
        <v>469.90390000000002</v>
      </c>
      <c r="AD325" s="1">
        <v>451.54079999999999</v>
      </c>
      <c r="AE325" s="1">
        <v>433.35120000000001</v>
      </c>
      <c r="AF325" s="1">
        <v>415.39339999999999</v>
      </c>
      <c r="AG325" s="1">
        <v>397.76490000000001</v>
      </c>
      <c r="AH325" s="1">
        <v>380.55869999999999</v>
      </c>
      <c r="AI325" s="1">
        <v>363.81509999999997</v>
      </c>
      <c r="AJ325" s="1">
        <v>347.44009999999997</v>
      </c>
      <c r="AK325" s="1">
        <v>331.51979999999998</v>
      </c>
      <c r="AL325" s="1">
        <v>316.14909999999998</v>
      </c>
      <c r="AM325" s="1">
        <v>301.34350000000001</v>
      </c>
      <c r="AN325" s="1">
        <v>287.1148</v>
      </c>
      <c r="AO325" s="1">
        <v>273.44470000000001</v>
      </c>
      <c r="AP325" s="1">
        <v>260.26060000000001</v>
      </c>
      <c r="AQ325" s="1">
        <v>247.65190000000001</v>
      </c>
      <c r="AR325" s="1">
        <v>235.53890000000001</v>
      </c>
      <c r="AS325" s="1">
        <v>223.94030000000001</v>
      </c>
      <c r="AT325" s="1">
        <v>212.85990000000001</v>
      </c>
      <c r="AU325" s="1">
        <v>202.21250000000001</v>
      </c>
      <c r="AV325" s="1">
        <v>192.0977</v>
      </c>
      <c r="AW325" s="1">
        <v>182.4425</v>
      </c>
      <c r="AX325" s="1">
        <v>173.25149999999999</v>
      </c>
      <c r="AY325" s="1">
        <v>164.52699999999999</v>
      </c>
      <c r="AZ325" s="1">
        <v>156.2313</v>
      </c>
      <c r="BA325" s="1">
        <v>148.315</v>
      </c>
      <c r="BB325" s="1">
        <v>140.74619999999999</v>
      </c>
      <c r="BC325" s="1">
        <v>133.57579999999999</v>
      </c>
      <c r="BD325" s="1">
        <v>126.7527</v>
      </c>
      <c r="BE325" s="1">
        <v>120.2946</v>
      </c>
      <c r="BF325" s="1">
        <v>114.12439999999999</v>
      </c>
      <c r="BG325" s="1">
        <v>108.31359999999999</v>
      </c>
      <c r="BH325" s="1">
        <v>102.8026</v>
      </c>
      <c r="BI325" s="1">
        <v>97.566379999999995</v>
      </c>
      <c r="BJ325" s="1">
        <v>92.566209999999998</v>
      </c>
      <c r="BK325" s="1">
        <v>87.798180000000002</v>
      </c>
      <c r="BL325" s="1">
        <v>83.310900000000004</v>
      </c>
      <c r="BM325" s="1">
        <v>79.067689999999999</v>
      </c>
      <c r="BN325" s="1">
        <v>75.032200000000003</v>
      </c>
      <c r="BO325" s="1">
        <v>71.212479999999999</v>
      </c>
      <c r="BP325" s="1">
        <v>67.633849999999995</v>
      </c>
      <c r="BQ325" s="1">
        <v>64.177120000000002</v>
      </c>
      <c r="BR325" s="1">
        <v>60.922440000000002</v>
      </c>
      <c r="BS325" s="1">
        <v>57.783700000000003</v>
      </c>
      <c r="BT325" s="1">
        <v>54.771900000000002</v>
      </c>
      <c r="BU325" s="1">
        <v>51.96575</v>
      </c>
      <c r="BV325" s="1">
        <v>49.357770000000002</v>
      </c>
      <c r="BW325" s="1">
        <v>46.854709999999997</v>
      </c>
      <c r="BX325" s="1">
        <v>44.467559999999999</v>
      </c>
      <c r="BY325" s="1">
        <v>42.259239999999998</v>
      </c>
      <c r="BZ325" s="1">
        <v>40.071469999999998</v>
      </c>
      <c r="CA325" s="1">
        <v>37.993679999999998</v>
      </c>
      <c r="CB325" s="1">
        <v>36.082769999999996</v>
      </c>
      <c r="CC325" s="1">
        <v>34.211799999999997</v>
      </c>
      <c r="CD325" s="1">
        <v>32.558390000000003</v>
      </c>
      <c r="CE325" s="1">
        <v>31.024480000000001</v>
      </c>
      <c r="CF325" s="1">
        <v>29.473279999999999</v>
      </c>
      <c r="CG325" s="1">
        <v>28.013580000000001</v>
      </c>
      <c r="CH325" s="1">
        <v>26.664449999999999</v>
      </c>
      <c r="CI325" s="1">
        <v>25.310839999999999</v>
      </c>
      <c r="CJ325" s="1">
        <v>24.0365</v>
      </c>
      <c r="CK325" s="1">
        <v>22.824159999999999</v>
      </c>
      <c r="CL325" s="1">
        <v>21.740259999999999</v>
      </c>
      <c r="CM325" s="1">
        <v>20.75292</v>
      </c>
      <c r="CN325" s="1">
        <v>19.80283</v>
      </c>
      <c r="CO325" s="1">
        <v>18.886420000000001</v>
      </c>
      <c r="CP325" s="1">
        <v>17.95213</v>
      </c>
      <c r="CQ325" s="1">
        <v>17.019030000000001</v>
      </c>
      <c r="CR325" s="1">
        <v>16.156559999999999</v>
      </c>
      <c r="CS325" s="1">
        <v>15.383789999999999</v>
      </c>
      <c r="CT325" s="1">
        <v>14.684340000000001</v>
      </c>
      <c r="CU325" s="1">
        <v>14.03913</v>
      </c>
      <c r="CV325" s="1">
        <v>13.394209999999999</v>
      </c>
      <c r="CW325" s="1">
        <v>12.65333</v>
      </c>
      <c r="CX325" s="1">
        <v>12.00991</v>
      </c>
      <c r="CY325" s="1">
        <v>11.390919999999999</v>
      </c>
      <c r="CZ325" s="1">
        <v>10.87922</v>
      </c>
      <c r="DA325" s="1">
        <v>10.38302</v>
      </c>
    </row>
    <row r="326" spans="1:105">
      <c r="A326">
        <v>1302.4000000000001</v>
      </c>
      <c r="B326">
        <v>66.525780719281514</v>
      </c>
      <c r="C326">
        <v>393.03310129867339</v>
      </c>
      <c r="D326">
        <v>63.910702227769377</v>
      </c>
      <c r="E326">
        <v>3.006125636363433</v>
      </c>
      <c r="F326" s="1">
        <v>1851.0050000000001</v>
      </c>
      <c r="G326" s="1">
        <v>1412.2159999999999</v>
      </c>
      <c r="H326" s="1">
        <v>1139.1859999999999</v>
      </c>
      <c r="I326" s="1">
        <v>964.8854</v>
      </c>
      <c r="J326" s="1">
        <v>852.67570000000001</v>
      </c>
      <c r="K326" s="1">
        <v>780.75490000000002</v>
      </c>
      <c r="L326" s="1">
        <v>734.83889999999997</v>
      </c>
      <c r="M326" s="1">
        <v>705.36680000000001</v>
      </c>
      <c r="N326" s="1">
        <v>685.98450000000003</v>
      </c>
      <c r="O326" s="1">
        <v>672.22609999999997</v>
      </c>
      <c r="P326" s="1">
        <v>661.16189999999995</v>
      </c>
      <c r="Q326" s="1">
        <v>651.0095</v>
      </c>
      <c r="R326" s="1">
        <v>640.65840000000003</v>
      </c>
      <c r="S326" s="1">
        <v>629.42750000000001</v>
      </c>
      <c r="T326" s="1">
        <v>616.99850000000004</v>
      </c>
      <c r="U326" s="1">
        <v>603.41869999999994</v>
      </c>
      <c r="V326" s="1">
        <v>588.69470000000001</v>
      </c>
      <c r="W326" s="1">
        <v>573.01459999999997</v>
      </c>
      <c r="X326" s="1">
        <v>556.41110000000003</v>
      </c>
      <c r="Y326" s="1">
        <v>539.08240000000001</v>
      </c>
      <c r="Z326" s="1">
        <v>521.29240000000004</v>
      </c>
      <c r="AA326" s="1">
        <v>503.16180000000003</v>
      </c>
      <c r="AB326" s="1">
        <v>484.88749999999999</v>
      </c>
      <c r="AC326" s="1">
        <v>466.57499999999999</v>
      </c>
      <c r="AD326" s="1">
        <v>448.30110000000002</v>
      </c>
      <c r="AE326" s="1">
        <v>430.19540000000001</v>
      </c>
      <c r="AF326" s="1">
        <v>412.2955</v>
      </c>
      <c r="AG326" s="1">
        <v>394.71050000000002</v>
      </c>
      <c r="AH326" s="1">
        <v>377.57679999999999</v>
      </c>
      <c r="AI326" s="1">
        <v>360.87</v>
      </c>
      <c r="AJ326" s="1">
        <v>344.63209999999998</v>
      </c>
      <c r="AK326" s="1">
        <v>328.86360000000002</v>
      </c>
      <c r="AL326" s="1">
        <v>313.57369999999997</v>
      </c>
      <c r="AM326" s="1">
        <v>298.86309999999997</v>
      </c>
      <c r="AN326" s="1">
        <v>284.71280000000002</v>
      </c>
      <c r="AO326" s="1">
        <v>271.07029999999997</v>
      </c>
      <c r="AP326" s="1">
        <v>257.95179999999999</v>
      </c>
      <c r="AQ326" s="1">
        <v>245.41800000000001</v>
      </c>
      <c r="AR326" s="1">
        <v>233.4161</v>
      </c>
      <c r="AS326" s="1">
        <v>221.88509999999999</v>
      </c>
      <c r="AT326" s="1">
        <v>210.8271</v>
      </c>
      <c r="AU326" s="1">
        <v>200.21789999999999</v>
      </c>
      <c r="AV326" s="1">
        <v>190.1463</v>
      </c>
      <c r="AW326" s="1">
        <v>180.48</v>
      </c>
      <c r="AX326" s="1">
        <v>171.28819999999999</v>
      </c>
      <c r="AY326" s="1">
        <v>162.56450000000001</v>
      </c>
      <c r="AZ326" s="1">
        <v>154.21369999999999</v>
      </c>
      <c r="BA326" s="1">
        <v>146.2784</v>
      </c>
      <c r="BB326" s="1">
        <v>138.77029999999999</v>
      </c>
      <c r="BC326" s="1">
        <v>131.62739999999999</v>
      </c>
      <c r="BD326" s="1">
        <v>124.8489</v>
      </c>
      <c r="BE326" s="1">
        <v>118.4188</v>
      </c>
      <c r="BF326" s="1">
        <v>112.3163</v>
      </c>
      <c r="BG326" s="1">
        <v>106.53530000000001</v>
      </c>
      <c r="BH326" s="1">
        <v>101.02760000000001</v>
      </c>
      <c r="BI326" s="1">
        <v>95.83399</v>
      </c>
      <c r="BJ326" s="1">
        <v>90.874939999999995</v>
      </c>
      <c r="BK326" s="1">
        <v>86.14</v>
      </c>
      <c r="BL326" s="1">
        <v>81.663740000000004</v>
      </c>
      <c r="BM326" s="1">
        <v>77.388050000000007</v>
      </c>
      <c r="BN326" s="1">
        <v>73.373720000000006</v>
      </c>
      <c r="BO326" s="1">
        <v>69.560839999999999</v>
      </c>
      <c r="BP326" s="1">
        <v>65.984309999999994</v>
      </c>
      <c r="BQ326" s="1">
        <v>62.571379999999998</v>
      </c>
      <c r="BR326" s="1">
        <v>59.361409999999999</v>
      </c>
      <c r="BS326" s="1">
        <v>56.337699999999998</v>
      </c>
      <c r="BT326" s="1">
        <v>53.400120000000001</v>
      </c>
      <c r="BU326" s="1">
        <v>50.676220000000001</v>
      </c>
      <c r="BV326" s="1">
        <v>48.06944</v>
      </c>
      <c r="BW326" s="1">
        <v>45.602130000000002</v>
      </c>
      <c r="BX326" s="1">
        <v>43.271909999999998</v>
      </c>
      <c r="BY326" s="1">
        <v>40.966720000000002</v>
      </c>
      <c r="BZ326" s="1">
        <v>38.817999999999998</v>
      </c>
      <c r="CA326" s="1">
        <v>36.7712</v>
      </c>
      <c r="CB326" s="1">
        <v>34.850459999999998</v>
      </c>
      <c r="CC326" s="1">
        <v>33.049520000000001</v>
      </c>
      <c r="CD326" s="1">
        <v>31.31803</v>
      </c>
      <c r="CE326" s="1">
        <v>29.68995</v>
      </c>
      <c r="CF326" s="1">
        <v>28.182559999999999</v>
      </c>
      <c r="CG326" s="1">
        <v>26.778289999999998</v>
      </c>
      <c r="CH326" s="1">
        <v>25.441369999999999</v>
      </c>
      <c r="CI326" s="1">
        <v>24.15184</v>
      </c>
      <c r="CJ326" s="1">
        <v>22.97466</v>
      </c>
      <c r="CK326" s="1">
        <v>21.799869999999999</v>
      </c>
      <c r="CL326" s="1">
        <v>20.670970000000001</v>
      </c>
      <c r="CM326" s="1">
        <v>19.594809999999999</v>
      </c>
      <c r="CN326" s="1">
        <v>18.594660000000001</v>
      </c>
      <c r="CO326" s="1">
        <v>17.615960000000001</v>
      </c>
      <c r="CP326" s="1">
        <v>16.691500000000001</v>
      </c>
      <c r="CQ326" s="1">
        <v>15.78999</v>
      </c>
      <c r="CR326" s="1">
        <v>14.983549999999999</v>
      </c>
      <c r="CS326" s="1">
        <v>14.232239999999999</v>
      </c>
      <c r="CT326" s="1">
        <v>13.49911</v>
      </c>
      <c r="CU326" s="1">
        <v>12.7639</v>
      </c>
      <c r="CV326" s="1">
        <v>12.116899999999999</v>
      </c>
      <c r="CW326" s="1">
        <v>11.50178</v>
      </c>
      <c r="CX326" s="1">
        <v>10.940910000000001</v>
      </c>
      <c r="CY326" s="1">
        <v>10.42116</v>
      </c>
      <c r="CZ326" s="1">
        <v>9.9264500000000009</v>
      </c>
      <c r="DA326" s="1">
        <v>9.4639229999999994</v>
      </c>
    </row>
    <row r="327" spans="1:105">
      <c r="A327">
        <v>1302.5</v>
      </c>
      <c r="B327">
        <v>66.916499999999999</v>
      </c>
      <c r="C327">
        <v>379.23439999999999</v>
      </c>
      <c r="D327">
        <v>62.502929999999999</v>
      </c>
      <c r="E327">
        <v>2.9057620000000002</v>
      </c>
      <c r="F327" s="1">
        <v>1855.5150000000001</v>
      </c>
      <c r="G327" s="1">
        <v>1415.0029999999999</v>
      </c>
      <c r="H327" s="1">
        <v>1140.875</v>
      </c>
      <c r="I327" s="1">
        <v>965.88940000000002</v>
      </c>
      <c r="J327" s="1">
        <v>853.37879999999996</v>
      </c>
      <c r="K327" s="1">
        <v>781.31489999999997</v>
      </c>
      <c r="L327" s="1">
        <v>735.37869999999998</v>
      </c>
      <c r="M327" s="1">
        <v>706.00279999999998</v>
      </c>
      <c r="N327" s="1">
        <v>686.74</v>
      </c>
      <c r="O327" s="1">
        <v>673.13959999999997</v>
      </c>
      <c r="P327" s="1">
        <v>662.33839999999998</v>
      </c>
      <c r="Q327" s="1">
        <v>652.31240000000003</v>
      </c>
      <c r="R327" s="1">
        <v>642.0471</v>
      </c>
      <c r="S327" s="1">
        <v>631.00519999999995</v>
      </c>
      <c r="T327" s="1">
        <v>618.87879999999996</v>
      </c>
      <c r="U327" s="1">
        <v>605.495</v>
      </c>
      <c r="V327" s="1">
        <v>590.90840000000003</v>
      </c>
      <c r="W327" s="1">
        <v>575.23429999999996</v>
      </c>
      <c r="X327" s="1">
        <v>558.77760000000001</v>
      </c>
      <c r="Y327" s="1">
        <v>541.60580000000004</v>
      </c>
      <c r="Z327" s="1">
        <v>523.85239999999999</v>
      </c>
      <c r="AA327" s="1">
        <v>505.71129999999999</v>
      </c>
      <c r="AB327" s="1">
        <v>487.39109999999999</v>
      </c>
      <c r="AC327" s="1">
        <v>469.0224</v>
      </c>
      <c r="AD327" s="1">
        <v>450.80799999999999</v>
      </c>
      <c r="AE327" s="1">
        <v>432.70060000000001</v>
      </c>
      <c r="AF327" s="1">
        <v>414.81020000000001</v>
      </c>
      <c r="AG327" s="1">
        <v>397.30329999999998</v>
      </c>
      <c r="AH327" s="1">
        <v>380.10070000000002</v>
      </c>
      <c r="AI327" s="1">
        <v>363.27980000000002</v>
      </c>
      <c r="AJ327" s="1">
        <v>346.98200000000003</v>
      </c>
      <c r="AK327" s="1">
        <v>331.26530000000002</v>
      </c>
      <c r="AL327" s="1">
        <v>315.96910000000003</v>
      </c>
      <c r="AM327" s="1">
        <v>301.2285</v>
      </c>
      <c r="AN327" s="1">
        <v>287.02069999999998</v>
      </c>
      <c r="AO327" s="1">
        <v>273.30579999999998</v>
      </c>
      <c r="AP327" s="1">
        <v>260.14319999999998</v>
      </c>
      <c r="AQ327" s="1">
        <v>247.50530000000001</v>
      </c>
      <c r="AR327" s="1">
        <v>235.44059999999999</v>
      </c>
      <c r="AS327" s="1">
        <v>223.92240000000001</v>
      </c>
      <c r="AT327" s="1">
        <v>212.93170000000001</v>
      </c>
      <c r="AU327" s="1">
        <v>202.3732</v>
      </c>
      <c r="AV327" s="1">
        <v>192.2396</v>
      </c>
      <c r="AW327" s="1">
        <v>182.5617</v>
      </c>
      <c r="AX327" s="1">
        <v>173.41659999999999</v>
      </c>
      <c r="AY327" s="1">
        <v>164.7073</v>
      </c>
      <c r="AZ327" s="1">
        <v>156.41970000000001</v>
      </c>
      <c r="BA327" s="1">
        <v>148.4864</v>
      </c>
      <c r="BB327" s="1">
        <v>140.9521</v>
      </c>
      <c r="BC327" s="1">
        <v>133.77080000000001</v>
      </c>
      <c r="BD327" s="1">
        <v>126.98569999999999</v>
      </c>
      <c r="BE327" s="1">
        <v>120.55800000000001</v>
      </c>
      <c r="BF327" s="1">
        <v>114.36579999999999</v>
      </c>
      <c r="BG327" s="1">
        <v>108.5082</v>
      </c>
      <c r="BH327" s="1">
        <v>102.9695</v>
      </c>
      <c r="BI327" s="1">
        <v>97.729100000000003</v>
      </c>
      <c r="BJ327" s="1">
        <v>92.703289999999996</v>
      </c>
      <c r="BK327" s="1">
        <v>87.960009999999997</v>
      </c>
      <c r="BL327" s="1">
        <v>83.469740000000002</v>
      </c>
      <c r="BM327" s="1">
        <v>79.196430000000007</v>
      </c>
      <c r="BN327" s="1">
        <v>75.103129999999993</v>
      </c>
      <c r="BO327" s="1">
        <v>71.271190000000004</v>
      </c>
      <c r="BP327" s="1">
        <v>67.664249999999996</v>
      </c>
      <c r="BQ327" s="1">
        <v>64.232249999999993</v>
      </c>
      <c r="BR327" s="1">
        <v>60.971609999999998</v>
      </c>
      <c r="BS327" s="1">
        <v>57.848059999999997</v>
      </c>
      <c r="BT327" s="1">
        <v>54.873829999999998</v>
      </c>
      <c r="BU327" s="1">
        <v>52.089129999999997</v>
      </c>
      <c r="BV327" s="1">
        <v>49.537779999999998</v>
      </c>
      <c r="BW327" s="1">
        <v>47.070169999999997</v>
      </c>
      <c r="BX327" s="1">
        <v>44.647269999999999</v>
      </c>
      <c r="BY327" s="1">
        <v>42.392449999999997</v>
      </c>
      <c r="BZ327" s="1">
        <v>40.2774</v>
      </c>
      <c r="CA327" s="1">
        <v>38.259210000000003</v>
      </c>
      <c r="CB327" s="1">
        <v>36.380490000000002</v>
      </c>
      <c r="CC327" s="1">
        <v>34.572699999999998</v>
      </c>
      <c r="CD327" s="1">
        <v>32.830480000000001</v>
      </c>
      <c r="CE327" s="1">
        <v>31.215509999999998</v>
      </c>
      <c r="CF327" s="1">
        <v>29.68309</v>
      </c>
      <c r="CG327" s="1">
        <v>28.238289999999999</v>
      </c>
      <c r="CH327" s="1">
        <v>26.819120000000002</v>
      </c>
      <c r="CI327" s="1">
        <v>25.483090000000001</v>
      </c>
      <c r="CJ327" s="1">
        <v>24.24512</v>
      </c>
      <c r="CK327" s="1">
        <v>23.048269999999999</v>
      </c>
      <c r="CL327" s="1">
        <v>21.95543</v>
      </c>
      <c r="CM327" s="1">
        <v>20.93084</v>
      </c>
      <c r="CN327" s="1">
        <v>19.899090000000001</v>
      </c>
      <c r="CO327" s="1">
        <v>18.926649999999999</v>
      </c>
      <c r="CP327" s="1">
        <v>18.037960000000002</v>
      </c>
      <c r="CQ327" s="1">
        <v>17.174299999999999</v>
      </c>
      <c r="CR327" s="1">
        <v>16.30348</v>
      </c>
      <c r="CS327" s="1">
        <v>15.566179999999999</v>
      </c>
      <c r="CT327" s="1">
        <v>14.843780000000001</v>
      </c>
      <c r="CU327" s="1">
        <v>14.18754</v>
      </c>
      <c r="CV327" s="1">
        <v>13.52087</v>
      </c>
      <c r="CW327" s="1">
        <v>12.897410000000001</v>
      </c>
      <c r="CX327" s="1">
        <v>12.28736</v>
      </c>
      <c r="CY327" s="1">
        <v>11.744669999999999</v>
      </c>
      <c r="CZ327" s="1">
        <v>11.20764</v>
      </c>
      <c r="DA327" s="1">
        <v>10.68581</v>
      </c>
    </row>
    <row r="328" spans="1:105">
      <c r="A328">
        <v>1302.5999999999999</v>
      </c>
      <c r="B328">
        <v>67.565760739259431</v>
      </c>
      <c r="C328">
        <v>359.51971468535447</v>
      </c>
      <c r="D328">
        <v>61.479543386615461</v>
      </c>
      <c r="E328">
        <v>2.7757649970032601</v>
      </c>
      <c r="F328" s="1">
        <v>1851.1289999999999</v>
      </c>
      <c r="G328" s="1">
        <v>1411.019</v>
      </c>
      <c r="H328" s="1">
        <v>1137.3040000000001</v>
      </c>
      <c r="I328" s="1">
        <v>962.66300000000001</v>
      </c>
      <c r="J328" s="1">
        <v>850.40120000000002</v>
      </c>
      <c r="K328" s="1">
        <v>778.47140000000002</v>
      </c>
      <c r="L328" s="1">
        <v>732.61450000000002</v>
      </c>
      <c r="M328" s="1">
        <v>703.28809999999999</v>
      </c>
      <c r="N328" s="1">
        <v>683.952</v>
      </c>
      <c r="O328" s="1">
        <v>670.32180000000005</v>
      </c>
      <c r="P328" s="1">
        <v>659.3904</v>
      </c>
      <c r="Q328" s="1">
        <v>649.38019999999995</v>
      </c>
      <c r="R328" s="1">
        <v>639.19240000000002</v>
      </c>
      <c r="S328" s="1">
        <v>628.04740000000004</v>
      </c>
      <c r="T328" s="1">
        <v>615.83979999999997</v>
      </c>
      <c r="U328" s="1">
        <v>602.43820000000005</v>
      </c>
      <c r="V328" s="1">
        <v>587.80449999999996</v>
      </c>
      <c r="W328" s="1">
        <v>572.1662</v>
      </c>
      <c r="X328" s="1">
        <v>555.64340000000004</v>
      </c>
      <c r="Y328" s="1">
        <v>538.40530000000001</v>
      </c>
      <c r="Z328" s="1">
        <v>520.67909999999995</v>
      </c>
      <c r="AA328" s="1">
        <v>502.59280000000001</v>
      </c>
      <c r="AB328" s="1">
        <v>484.33019999999999</v>
      </c>
      <c r="AC328" s="1">
        <v>465.96980000000002</v>
      </c>
      <c r="AD328" s="1">
        <v>447.66269999999997</v>
      </c>
      <c r="AE328" s="1">
        <v>429.5976</v>
      </c>
      <c r="AF328" s="1">
        <v>411.72</v>
      </c>
      <c r="AG328" s="1">
        <v>394.20089999999999</v>
      </c>
      <c r="AH328" s="1">
        <v>377.03379999999999</v>
      </c>
      <c r="AI328" s="1">
        <v>360.30529999999999</v>
      </c>
      <c r="AJ328" s="1">
        <v>344.07870000000003</v>
      </c>
      <c r="AK328" s="1">
        <v>328.29079999999999</v>
      </c>
      <c r="AL328" s="1">
        <v>313.05270000000002</v>
      </c>
      <c r="AM328" s="1">
        <v>298.31979999999999</v>
      </c>
      <c r="AN328" s="1">
        <v>284.14179999999999</v>
      </c>
      <c r="AO328" s="1">
        <v>270.5181</v>
      </c>
      <c r="AP328" s="1">
        <v>257.37369999999999</v>
      </c>
      <c r="AQ328" s="1">
        <v>244.7722</v>
      </c>
      <c r="AR328" s="1">
        <v>232.6985</v>
      </c>
      <c r="AS328" s="1">
        <v>221.21100000000001</v>
      </c>
      <c r="AT328" s="1">
        <v>210.18989999999999</v>
      </c>
      <c r="AU328" s="1">
        <v>199.5607</v>
      </c>
      <c r="AV328" s="1">
        <v>189.47659999999999</v>
      </c>
      <c r="AW328" s="1">
        <v>179.89529999999999</v>
      </c>
      <c r="AX328" s="1">
        <v>170.75030000000001</v>
      </c>
      <c r="AY328" s="1">
        <v>162.10499999999999</v>
      </c>
      <c r="AZ328" s="1">
        <v>153.79650000000001</v>
      </c>
      <c r="BA328" s="1">
        <v>145.87119999999999</v>
      </c>
      <c r="BB328" s="1">
        <v>138.3382</v>
      </c>
      <c r="BC328" s="1">
        <v>131.19589999999999</v>
      </c>
      <c r="BD328" s="1">
        <v>124.3578</v>
      </c>
      <c r="BE328" s="1">
        <v>117.89700000000001</v>
      </c>
      <c r="BF328" s="1">
        <v>111.78189999999999</v>
      </c>
      <c r="BG328" s="1">
        <v>106.0012</v>
      </c>
      <c r="BH328" s="1">
        <v>100.49290000000001</v>
      </c>
      <c r="BI328" s="1">
        <v>95.300830000000005</v>
      </c>
      <c r="BJ328" s="1">
        <v>90.272940000000006</v>
      </c>
      <c r="BK328" s="1">
        <v>85.534719999999993</v>
      </c>
      <c r="BL328" s="1">
        <v>81.045349999999999</v>
      </c>
      <c r="BM328" s="1">
        <v>76.766980000000004</v>
      </c>
      <c r="BN328" s="1">
        <v>72.801519999999996</v>
      </c>
      <c r="BO328" s="1">
        <v>68.962720000000004</v>
      </c>
      <c r="BP328" s="1">
        <v>65.349819999999994</v>
      </c>
      <c r="BQ328" s="1">
        <v>61.903219999999997</v>
      </c>
      <c r="BR328" s="1">
        <v>58.634839999999997</v>
      </c>
      <c r="BS328" s="1">
        <v>55.551819999999999</v>
      </c>
      <c r="BT328" s="1">
        <v>52.61692</v>
      </c>
      <c r="BU328" s="1">
        <v>49.857250000000001</v>
      </c>
      <c r="BV328" s="1">
        <v>47.23856</v>
      </c>
      <c r="BW328" s="1">
        <v>44.69406</v>
      </c>
      <c r="BX328" s="1">
        <v>42.336120000000001</v>
      </c>
      <c r="BY328" s="1">
        <v>40.096800000000002</v>
      </c>
      <c r="BZ328" s="1">
        <v>37.947780000000002</v>
      </c>
      <c r="CA328" s="1">
        <v>35.957009999999997</v>
      </c>
      <c r="CB328" s="1">
        <v>34.075009999999999</v>
      </c>
      <c r="CC328" s="1">
        <v>32.295830000000002</v>
      </c>
      <c r="CD328" s="1">
        <v>30.59205</v>
      </c>
      <c r="CE328" s="1">
        <v>28.94519</v>
      </c>
      <c r="CF328" s="1">
        <v>27.403829999999999</v>
      </c>
      <c r="CG328" s="1">
        <v>25.90747</v>
      </c>
      <c r="CH328" s="1">
        <v>24.552679999999999</v>
      </c>
      <c r="CI328" s="1">
        <v>23.30904</v>
      </c>
      <c r="CJ328" s="1">
        <v>22.132159999999999</v>
      </c>
      <c r="CK328" s="1">
        <v>20.957059999999998</v>
      </c>
      <c r="CL328" s="1">
        <v>19.79598</v>
      </c>
      <c r="CM328" s="1">
        <v>18.724299999999999</v>
      </c>
      <c r="CN328" s="1">
        <v>17.72146</v>
      </c>
      <c r="CO328" s="1">
        <v>16.767800000000001</v>
      </c>
      <c r="CP328" s="1">
        <v>15.87523</v>
      </c>
      <c r="CQ328" s="1">
        <v>15.046430000000001</v>
      </c>
      <c r="CR328" s="1">
        <v>14.245649999999999</v>
      </c>
      <c r="CS328" s="1">
        <v>13.5006</v>
      </c>
      <c r="CT328" s="1">
        <v>12.747210000000001</v>
      </c>
      <c r="CU328" s="1">
        <v>12.069509999999999</v>
      </c>
      <c r="CV328" s="1">
        <v>11.420719999999999</v>
      </c>
      <c r="CW328" s="1">
        <v>10.79846</v>
      </c>
      <c r="CX328" s="1">
        <v>10.190200000000001</v>
      </c>
      <c r="CY328" s="1">
        <v>9.6334959999999992</v>
      </c>
      <c r="CZ328" s="1">
        <v>9.1533859999999994</v>
      </c>
      <c r="DA328" s="1">
        <v>8.6413879999999992</v>
      </c>
    </row>
    <row r="329" spans="1:105">
      <c r="A329">
        <v>1302.7</v>
      </c>
      <c r="B329">
        <v>68.59375</v>
      </c>
      <c r="C329">
        <v>337.35939999999999</v>
      </c>
      <c r="D329">
        <v>61.100099999999998</v>
      </c>
      <c r="E329">
        <v>2.6363530000000002</v>
      </c>
      <c r="F329" s="1">
        <v>1850.6559999999999</v>
      </c>
      <c r="G329" s="1">
        <v>1411.921</v>
      </c>
      <c r="H329" s="1">
        <v>1139.0540000000001</v>
      </c>
      <c r="I329" s="1">
        <v>964.92830000000004</v>
      </c>
      <c r="J329" s="1">
        <v>852.98929999999996</v>
      </c>
      <c r="K329" s="1">
        <v>781.15719999999999</v>
      </c>
      <c r="L329" s="1">
        <v>735.36189999999999</v>
      </c>
      <c r="M329" s="1">
        <v>706.05579999999998</v>
      </c>
      <c r="N329" s="1">
        <v>686.70209999999997</v>
      </c>
      <c r="O329" s="1">
        <v>672.98789999999997</v>
      </c>
      <c r="P329" s="1">
        <v>661.93669999999997</v>
      </c>
      <c r="Q329" s="1">
        <v>651.81889999999999</v>
      </c>
      <c r="R329" s="1">
        <v>641.49159999999995</v>
      </c>
      <c r="S329" s="1">
        <v>630.3904</v>
      </c>
      <c r="T329" s="1">
        <v>618.05769999999995</v>
      </c>
      <c r="U329" s="1">
        <v>604.53330000000005</v>
      </c>
      <c r="V329" s="1">
        <v>589.88850000000002</v>
      </c>
      <c r="W329" s="1">
        <v>574.21720000000005</v>
      </c>
      <c r="X329" s="1">
        <v>557.64459999999997</v>
      </c>
      <c r="Y329" s="1">
        <v>540.35969999999998</v>
      </c>
      <c r="Z329" s="1">
        <v>522.52949999999998</v>
      </c>
      <c r="AA329" s="1">
        <v>504.41789999999997</v>
      </c>
      <c r="AB329" s="1">
        <v>486.04109999999997</v>
      </c>
      <c r="AC329" s="1">
        <v>467.66609999999997</v>
      </c>
      <c r="AD329" s="1">
        <v>449.33879999999999</v>
      </c>
      <c r="AE329" s="1">
        <v>431.16399999999999</v>
      </c>
      <c r="AF329" s="1">
        <v>413.23779999999999</v>
      </c>
      <c r="AG329" s="1">
        <v>395.62040000000002</v>
      </c>
      <c r="AH329" s="1">
        <v>378.39839999999998</v>
      </c>
      <c r="AI329" s="1">
        <v>361.60379999999998</v>
      </c>
      <c r="AJ329" s="1">
        <v>345.30739999999997</v>
      </c>
      <c r="AK329" s="1">
        <v>329.54390000000001</v>
      </c>
      <c r="AL329" s="1">
        <v>314.28530000000001</v>
      </c>
      <c r="AM329" s="1">
        <v>299.56610000000001</v>
      </c>
      <c r="AN329" s="1">
        <v>285.38810000000001</v>
      </c>
      <c r="AO329" s="1">
        <v>271.69409999999999</v>
      </c>
      <c r="AP329" s="1">
        <v>258.6078</v>
      </c>
      <c r="AQ329" s="1">
        <v>246.03579999999999</v>
      </c>
      <c r="AR329" s="1">
        <v>233.96629999999999</v>
      </c>
      <c r="AS329" s="1">
        <v>222.4615</v>
      </c>
      <c r="AT329" s="1">
        <v>211.4076</v>
      </c>
      <c r="AU329" s="1">
        <v>200.8905</v>
      </c>
      <c r="AV329" s="1">
        <v>190.8219</v>
      </c>
      <c r="AW329" s="1">
        <v>181.19499999999999</v>
      </c>
      <c r="AX329" s="1">
        <v>172.0085</v>
      </c>
      <c r="AY329" s="1">
        <v>163.27090000000001</v>
      </c>
      <c r="AZ329" s="1">
        <v>154.98230000000001</v>
      </c>
      <c r="BA329" s="1">
        <v>147.0729</v>
      </c>
      <c r="BB329" s="1">
        <v>139.54849999999999</v>
      </c>
      <c r="BC329" s="1">
        <v>132.44929999999999</v>
      </c>
      <c r="BD329" s="1">
        <v>125.7093</v>
      </c>
      <c r="BE329" s="1">
        <v>119.21339999999999</v>
      </c>
      <c r="BF329" s="1">
        <v>113.0551</v>
      </c>
      <c r="BG329" s="1">
        <v>107.2967</v>
      </c>
      <c r="BH329" s="1">
        <v>101.84650000000001</v>
      </c>
      <c r="BI329" s="1">
        <v>96.539410000000004</v>
      </c>
      <c r="BJ329" s="1">
        <v>91.520750000000007</v>
      </c>
      <c r="BK329" s="1">
        <v>86.836770000000001</v>
      </c>
      <c r="BL329" s="1">
        <v>82.373320000000007</v>
      </c>
      <c r="BM329" s="1">
        <v>78.105969999999999</v>
      </c>
      <c r="BN329" s="1">
        <v>74.015050000000002</v>
      </c>
      <c r="BO329" s="1">
        <v>70.276399999999995</v>
      </c>
      <c r="BP329" s="1">
        <v>66.678399999999996</v>
      </c>
      <c r="BQ329" s="1">
        <v>63.200499999999998</v>
      </c>
      <c r="BR329" s="1">
        <v>59.899039999999999</v>
      </c>
      <c r="BS329" s="1">
        <v>56.792180000000002</v>
      </c>
      <c r="BT329" s="1">
        <v>53.851019999999998</v>
      </c>
      <c r="BU329" s="1">
        <v>51.125030000000002</v>
      </c>
      <c r="BV329" s="1">
        <v>48.509610000000002</v>
      </c>
      <c r="BW329" s="1">
        <v>46.019359999999999</v>
      </c>
      <c r="BX329" s="1">
        <v>43.689140000000002</v>
      </c>
      <c r="BY329" s="1">
        <v>41.533859999999997</v>
      </c>
      <c r="BZ329" s="1">
        <v>39.337449999999997</v>
      </c>
      <c r="CA329" s="1">
        <v>37.30585</v>
      </c>
      <c r="CB329" s="1">
        <v>35.418779999999998</v>
      </c>
      <c r="CC329" s="1">
        <v>33.600859999999997</v>
      </c>
      <c r="CD329" s="1">
        <v>31.907209999999999</v>
      </c>
      <c r="CE329" s="1">
        <v>30.2988</v>
      </c>
      <c r="CF329" s="1">
        <v>28.727340000000002</v>
      </c>
      <c r="CG329" s="1">
        <v>27.234860000000001</v>
      </c>
      <c r="CH329" s="1">
        <v>25.850850000000001</v>
      </c>
      <c r="CI329" s="1">
        <v>24.534790000000001</v>
      </c>
      <c r="CJ329" s="1">
        <v>23.273569999999999</v>
      </c>
      <c r="CK329" s="1">
        <v>22.117850000000001</v>
      </c>
      <c r="CL329" s="1">
        <v>21.070309999999999</v>
      </c>
      <c r="CM329" s="1">
        <v>20.064499999999999</v>
      </c>
      <c r="CN329" s="1">
        <v>19.064039999999999</v>
      </c>
      <c r="CO329" s="1">
        <v>18.075810000000001</v>
      </c>
      <c r="CP329" s="1">
        <v>17.179359999999999</v>
      </c>
      <c r="CQ329" s="1">
        <v>16.308250000000001</v>
      </c>
      <c r="CR329" s="1">
        <v>15.536379999999999</v>
      </c>
      <c r="CS329" s="1">
        <v>14.757949999999999</v>
      </c>
      <c r="CT329" s="1">
        <v>13.96313</v>
      </c>
      <c r="CU329" s="1">
        <v>13.25384</v>
      </c>
      <c r="CV329" s="1">
        <v>12.60774</v>
      </c>
      <c r="CW329" s="1">
        <v>12.01408</v>
      </c>
      <c r="CX329" s="1">
        <v>11.39986</v>
      </c>
      <c r="CY329" s="1">
        <v>10.79607</v>
      </c>
      <c r="CZ329" s="1">
        <v>10.263809999999999</v>
      </c>
      <c r="DA329" s="1">
        <v>9.7518100000000008</v>
      </c>
    </row>
    <row r="330" spans="1:105">
      <c r="A330">
        <v>1302.8</v>
      </c>
      <c r="B330">
        <v>70.085939999999994</v>
      </c>
      <c r="C330">
        <v>318.73439999999999</v>
      </c>
      <c r="D330">
        <v>61.648440000000001</v>
      </c>
      <c r="E330">
        <v>2.503784</v>
      </c>
      <c r="F330" s="1">
        <v>1853.1410000000001</v>
      </c>
      <c r="G330" s="1">
        <v>1413.6769999999999</v>
      </c>
      <c r="H330" s="1">
        <v>1140.0119999999999</v>
      </c>
      <c r="I330" s="1">
        <v>965.19050000000004</v>
      </c>
      <c r="J330" s="1">
        <v>852.62210000000005</v>
      </c>
      <c r="K330" s="1">
        <v>780.33759999999995</v>
      </c>
      <c r="L330" s="1">
        <v>734.1893</v>
      </c>
      <c r="M330" s="1">
        <v>704.55949999999996</v>
      </c>
      <c r="N330" s="1">
        <v>684.95839999999998</v>
      </c>
      <c r="O330" s="1">
        <v>671.04960000000005</v>
      </c>
      <c r="P330" s="1">
        <v>659.9828</v>
      </c>
      <c r="Q330" s="1">
        <v>649.84270000000004</v>
      </c>
      <c r="R330" s="1">
        <v>639.44809999999995</v>
      </c>
      <c r="S330" s="1">
        <v>628.25120000000004</v>
      </c>
      <c r="T330" s="1">
        <v>616.00229999999999</v>
      </c>
      <c r="U330" s="1">
        <v>602.55529999999999</v>
      </c>
      <c r="V330" s="1">
        <v>587.91480000000001</v>
      </c>
      <c r="W330" s="1">
        <v>572.18589999999995</v>
      </c>
      <c r="X330" s="1">
        <v>555.63559999999995</v>
      </c>
      <c r="Y330" s="1">
        <v>538.48490000000004</v>
      </c>
      <c r="Z330" s="1">
        <v>520.76700000000005</v>
      </c>
      <c r="AA330" s="1">
        <v>502.75619999999998</v>
      </c>
      <c r="AB330" s="1">
        <v>484.50330000000002</v>
      </c>
      <c r="AC330" s="1">
        <v>466.22430000000003</v>
      </c>
      <c r="AD330" s="1">
        <v>448.04239999999999</v>
      </c>
      <c r="AE330" s="1">
        <v>429.98590000000002</v>
      </c>
      <c r="AF330" s="1">
        <v>412.09550000000002</v>
      </c>
      <c r="AG330" s="1">
        <v>394.59519999999998</v>
      </c>
      <c r="AH330" s="1">
        <v>377.49149999999997</v>
      </c>
      <c r="AI330" s="1">
        <v>360.80650000000003</v>
      </c>
      <c r="AJ330" s="1">
        <v>344.62619999999998</v>
      </c>
      <c r="AK330" s="1">
        <v>328.86509999999998</v>
      </c>
      <c r="AL330" s="1">
        <v>313.57490000000001</v>
      </c>
      <c r="AM330" s="1">
        <v>298.86160000000001</v>
      </c>
      <c r="AN330" s="1">
        <v>284.72269999999997</v>
      </c>
      <c r="AO330" s="1">
        <v>271.12909999999999</v>
      </c>
      <c r="AP330" s="1">
        <v>258.06270000000001</v>
      </c>
      <c r="AQ330" s="1">
        <v>245.53270000000001</v>
      </c>
      <c r="AR330" s="1">
        <v>233.4477</v>
      </c>
      <c r="AS330" s="1">
        <v>221.9102</v>
      </c>
      <c r="AT330" s="1">
        <v>210.88579999999999</v>
      </c>
      <c r="AU330" s="1">
        <v>200.39580000000001</v>
      </c>
      <c r="AV330" s="1">
        <v>190.3844</v>
      </c>
      <c r="AW330" s="1">
        <v>180.79499999999999</v>
      </c>
      <c r="AX330" s="1">
        <v>171.703</v>
      </c>
      <c r="AY330" s="1">
        <v>162.98830000000001</v>
      </c>
      <c r="AZ330" s="1">
        <v>154.69499999999999</v>
      </c>
      <c r="BA330" s="1">
        <v>146.83330000000001</v>
      </c>
      <c r="BB330" s="1">
        <v>139.3449</v>
      </c>
      <c r="BC330" s="1">
        <v>132.238</v>
      </c>
      <c r="BD330" s="1">
        <v>125.4569</v>
      </c>
      <c r="BE330" s="1">
        <v>119.00149999999999</v>
      </c>
      <c r="BF330" s="1">
        <v>112.84139999999999</v>
      </c>
      <c r="BG330" s="1">
        <v>107.0762</v>
      </c>
      <c r="BH330" s="1">
        <v>101.64960000000001</v>
      </c>
      <c r="BI330" s="1">
        <v>96.400530000000003</v>
      </c>
      <c r="BJ330" s="1">
        <v>91.456670000000003</v>
      </c>
      <c r="BK330" s="1">
        <v>86.733959999999996</v>
      </c>
      <c r="BL330" s="1">
        <v>82.252619999999993</v>
      </c>
      <c r="BM330" s="1">
        <v>78.020449999999997</v>
      </c>
      <c r="BN330" s="1">
        <v>73.989130000000003</v>
      </c>
      <c r="BO330" s="1">
        <v>70.229609999999994</v>
      </c>
      <c r="BP330" s="1">
        <v>66.621480000000005</v>
      </c>
      <c r="BQ330" s="1">
        <v>63.207949999999997</v>
      </c>
      <c r="BR330" s="1">
        <v>59.888010000000001</v>
      </c>
      <c r="BS330" s="1">
        <v>56.756720000000001</v>
      </c>
      <c r="BT330" s="1">
        <v>53.876950000000001</v>
      </c>
      <c r="BU330" s="1">
        <v>51.080919999999999</v>
      </c>
      <c r="BV330" s="1">
        <v>48.42736</v>
      </c>
      <c r="BW330" s="1">
        <v>45.91386</v>
      </c>
      <c r="BX330" s="1">
        <v>43.502279999999999</v>
      </c>
      <c r="BY330" s="1">
        <v>41.29842</v>
      </c>
      <c r="BZ330" s="1">
        <v>39.207509999999999</v>
      </c>
      <c r="CA330" s="1">
        <v>37.18544</v>
      </c>
      <c r="CB330" s="1">
        <v>35.325800000000001</v>
      </c>
      <c r="CC330" s="1">
        <v>33.568379999999998</v>
      </c>
      <c r="CD330" s="1">
        <v>31.888739999999999</v>
      </c>
      <c r="CE330" s="1">
        <v>30.276150000000001</v>
      </c>
      <c r="CF330" s="1">
        <v>28.788139999999999</v>
      </c>
      <c r="CG330" s="1">
        <v>27.360320000000002</v>
      </c>
      <c r="CH330" s="1">
        <v>26.001650000000001</v>
      </c>
      <c r="CI330" s="1">
        <v>24.755030000000001</v>
      </c>
      <c r="CJ330" s="1">
        <v>23.499469999999999</v>
      </c>
      <c r="CK330" s="1">
        <v>22.269539999999999</v>
      </c>
      <c r="CL330" s="1">
        <v>21.121269999999999</v>
      </c>
      <c r="CM330" s="1">
        <v>20.022169999999999</v>
      </c>
      <c r="CN330" s="1">
        <v>19.089079999999999</v>
      </c>
      <c r="CO330" s="1">
        <v>18.17803</v>
      </c>
      <c r="CP330" s="1">
        <v>17.22138</v>
      </c>
      <c r="CQ330" s="1">
        <v>16.29007</v>
      </c>
      <c r="CR330" s="1">
        <v>15.463660000000001</v>
      </c>
      <c r="CS330" s="1">
        <v>14.767189999999999</v>
      </c>
      <c r="CT330" s="1">
        <v>14.0579</v>
      </c>
      <c r="CU330" s="1">
        <v>13.39302</v>
      </c>
      <c r="CV330" s="1">
        <v>12.76718</v>
      </c>
      <c r="CW330" s="1">
        <v>12.15236</v>
      </c>
      <c r="CX330" s="1">
        <v>11.56169</v>
      </c>
      <c r="CY330" s="1">
        <v>11.004390000000001</v>
      </c>
      <c r="CZ330" s="1">
        <v>10.43249</v>
      </c>
      <c r="DA330" s="1">
        <v>9.9517819999999997</v>
      </c>
    </row>
    <row r="331" spans="1:105">
      <c r="A331">
        <v>1302.9000000000001</v>
      </c>
      <c r="B331">
        <v>72.035504335668989</v>
      </c>
      <c r="C331">
        <v>309.94600089911017</v>
      </c>
      <c r="D331">
        <v>63.448658221784989</v>
      </c>
      <c r="E331">
        <v>2.3862494655342559</v>
      </c>
      <c r="F331" s="1">
        <v>1848.482</v>
      </c>
      <c r="G331" s="1">
        <v>1408.998</v>
      </c>
      <c r="H331" s="1">
        <v>1135.444</v>
      </c>
      <c r="I331" s="1">
        <v>960.83320000000003</v>
      </c>
      <c r="J331" s="1">
        <v>848.56539999999995</v>
      </c>
      <c r="K331" s="1">
        <v>776.54060000000004</v>
      </c>
      <c r="L331" s="1">
        <v>730.6694</v>
      </c>
      <c r="M331" s="1">
        <v>701.41240000000005</v>
      </c>
      <c r="N331" s="1">
        <v>682.17250000000001</v>
      </c>
      <c r="O331" s="1">
        <v>668.59770000000003</v>
      </c>
      <c r="P331" s="1">
        <v>657.78620000000001</v>
      </c>
      <c r="Q331" s="1">
        <v>647.91520000000003</v>
      </c>
      <c r="R331" s="1">
        <v>637.77260000000001</v>
      </c>
      <c r="S331" s="1">
        <v>626.82640000000004</v>
      </c>
      <c r="T331" s="1">
        <v>614.77409999999998</v>
      </c>
      <c r="U331" s="1">
        <v>601.41930000000002</v>
      </c>
      <c r="V331" s="1">
        <v>586.91489999999999</v>
      </c>
      <c r="W331" s="1">
        <v>571.33860000000004</v>
      </c>
      <c r="X331" s="1">
        <v>554.87090000000001</v>
      </c>
      <c r="Y331" s="1">
        <v>537.72249999999997</v>
      </c>
      <c r="Z331" s="1">
        <v>520.08839999999998</v>
      </c>
      <c r="AA331" s="1">
        <v>502.08179999999999</v>
      </c>
      <c r="AB331" s="1">
        <v>483.80720000000002</v>
      </c>
      <c r="AC331" s="1">
        <v>465.49259999999998</v>
      </c>
      <c r="AD331" s="1">
        <v>447.28539999999998</v>
      </c>
      <c r="AE331" s="1">
        <v>429.18220000000002</v>
      </c>
      <c r="AF331" s="1">
        <v>411.32960000000003</v>
      </c>
      <c r="AG331" s="1">
        <v>393.82600000000002</v>
      </c>
      <c r="AH331" s="1">
        <v>376.66539999999998</v>
      </c>
      <c r="AI331" s="1">
        <v>359.9828</v>
      </c>
      <c r="AJ331" s="1">
        <v>343.7038</v>
      </c>
      <c r="AK331" s="1">
        <v>327.94659999999999</v>
      </c>
      <c r="AL331" s="1">
        <v>312.70139999999998</v>
      </c>
      <c r="AM331" s="1">
        <v>297.89179999999999</v>
      </c>
      <c r="AN331" s="1">
        <v>283.69</v>
      </c>
      <c r="AO331" s="1">
        <v>270.06479999999999</v>
      </c>
      <c r="AP331" s="1">
        <v>256.923</v>
      </c>
      <c r="AQ331" s="1">
        <v>244.3424</v>
      </c>
      <c r="AR331" s="1">
        <v>232.3081</v>
      </c>
      <c r="AS331" s="1">
        <v>220.76070000000001</v>
      </c>
      <c r="AT331" s="1">
        <v>209.68389999999999</v>
      </c>
      <c r="AU331" s="1">
        <v>199.089</v>
      </c>
      <c r="AV331" s="1">
        <v>188.99950000000001</v>
      </c>
      <c r="AW331" s="1">
        <v>179.4623</v>
      </c>
      <c r="AX331" s="1">
        <v>170.3306</v>
      </c>
      <c r="AY331" s="1">
        <v>161.6326</v>
      </c>
      <c r="AZ331" s="1">
        <v>153.32499999999999</v>
      </c>
      <c r="BA331" s="1">
        <v>145.35839999999999</v>
      </c>
      <c r="BB331" s="1">
        <v>137.80269999999999</v>
      </c>
      <c r="BC331" s="1">
        <v>130.6919</v>
      </c>
      <c r="BD331" s="1">
        <v>123.90479999999999</v>
      </c>
      <c r="BE331" s="1">
        <v>117.42400000000001</v>
      </c>
      <c r="BF331" s="1">
        <v>111.24639999999999</v>
      </c>
      <c r="BG331" s="1">
        <v>105.41800000000001</v>
      </c>
      <c r="BH331" s="1">
        <v>99.898089999999996</v>
      </c>
      <c r="BI331" s="1">
        <v>94.676190000000005</v>
      </c>
      <c r="BJ331" s="1">
        <v>89.678089999999997</v>
      </c>
      <c r="BK331" s="1">
        <v>84.911860000000004</v>
      </c>
      <c r="BL331" s="1">
        <v>80.39358</v>
      </c>
      <c r="BM331" s="1">
        <v>76.127120000000005</v>
      </c>
      <c r="BN331" s="1">
        <v>72.076740000000001</v>
      </c>
      <c r="BO331" s="1">
        <v>68.259690000000006</v>
      </c>
      <c r="BP331" s="1">
        <v>64.642619999999994</v>
      </c>
      <c r="BQ331" s="1">
        <v>61.177549999999997</v>
      </c>
      <c r="BR331" s="1">
        <v>57.910649999999997</v>
      </c>
      <c r="BS331" s="1">
        <v>54.861609999999999</v>
      </c>
      <c r="BT331" s="1">
        <v>51.945779999999999</v>
      </c>
      <c r="BU331" s="1">
        <v>49.145879999999998</v>
      </c>
      <c r="BV331" s="1">
        <v>46.503929999999997</v>
      </c>
      <c r="BW331" s="1">
        <v>43.943939999999998</v>
      </c>
      <c r="BX331" s="1">
        <v>41.622669999999999</v>
      </c>
      <c r="BY331" s="1">
        <v>39.42268</v>
      </c>
      <c r="BZ331" s="1">
        <v>37.297499999999999</v>
      </c>
      <c r="CA331" s="1">
        <v>35.277520000000003</v>
      </c>
      <c r="CB331" s="1">
        <v>33.317740000000001</v>
      </c>
      <c r="CC331" s="1">
        <v>31.556149999999999</v>
      </c>
      <c r="CD331" s="1">
        <v>29.866070000000001</v>
      </c>
      <c r="CE331" s="1">
        <v>28.240079999999999</v>
      </c>
      <c r="CF331" s="1">
        <v>26.709150000000001</v>
      </c>
      <c r="CG331" s="1">
        <v>25.261669999999999</v>
      </c>
      <c r="CH331" s="1">
        <v>23.839510000000001</v>
      </c>
      <c r="CI331" s="1">
        <v>22.543130000000001</v>
      </c>
      <c r="CJ331" s="1">
        <v>21.326309999999999</v>
      </c>
      <c r="CK331" s="1">
        <v>20.14228</v>
      </c>
      <c r="CL331" s="1">
        <v>18.983280000000001</v>
      </c>
      <c r="CM331" s="1">
        <v>17.934249999999999</v>
      </c>
      <c r="CN331" s="1">
        <v>16.946010000000001</v>
      </c>
      <c r="CO331" s="1">
        <v>16.02215</v>
      </c>
      <c r="CP331" s="1">
        <v>15.1266</v>
      </c>
      <c r="CQ331" s="1">
        <v>14.213469999999999</v>
      </c>
      <c r="CR331" s="1">
        <v>13.40166</v>
      </c>
      <c r="CS331" s="1">
        <v>12.64082</v>
      </c>
      <c r="CT331" s="1">
        <v>11.922890000000001</v>
      </c>
      <c r="CU331" s="1">
        <v>11.24489</v>
      </c>
      <c r="CV331" s="1">
        <v>10.59074</v>
      </c>
      <c r="CW331" s="1">
        <v>9.9648939999999993</v>
      </c>
      <c r="CX331" s="1">
        <v>9.4180279999999996</v>
      </c>
      <c r="CY331" s="1">
        <v>8.861326</v>
      </c>
      <c r="CZ331" s="1">
        <v>8.3564810000000005</v>
      </c>
      <c r="DA331" s="1">
        <v>7.842098</v>
      </c>
    </row>
    <row r="332" spans="1:105">
      <c r="A332">
        <v>1303</v>
      </c>
      <c r="B332">
        <v>74.339839999999995</v>
      </c>
      <c r="C332">
        <v>314.54689999999999</v>
      </c>
      <c r="D332">
        <v>66.796880000000002</v>
      </c>
      <c r="E332">
        <v>2.282715</v>
      </c>
      <c r="F332" s="1">
        <v>1845.15</v>
      </c>
      <c r="G332" s="1">
        <v>1406.8420000000001</v>
      </c>
      <c r="H332" s="1">
        <v>1134.1679999999999</v>
      </c>
      <c r="I332" s="1">
        <v>960.09230000000002</v>
      </c>
      <c r="J332" s="1">
        <v>848.08360000000005</v>
      </c>
      <c r="K332" s="1">
        <v>776.197</v>
      </c>
      <c r="L332" s="1">
        <v>730.31290000000001</v>
      </c>
      <c r="M332" s="1">
        <v>700.97019999999998</v>
      </c>
      <c r="N332" s="1">
        <v>681.6472</v>
      </c>
      <c r="O332" s="1">
        <v>667.98350000000005</v>
      </c>
      <c r="P332" s="1">
        <v>657.07389999999998</v>
      </c>
      <c r="Q332" s="1">
        <v>646.98979999999995</v>
      </c>
      <c r="R332" s="1">
        <v>636.7808</v>
      </c>
      <c r="S332" s="1">
        <v>625.77499999999998</v>
      </c>
      <c r="T332" s="1">
        <v>613.71860000000004</v>
      </c>
      <c r="U332" s="1">
        <v>600.3646</v>
      </c>
      <c r="V332" s="1">
        <v>585.86739999999998</v>
      </c>
      <c r="W332" s="1">
        <v>570.31129999999996</v>
      </c>
      <c r="X332" s="1">
        <v>553.85770000000002</v>
      </c>
      <c r="Y332" s="1">
        <v>536.80520000000001</v>
      </c>
      <c r="Z332" s="1">
        <v>519.21519999999998</v>
      </c>
      <c r="AA332" s="1">
        <v>501.24759999999998</v>
      </c>
      <c r="AB332" s="1">
        <v>483.02659999999997</v>
      </c>
      <c r="AC332" s="1">
        <v>464.87130000000002</v>
      </c>
      <c r="AD332" s="1">
        <v>446.7636</v>
      </c>
      <c r="AE332" s="1">
        <v>428.75659999999999</v>
      </c>
      <c r="AF332" s="1">
        <v>411.01249999999999</v>
      </c>
      <c r="AG332" s="1">
        <v>393.5813</v>
      </c>
      <c r="AH332" s="1">
        <v>376.48779999999999</v>
      </c>
      <c r="AI332" s="1">
        <v>359.81299999999999</v>
      </c>
      <c r="AJ332" s="1">
        <v>343.67720000000003</v>
      </c>
      <c r="AK332" s="1">
        <v>327.9871</v>
      </c>
      <c r="AL332" s="1">
        <v>312.83580000000001</v>
      </c>
      <c r="AM332" s="1">
        <v>298.20030000000003</v>
      </c>
      <c r="AN332" s="1">
        <v>284.0247</v>
      </c>
      <c r="AO332" s="1">
        <v>270.44510000000002</v>
      </c>
      <c r="AP332" s="1">
        <v>257.42160000000001</v>
      </c>
      <c r="AQ332" s="1">
        <v>244.8526</v>
      </c>
      <c r="AR332" s="1">
        <v>232.8278</v>
      </c>
      <c r="AS332" s="1">
        <v>221.39429999999999</v>
      </c>
      <c r="AT332" s="1">
        <v>210.44120000000001</v>
      </c>
      <c r="AU332" s="1">
        <v>199.9821</v>
      </c>
      <c r="AV332" s="1">
        <v>189.93680000000001</v>
      </c>
      <c r="AW332" s="1">
        <v>180.3817</v>
      </c>
      <c r="AX332" s="1">
        <v>171.28100000000001</v>
      </c>
      <c r="AY332" s="1">
        <v>162.60329999999999</v>
      </c>
      <c r="AZ332" s="1">
        <v>154.3586</v>
      </c>
      <c r="BA332" s="1">
        <v>146.51589999999999</v>
      </c>
      <c r="BB332" s="1">
        <v>138.99299999999999</v>
      </c>
      <c r="BC332" s="1">
        <v>131.84610000000001</v>
      </c>
      <c r="BD332" s="1">
        <v>125.1726</v>
      </c>
      <c r="BE332" s="1">
        <v>118.71810000000001</v>
      </c>
      <c r="BF332" s="1">
        <v>112.53</v>
      </c>
      <c r="BG332" s="1">
        <v>106.7424</v>
      </c>
      <c r="BH332" s="1">
        <v>101.2589</v>
      </c>
      <c r="BI332" s="1">
        <v>96.098339999999993</v>
      </c>
      <c r="BJ332" s="1">
        <v>91.189350000000005</v>
      </c>
      <c r="BK332" s="1">
        <v>86.476169999999996</v>
      </c>
      <c r="BL332" s="1">
        <v>82.034480000000002</v>
      </c>
      <c r="BM332" s="1">
        <v>77.792159999999996</v>
      </c>
      <c r="BN332" s="1">
        <v>73.762339999999995</v>
      </c>
      <c r="BO332" s="1">
        <v>69.90804</v>
      </c>
      <c r="BP332" s="1">
        <v>66.256399999999999</v>
      </c>
      <c r="BQ332" s="1">
        <v>62.811889999999998</v>
      </c>
      <c r="BR332" s="1">
        <v>59.639470000000003</v>
      </c>
      <c r="BS332" s="1">
        <v>56.50459</v>
      </c>
      <c r="BT332" s="1">
        <v>53.55986</v>
      </c>
      <c r="BU332" s="1">
        <v>50.759360000000001</v>
      </c>
      <c r="BV332" s="1">
        <v>47.981819999999999</v>
      </c>
      <c r="BW332" s="1">
        <v>45.591099999999997</v>
      </c>
      <c r="BX332" s="1">
        <v>43.305579999999999</v>
      </c>
      <c r="BY332" s="1">
        <v>41.12527</v>
      </c>
      <c r="BZ332" s="1">
        <v>39.072209999999998</v>
      </c>
      <c r="CA332" s="1">
        <v>37.069519999999997</v>
      </c>
      <c r="CB332" s="1">
        <v>35.022120000000001</v>
      </c>
      <c r="CC332" s="1">
        <v>33.233699999999999</v>
      </c>
      <c r="CD332" s="1">
        <v>31.630949999999999</v>
      </c>
      <c r="CE332" s="1">
        <v>30.021339999999999</v>
      </c>
      <c r="CF332" s="1">
        <v>28.479679999999998</v>
      </c>
      <c r="CG332" s="1">
        <v>26.951139999999999</v>
      </c>
      <c r="CH332" s="1">
        <v>25.535550000000001</v>
      </c>
      <c r="CI332" s="1">
        <v>24.18402</v>
      </c>
      <c r="CJ332" s="1">
        <v>22.87304</v>
      </c>
      <c r="CK332" s="1">
        <v>21.7498</v>
      </c>
      <c r="CL332" s="1">
        <v>20.658149999999999</v>
      </c>
      <c r="CM332" s="1">
        <v>19.616569999999999</v>
      </c>
      <c r="CN332" s="1">
        <v>18.66619</v>
      </c>
      <c r="CO332" s="1">
        <v>17.70805</v>
      </c>
      <c r="CP332" s="1">
        <v>16.863759999999999</v>
      </c>
      <c r="CQ332" s="1">
        <v>16.07639</v>
      </c>
      <c r="CR332" s="1">
        <v>15.243130000000001</v>
      </c>
      <c r="CS332" s="1">
        <v>14.478109999999999</v>
      </c>
      <c r="CT332" s="1">
        <v>13.787000000000001</v>
      </c>
      <c r="CU332" s="1">
        <v>13.120329999999999</v>
      </c>
      <c r="CV332" s="1">
        <v>12.450979999999999</v>
      </c>
      <c r="CW332" s="1">
        <v>11.850770000000001</v>
      </c>
      <c r="CX332" s="1">
        <v>11.2133</v>
      </c>
      <c r="CY332" s="1">
        <v>10.59163</v>
      </c>
      <c r="CZ332" s="1">
        <v>10.00662</v>
      </c>
      <c r="DA332" s="1">
        <v>9.4159419999999994</v>
      </c>
    </row>
    <row r="333" spans="1:105">
      <c r="A333">
        <v>1303.0999999999999</v>
      </c>
      <c r="B333">
        <v>76.769050789205878</v>
      </c>
      <c r="C333">
        <v>331.54550139856701</v>
      </c>
      <c r="D333">
        <v>71.643593286703478</v>
      </c>
      <c r="E333">
        <v>2.1875951198803119</v>
      </c>
      <c r="F333" s="1">
        <v>1853.9390000000001</v>
      </c>
      <c r="G333" s="1">
        <v>1414.595</v>
      </c>
      <c r="H333" s="1">
        <v>1141</v>
      </c>
      <c r="I333" s="1">
        <v>966.16800000000001</v>
      </c>
      <c r="J333" s="1">
        <v>853.47090000000003</v>
      </c>
      <c r="K333" s="1">
        <v>781.12019999999995</v>
      </c>
      <c r="L333" s="1">
        <v>734.93309999999997</v>
      </c>
      <c r="M333" s="1">
        <v>705.20830000000001</v>
      </c>
      <c r="N333" s="1">
        <v>685.6046</v>
      </c>
      <c r="O333" s="1">
        <v>671.74779999999998</v>
      </c>
      <c r="P333" s="1">
        <v>660.67960000000005</v>
      </c>
      <c r="Q333" s="1">
        <v>650.55470000000003</v>
      </c>
      <c r="R333" s="1">
        <v>640.21489999999994</v>
      </c>
      <c r="S333" s="1">
        <v>629.00850000000003</v>
      </c>
      <c r="T333" s="1">
        <v>616.82600000000002</v>
      </c>
      <c r="U333" s="1">
        <v>603.37189999999998</v>
      </c>
      <c r="V333" s="1">
        <v>588.76620000000003</v>
      </c>
      <c r="W333" s="1">
        <v>573.0806</v>
      </c>
      <c r="X333" s="1">
        <v>556.62570000000005</v>
      </c>
      <c r="Y333" s="1">
        <v>539.45579999999995</v>
      </c>
      <c r="Z333" s="1">
        <v>521.7183</v>
      </c>
      <c r="AA333" s="1">
        <v>503.6687</v>
      </c>
      <c r="AB333" s="1">
        <v>485.38189999999997</v>
      </c>
      <c r="AC333" s="1">
        <v>467.02359999999999</v>
      </c>
      <c r="AD333" s="1">
        <v>448.76060000000001</v>
      </c>
      <c r="AE333" s="1">
        <v>430.57100000000003</v>
      </c>
      <c r="AF333" s="1">
        <v>412.67750000000001</v>
      </c>
      <c r="AG333" s="1">
        <v>395.15309999999999</v>
      </c>
      <c r="AH333" s="1">
        <v>377.9418</v>
      </c>
      <c r="AI333" s="1">
        <v>361.2122</v>
      </c>
      <c r="AJ333" s="1">
        <v>344.89589999999998</v>
      </c>
      <c r="AK333" s="1">
        <v>329.04829999999998</v>
      </c>
      <c r="AL333" s="1">
        <v>313.81950000000001</v>
      </c>
      <c r="AM333" s="1">
        <v>299.10480000000001</v>
      </c>
      <c r="AN333" s="1">
        <v>284.81200000000001</v>
      </c>
      <c r="AO333" s="1">
        <v>271.06560000000002</v>
      </c>
      <c r="AP333" s="1">
        <v>257.97239999999999</v>
      </c>
      <c r="AQ333" s="1">
        <v>245.38069999999999</v>
      </c>
      <c r="AR333" s="1">
        <v>233.28559999999999</v>
      </c>
      <c r="AS333" s="1">
        <v>221.7072</v>
      </c>
      <c r="AT333" s="1">
        <v>210.6489</v>
      </c>
      <c r="AU333" s="1">
        <v>200.15979999999999</v>
      </c>
      <c r="AV333" s="1">
        <v>190.0789</v>
      </c>
      <c r="AW333" s="1">
        <v>180.44489999999999</v>
      </c>
      <c r="AX333" s="1">
        <v>171.32329999999999</v>
      </c>
      <c r="AY333" s="1">
        <v>162.7311</v>
      </c>
      <c r="AZ333" s="1">
        <v>154.36840000000001</v>
      </c>
      <c r="BA333" s="1">
        <v>146.4023</v>
      </c>
      <c r="BB333" s="1">
        <v>138.94649999999999</v>
      </c>
      <c r="BC333" s="1">
        <v>131.77789999999999</v>
      </c>
      <c r="BD333" s="1">
        <v>124.9806</v>
      </c>
      <c r="BE333" s="1">
        <v>118.54640000000001</v>
      </c>
      <c r="BF333" s="1">
        <v>112.37139999999999</v>
      </c>
      <c r="BG333" s="1">
        <v>106.5013</v>
      </c>
      <c r="BH333" s="1">
        <v>100.95780000000001</v>
      </c>
      <c r="BI333" s="1">
        <v>95.69511</v>
      </c>
      <c r="BJ333" s="1">
        <v>90.678839999999994</v>
      </c>
      <c r="BK333" s="1">
        <v>85.903670000000005</v>
      </c>
      <c r="BL333" s="1">
        <v>81.409530000000004</v>
      </c>
      <c r="BM333" s="1">
        <v>77.15231</v>
      </c>
      <c r="BN333" s="1">
        <v>73.084940000000003</v>
      </c>
      <c r="BO333" s="1">
        <v>69.267589999999998</v>
      </c>
      <c r="BP333" s="1">
        <v>65.610600000000005</v>
      </c>
      <c r="BQ333" s="1">
        <v>62.179189999999998</v>
      </c>
      <c r="BR333" s="1">
        <v>58.933750000000003</v>
      </c>
      <c r="BS333" s="1">
        <v>55.801560000000002</v>
      </c>
      <c r="BT333" s="1">
        <v>52.859209999999997</v>
      </c>
      <c r="BU333" s="1">
        <v>50.061399999999999</v>
      </c>
      <c r="BV333" s="1">
        <v>47.423029999999997</v>
      </c>
      <c r="BW333" s="1">
        <v>44.917270000000002</v>
      </c>
      <c r="BX333" s="1">
        <v>42.557850000000002</v>
      </c>
      <c r="BY333" s="1">
        <v>40.30095</v>
      </c>
      <c r="BZ333" s="1">
        <v>38.169510000000002</v>
      </c>
      <c r="CA333" s="1">
        <v>36.105119999999999</v>
      </c>
      <c r="CB333" s="1">
        <v>34.124780000000001</v>
      </c>
      <c r="CC333" s="1">
        <v>32.318179999999998</v>
      </c>
      <c r="CD333" s="1">
        <v>30.62781</v>
      </c>
      <c r="CE333" s="1">
        <v>28.972010000000001</v>
      </c>
      <c r="CF333" s="1">
        <v>27.450030000000002</v>
      </c>
      <c r="CG333" s="1">
        <v>26.00761</v>
      </c>
      <c r="CH333" s="1">
        <v>24.64387</v>
      </c>
      <c r="CI333" s="1">
        <v>23.312909999999999</v>
      </c>
      <c r="CJ333" s="1">
        <v>22.094010000000001</v>
      </c>
      <c r="CK333" s="1">
        <v>20.952000000000002</v>
      </c>
      <c r="CL333" s="1">
        <v>19.7927</v>
      </c>
      <c r="CM333" s="1">
        <v>18.785990000000002</v>
      </c>
      <c r="CN333" s="1">
        <v>17.839479999999998</v>
      </c>
      <c r="CO333" s="1">
        <v>16.858689999999999</v>
      </c>
      <c r="CP333" s="1">
        <v>15.93573</v>
      </c>
      <c r="CQ333" s="1">
        <v>15.092930000000001</v>
      </c>
      <c r="CR333" s="1">
        <v>14.27575</v>
      </c>
      <c r="CS333" s="1">
        <v>13.490170000000001</v>
      </c>
      <c r="CT333" s="1">
        <v>12.71204</v>
      </c>
      <c r="CU333" s="1">
        <v>11.98338</v>
      </c>
      <c r="CV333" s="1">
        <v>11.297040000000001</v>
      </c>
      <c r="CW333" s="1">
        <v>10.67001</v>
      </c>
      <c r="CX333" s="1">
        <v>10.067119999999999</v>
      </c>
      <c r="CY333" s="1">
        <v>9.4540880000000005</v>
      </c>
      <c r="CZ333" s="1">
        <v>8.8839760000000005</v>
      </c>
      <c r="DA333" s="1">
        <v>8.3549910000000001</v>
      </c>
    </row>
    <row r="334" spans="1:105">
      <c r="A334">
        <v>1303.2</v>
      </c>
      <c r="B334">
        <v>79.082030000000003</v>
      </c>
      <c r="C334">
        <v>355.78129999999999</v>
      </c>
      <c r="D334">
        <v>77.492189999999994</v>
      </c>
      <c r="E334">
        <v>2.0933839999999999</v>
      </c>
      <c r="F334" s="1">
        <v>1853.4190000000001</v>
      </c>
      <c r="G334" s="1">
        <v>1413.3320000000001</v>
      </c>
      <c r="H334" s="1">
        <v>1139.1869999999999</v>
      </c>
      <c r="I334" s="1">
        <v>963.94479999999999</v>
      </c>
      <c r="J334" s="1">
        <v>850.91269999999997</v>
      </c>
      <c r="K334" s="1">
        <v>778.23099999999999</v>
      </c>
      <c r="L334" s="1">
        <v>731.78420000000006</v>
      </c>
      <c r="M334" s="1">
        <v>701.96879999999999</v>
      </c>
      <c r="N334" s="1">
        <v>682.30100000000004</v>
      </c>
      <c r="O334" s="1">
        <v>668.34770000000003</v>
      </c>
      <c r="P334" s="1">
        <v>657.32629999999995</v>
      </c>
      <c r="Q334" s="1">
        <v>647.26459999999997</v>
      </c>
      <c r="R334" s="1">
        <v>637.03499999999997</v>
      </c>
      <c r="S334" s="1">
        <v>626.05449999999996</v>
      </c>
      <c r="T334" s="1">
        <v>613.90570000000002</v>
      </c>
      <c r="U334" s="1">
        <v>600.63599999999997</v>
      </c>
      <c r="V334" s="1">
        <v>586.14279999999997</v>
      </c>
      <c r="W334" s="1">
        <v>570.66449999999998</v>
      </c>
      <c r="X334" s="1">
        <v>554.29690000000005</v>
      </c>
      <c r="Y334" s="1">
        <v>537.23969999999997</v>
      </c>
      <c r="Z334" s="1">
        <v>519.76179999999999</v>
      </c>
      <c r="AA334" s="1">
        <v>501.94290000000001</v>
      </c>
      <c r="AB334" s="1">
        <v>483.79669999999999</v>
      </c>
      <c r="AC334" s="1">
        <v>465.61</v>
      </c>
      <c r="AD334" s="1">
        <v>447.48390000000001</v>
      </c>
      <c r="AE334" s="1">
        <v>429.56479999999999</v>
      </c>
      <c r="AF334" s="1">
        <v>411.8526</v>
      </c>
      <c r="AG334" s="1">
        <v>394.43869999999998</v>
      </c>
      <c r="AH334" s="1">
        <v>377.45280000000002</v>
      </c>
      <c r="AI334" s="1">
        <v>360.89510000000001</v>
      </c>
      <c r="AJ334" s="1">
        <v>344.75069999999999</v>
      </c>
      <c r="AK334" s="1">
        <v>329.04300000000001</v>
      </c>
      <c r="AL334" s="1">
        <v>313.9221</v>
      </c>
      <c r="AM334" s="1">
        <v>299.35719999999998</v>
      </c>
      <c r="AN334" s="1">
        <v>285.28410000000002</v>
      </c>
      <c r="AO334" s="1">
        <v>271.7054</v>
      </c>
      <c r="AP334" s="1">
        <v>258.70940000000002</v>
      </c>
      <c r="AQ334" s="1">
        <v>246.19759999999999</v>
      </c>
      <c r="AR334" s="1">
        <v>234.179</v>
      </c>
      <c r="AS334" s="1">
        <v>222.7208</v>
      </c>
      <c r="AT334" s="1">
        <v>211.7527</v>
      </c>
      <c r="AU334" s="1">
        <v>201.2312</v>
      </c>
      <c r="AV334" s="1">
        <v>191.2415</v>
      </c>
      <c r="AW334" s="1">
        <v>181.70519999999999</v>
      </c>
      <c r="AX334" s="1">
        <v>172.59739999999999</v>
      </c>
      <c r="AY334" s="1">
        <v>163.90350000000001</v>
      </c>
      <c r="AZ334" s="1">
        <v>155.6454</v>
      </c>
      <c r="BA334" s="1">
        <v>147.7577</v>
      </c>
      <c r="BB334" s="1">
        <v>140.25389999999999</v>
      </c>
      <c r="BC334" s="1">
        <v>133.10409999999999</v>
      </c>
      <c r="BD334" s="1">
        <v>126.34829999999999</v>
      </c>
      <c r="BE334" s="1">
        <v>119.95959999999999</v>
      </c>
      <c r="BF334" s="1">
        <v>113.8484</v>
      </c>
      <c r="BG334" s="1">
        <v>108.0847</v>
      </c>
      <c r="BH334" s="1">
        <v>102.54600000000001</v>
      </c>
      <c r="BI334" s="1">
        <v>97.231110000000001</v>
      </c>
      <c r="BJ334" s="1">
        <v>92.206199999999995</v>
      </c>
      <c r="BK334" s="1">
        <v>87.486149999999995</v>
      </c>
      <c r="BL334" s="1">
        <v>83.084400000000002</v>
      </c>
      <c r="BM334" s="1">
        <v>78.898110000000003</v>
      </c>
      <c r="BN334" s="1">
        <v>74.869770000000003</v>
      </c>
      <c r="BO334" s="1">
        <v>71.013990000000007</v>
      </c>
      <c r="BP334" s="1">
        <v>67.402889999999999</v>
      </c>
      <c r="BQ334" s="1">
        <v>63.986980000000003</v>
      </c>
      <c r="BR334" s="1">
        <v>60.748699999999999</v>
      </c>
      <c r="BS334" s="1">
        <v>57.616500000000002</v>
      </c>
      <c r="BT334" s="1">
        <v>54.696510000000004</v>
      </c>
      <c r="BU334" s="1">
        <v>51.989289999999997</v>
      </c>
      <c r="BV334" s="1">
        <v>49.395620000000001</v>
      </c>
      <c r="BW334" s="1">
        <v>46.934869999999997</v>
      </c>
      <c r="BX334" s="1">
        <v>44.503619999999998</v>
      </c>
      <c r="BY334" s="1">
        <v>42.255360000000003</v>
      </c>
      <c r="BZ334" s="1">
        <v>40.089350000000003</v>
      </c>
      <c r="CA334" s="1">
        <v>38.02467</v>
      </c>
      <c r="CB334" s="1">
        <v>36.193040000000003</v>
      </c>
      <c r="CC334" s="1">
        <v>34.393889999999999</v>
      </c>
      <c r="CD334" s="1">
        <v>32.584910000000001</v>
      </c>
      <c r="CE334" s="1">
        <v>30.947890000000001</v>
      </c>
      <c r="CF334" s="1">
        <v>29.395800000000001</v>
      </c>
      <c r="CG334" s="1">
        <v>27.91911</v>
      </c>
      <c r="CH334" s="1">
        <v>26.481159999999999</v>
      </c>
      <c r="CI334" s="1">
        <v>25.144839999999999</v>
      </c>
      <c r="CJ334" s="1">
        <v>23.922360000000001</v>
      </c>
      <c r="CK334" s="1">
        <v>22.794360000000001</v>
      </c>
      <c r="CL334" s="1">
        <v>21.697939999999999</v>
      </c>
      <c r="CM334" s="1">
        <v>20.64414</v>
      </c>
      <c r="CN334" s="1">
        <v>19.675879999999999</v>
      </c>
      <c r="CO334" s="1">
        <v>18.76811</v>
      </c>
      <c r="CP334" s="1">
        <v>17.824580000000001</v>
      </c>
      <c r="CQ334" s="1">
        <v>16.979690000000002</v>
      </c>
      <c r="CR334" s="1">
        <v>16.186060000000001</v>
      </c>
      <c r="CS334" s="1">
        <v>15.424620000000001</v>
      </c>
      <c r="CT334" s="1">
        <v>14.729939999999999</v>
      </c>
      <c r="CU334" s="1">
        <v>14.015879999999999</v>
      </c>
      <c r="CV334" s="1">
        <v>13.3355</v>
      </c>
      <c r="CW334" s="1">
        <v>12.66794</v>
      </c>
      <c r="CX334" s="1">
        <v>12.04776</v>
      </c>
      <c r="CY334" s="1">
        <v>11.476150000000001</v>
      </c>
      <c r="CZ334" s="1">
        <v>10.919449999999999</v>
      </c>
      <c r="DA334" s="1">
        <v>10.368119999999999</v>
      </c>
    </row>
    <row r="335" spans="1:105">
      <c r="A335">
        <v>1303.3</v>
      </c>
      <c r="B335">
        <v>81.048829999999995</v>
      </c>
      <c r="C335">
        <v>380.4375</v>
      </c>
      <c r="D335">
        <v>83.453130000000002</v>
      </c>
      <c r="E335">
        <v>1.9958499999999999</v>
      </c>
      <c r="F335" s="1">
        <v>1845.2270000000001</v>
      </c>
      <c r="G335" s="1">
        <v>1406.4749999999999</v>
      </c>
      <c r="H335" s="1">
        <v>1133.2760000000001</v>
      </c>
      <c r="I335" s="1">
        <v>958.64869999999996</v>
      </c>
      <c r="J335" s="1">
        <v>846.17139999999995</v>
      </c>
      <c r="K335" s="1">
        <v>773.91319999999996</v>
      </c>
      <c r="L335" s="1">
        <v>727.7595</v>
      </c>
      <c r="M335" s="1">
        <v>698.24300000000005</v>
      </c>
      <c r="N335" s="1">
        <v>678.85969999999998</v>
      </c>
      <c r="O335" s="1">
        <v>665.21609999999998</v>
      </c>
      <c r="P335" s="1">
        <v>654.43700000000001</v>
      </c>
      <c r="Q335" s="1">
        <v>644.61429999999996</v>
      </c>
      <c r="R335" s="1">
        <v>634.61329999999998</v>
      </c>
      <c r="S335" s="1">
        <v>623.74270000000001</v>
      </c>
      <c r="T335" s="1">
        <v>611.78499999999997</v>
      </c>
      <c r="U335" s="1">
        <v>598.65120000000002</v>
      </c>
      <c r="V335" s="1">
        <v>584.38679999999999</v>
      </c>
      <c r="W335" s="1">
        <v>569.07839999999999</v>
      </c>
      <c r="X335" s="1">
        <v>552.81989999999996</v>
      </c>
      <c r="Y335" s="1">
        <v>535.8614</v>
      </c>
      <c r="Z335" s="1">
        <v>518.40909999999997</v>
      </c>
      <c r="AA335" s="1">
        <v>500.60829999999999</v>
      </c>
      <c r="AB335" s="1">
        <v>482.58080000000001</v>
      </c>
      <c r="AC335" s="1">
        <v>464.46600000000001</v>
      </c>
      <c r="AD335" s="1">
        <v>446.42180000000002</v>
      </c>
      <c r="AE335" s="1">
        <v>428.47820000000002</v>
      </c>
      <c r="AF335" s="1">
        <v>410.80919999999998</v>
      </c>
      <c r="AG335" s="1">
        <v>393.46300000000002</v>
      </c>
      <c r="AH335" s="1">
        <v>376.4896</v>
      </c>
      <c r="AI335" s="1">
        <v>359.93990000000002</v>
      </c>
      <c r="AJ335" s="1">
        <v>343.79790000000003</v>
      </c>
      <c r="AK335" s="1">
        <v>328.14980000000003</v>
      </c>
      <c r="AL335" s="1">
        <v>313.02289999999999</v>
      </c>
      <c r="AM335" s="1">
        <v>298.40649999999999</v>
      </c>
      <c r="AN335" s="1">
        <v>284.33069999999998</v>
      </c>
      <c r="AO335" s="1">
        <v>270.72669999999999</v>
      </c>
      <c r="AP335" s="1">
        <v>257.68599999999998</v>
      </c>
      <c r="AQ335" s="1">
        <v>245.1858</v>
      </c>
      <c r="AR335" s="1">
        <v>233.226</v>
      </c>
      <c r="AS335" s="1">
        <v>221.73079999999999</v>
      </c>
      <c r="AT335" s="1">
        <v>210.76990000000001</v>
      </c>
      <c r="AU335" s="1">
        <v>200.28110000000001</v>
      </c>
      <c r="AV335" s="1">
        <v>190.25810000000001</v>
      </c>
      <c r="AW335" s="1">
        <v>180.68979999999999</v>
      </c>
      <c r="AX335" s="1">
        <v>171.54480000000001</v>
      </c>
      <c r="AY335" s="1">
        <v>162.8492</v>
      </c>
      <c r="AZ335" s="1">
        <v>154.58709999999999</v>
      </c>
      <c r="BA335" s="1">
        <v>146.7364</v>
      </c>
      <c r="BB335" s="1">
        <v>139.23910000000001</v>
      </c>
      <c r="BC335" s="1">
        <v>132.0941</v>
      </c>
      <c r="BD335" s="1">
        <v>125.327</v>
      </c>
      <c r="BE335" s="1">
        <v>118.8903</v>
      </c>
      <c r="BF335" s="1">
        <v>112.7666</v>
      </c>
      <c r="BG335" s="1">
        <v>106.9743</v>
      </c>
      <c r="BH335" s="1">
        <v>101.45350000000001</v>
      </c>
      <c r="BI335" s="1">
        <v>96.189830000000001</v>
      </c>
      <c r="BJ335" s="1">
        <v>91.226010000000002</v>
      </c>
      <c r="BK335" s="1">
        <v>86.483620000000002</v>
      </c>
      <c r="BL335" s="1">
        <v>82.001400000000004</v>
      </c>
      <c r="BM335" s="1">
        <v>77.717960000000005</v>
      </c>
      <c r="BN335" s="1">
        <v>73.678889999999996</v>
      </c>
      <c r="BO335" s="1">
        <v>69.902379999999994</v>
      </c>
      <c r="BP335" s="1">
        <v>66.250739999999993</v>
      </c>
      <c r="BQ335" s="1">
        <v>62.816360000000003</v>
      </c>
      <c r="BR335" s="1">
        <v>59.54618</v>
      </c>
      <c r="BS335" s="1">
        <v>56.429490000000001</v>
      </c>
      <c r="BT335" s="1">
        <v>53.483260000000001</v>
      </c>
      <c r="BU335" s="1">
        <v>50.67651</v>
      </c>
      <c r="BV335" s="1">
        <v>48.033369999999998</v>
      </c>
      <c r="BW335" s="1">
        <v>45.536259999999999</v>
      </c>
      <c r="BX335" s="1">
        <v>43.20664</v>
      </c>
      <c r="BY335" s="1">
        <v>40.972090000000001</v>
      </c>
      <c r="BZ335" s="1">
        <v>38.843330000000002</v>
      </c>
      <c r="CA335" s="1">
        <v>36.81203</v>
      </c>
      <c r="CB335" s="1">
        <v>34.905889999999999</v>
      </c>
      <c r="CC335" s="1">
        <v>33.104950000000002</v>
      </c>
      <c r="CD335" s="1">
        <v>31.384779999999999</v>
      </c>
      <c r="CE335" s="1">
        <v>29.743289999999998</v>
      </c>
      <c r="CF335" s="1">
        <v>28.218019999999999</v>
      </c>
      <c r="CG335" s="1">
        <v>26.803319999999999</v>
      </c>
      <c r="CH335" s="1">
        <v>25.418420000000001</v>
      </c>
      <c r="CI335" s="1">
        <v>24.144390000000001</v>
      </c>
      <c r="CJ335" s="1">
        <v>22.88466</v>
      </c>
      <c r="CK335" s="1">
        <v>21.67559</v>
      </c>
      <c r="CL335" s="1">
        <v>20.559799999999999</v>
      </c>
      <c r="CM335" s="1">
        <v>19.505710000000001</v>
      </c>
      <c r="CN335" s="1">
        <v>18.52582</v>
      </c>
      <c r="CO335" s="1">
        <v>17.59093</v>
      </c>
      <c r="CP335" s="1">
        <v>16.653359999999999</v>
      </c>
      <c r="CQ335" s="1">
        <v>15.78135</v>
      </c>
      <c r="CR335" s="1">
        <v>14.9618</v>
      </c>
      <c r="CS335" s="1">
        <v>14.15863</v>
      </c>
      <c r="CT335" s="1">
        <v>13.43355</v>
      </c>
      <c r="CU335" s="1">
        <v>12.767770000000001</v>
      </c>
      <c r="CV335" s="1">
        <v>12.089180000000001</v>
      </c>
      <c r="CW335" s="1">
        <v>11.443669999999999</v>
      </c>
      <c r="CX335" s="1">
        <v>10.85866</v>
      </c>
      <c r="CY335" s="1">
        <v>10.257849999999999</v>
      </c>
      <c r="CZ335" s="1">
        <v>9.7047229999999995</v>
      </c>
      <c r="DA335" s="1">
        <v>9.2073280000000004</v>
      </c>
    </row>
    <row r="336" spans="1:105">
      <c r="A336">
        <v>1303.4000000000001</v>
      </c>
      <c r="B336">
        <v>82.559651438563577</v>
      </c>
      <c r="C336">
        <v>400.21612607395241</v>
      </c>
      <c r="D336">
        <v>88.695495754254026</v>
      </c>
      <c r="E336">
        <v>1.8888134415582341</v>
      </c>
      <c r="F336" s="1">
        <v>1843.5640000000001</v>
      </c>
      <c r="G336" s="1">
        <v>1406.251</v>
      </c>
      <c r="H336" s="1">
        <v>1134.0360000000001</v>
      </c>
      <c r="I336" s="1">
        <v>959.96360000000004</v>
      </c>
      <c r="J336" s="1">
        <v>847.92349999999999</v>
      </c>
      <c r="K336" s="1">
        <v>776.23450000000003</v>
      </c>
      <c r="L336" s="1">
        <v>730.45809999999994</v>
      </c>
      <c r="M336" s="1">
        <v>701.11710000000005</v>
      </c>
      <c r="N336" s="1">
        <v>681.8134</v>
      </c>
      <c r="O336" s="1">
        <v>668.14449999999999</v>
      </c>
      <c r="P336" s="1">
        <v>657.26229999999998</v>
      </c>
      <c r="Q336" s="1">
        <v>647.4058</v>
      </c>
      <c r="R336" s="1">
        <v>637.23969999999997</v>
      </c>
      <c r="S336" s="1">
        <v>626.28250000000003</v>
      </c>
      <c r="T336" s="1">
        <v>614.17359999999996</v>
      </c>
      <c r="U336" s="1">
        <v>600.69090000000006</v>
      </c>
      <c r="V336" s="1">
        <v>586.04139999999995</v>
      </c>
      <c r="W336" s="1">
        <v>570.44399999999996</v>
      </c>
      <c r="X336" s="1">
        <v>553.93700000000001</v>
      </c>
      <c r="Y336" s="1">
        <v>536.76260000000002</v>
      </c>
      <c r="Z336" s="1">
        <v>519.17560000000003</v>
      </c>
      <c r="AA336" s="1">
        <v>501.1814</v>
      </c>
      <c r="AB336" s="1">
        <v>482.98140000000001</v>
      </c>
      <c r="AC336" s="1">
        <v>464.73270000000002</v>
      </c>
      <c r="AD336" s="1">
        <v>446.60379999999998</v>
      </c>
      <c r="AE336" s="1">
        <v>428.6574</v>
      </c>
      <c r="AF336" s="1">
        <v>410.96809999999999</v>
      </c>
      <c r="AG336" s="1">
        <v>393.53149999999999</v>
      </c>
      <c r="AH336" s="1">
        <v>376.41269999999997</v>
      </c>
      <c r="AI336" s="1">
        <v>359.8073</v>
      </c>
      <c r="AJ336" s="1">
        <v>343.74880000000002</v>
      </c>
      <c r="AK336" s="1">
        <v>327.98860000000002</v>
      </c>
      <c r="AL336" s="1">
        <v>312.77379999999999</v>
      </c>
      <c r="AM336" s="1">
        <v>298.12099999999998</v>
      </c>
      <c r="AN336" s="1">
        <v>283.96600000000001</v>
      </c>
      <c r="AO336" s="1">
        <v>270.38819999999998</v>
      </c>
      <c r="AP336" s="1">
        <v>257.30450000000002</v>
      </c>
      <c r="AQ336" s="1">
        <v>244.79390000000001</v>
      </c>
      <c r="AR336" s="1">
        <v>232.72499999999999</v>
      </c>
      <c r="AS336" s="1">
        <v>221.15860000000001</v>
      </c>
      <c r="AT336" s="1">
        <v>210.1455</v>
      </c>
      <c r="AU336" s="1">
        <v>199.6114</v>
      </c>
      <c r="AV336" s="1">
        <v>189.44919999999999</v>
      </c>
      <c r="AW336" s="1">
        <v>179.79040000000001</v>
      </c>
      <c r="AX336" s="1">
        <v>170.59469999999999</v>
      </c>
      <c r="AY336" s="1">
        <v>161.79480000000001</v>
      </c>
      <c r="AZ336" s="1">
        <v>153.4007</v>
      </c>
      <c r="BA336" s="1">
        <v>145.49549999999999</v>
      </c>
      <c r="BB336" s="1">
        <v>138.00290000000001</v>
      </c>
      <c r="BC336" s="1">
        <v>130.88980000000001</v>
      </c>
      <c r="BD336" s="1">
        <v>124.0741</v>
      </c>
      <c r="BE336" s="1">
        <v>117.60469999999999</v>
      </c>
      <c r="BF336" s="1">
        <v>111.6437</v>
      </c>
      <c r="BG336" s="1">
        <v>105.9768</v>
      </c>
      <c r="BH336" s="1">
        <v>100.5907</v>
      </c>
      <c r="BI336" s="1">
        <v>95.409319999999994</v>
      </c>
      <c r="BJ336" s="1">
        <v>90.377549999999999</v>
      </c>
      <c r="BK336" s="1">
        <v>85.650350000000003</v>
      </c>
      <c r="BL336" s="1">
        <v>81.215810000000005</v>
      </c>
      <c r="BM336" s="1">
        <v>76.988399999999999</v>
      </c>
      <c r="BN336" s="1">
        <v>72.887339999999995</v>
      </c>
      <c r="BO336" s="1">
        <v>69.07687</v>
      </c>
      <c r="BP336" s="1">
        <v>65.424930000000003</v>
      </c>
      <c r="BQ336" s="1">
        <v>61.802790000000002</v>
      </c>
      <c r="BR336" s="1">
        <v>58.452449999999999</v>
      </c>
      <c r="BS336" s="1">
        <v>55.404299999999999</v>
      </c>
      <c r="BT336" s="1">
        <v>52.404139999999998</v>
      </c>
      <c r="BU336" s="1">
        <v>49.54195</v>
      </c>
      <c r="BV336" s="1">
        <v>46.87706</v>
      </c>
      <c r="BW336" s="1">
        <v>44.39902</v>
      </c>
      <c r="BX336" s="1">
        <v>41.987740000000002</v>
      </c>
      <c r="BY336" s="1">
        <v>39.688809999999997</v>
      </c>
      <c r="BZ336" s="1">
        <v>37.57705</v>
      </c>
      <c r="CA336" s="1">
        <v>35.542459999999998</v>
      </c>
      <c r="CB336" s="1">
        <v>33.711129999999997</v>
      </c>
      <c r="CC336" s="1">
        <v>31.942979999999999</v>
      </c>
      <c r="CD336" s="1">
        <v>30.223700000000001</v>
      </c>
      <c r="CE336" s="1">
        <v>28.592929999999999</v>
      </c>
      <c r="CF336" s="1">
        <v>27.095089999999999</v>
      </c>
      <c r="CG336" s="1">
        <v>25.79691</v>
      </c>
      <c r="CH336" s="1">
        <v>24.50112</v>
      </c>
      <c r="CI336" s="1">
        <v>23.223800000000001</v>
      </c>
      <c r="CJ336" s="1">
        <v>21.973009999999999</v>
      </c>
      <c r="CK336" s="1">
        <v>20.73921</v>
      </c>
      <c r="CL336" s="1">
        <v>19.756039999999999</v>
      </c>
      <c r="CM336" s="1">
        <v>18.750520000000002</v>
      </c>
      <c r="CN336" s="1">
        <v>17.650829999999999</v>
      </c>
      <c r="CO336" s="1">
        <v>16.64471</v>
      </c>
      <c r="CP336" s="1">
        <v>15.702669999999999</v>
      </c>
      <c r="CQ336" s="1">
        <v>14.813980000000001</v>
      </c>
      <c r="CR336" s="1">
        <v>13.951510000000001</v>
      </c>
      <c r="CS336" s="1">
        <v>13.16146</v>
      </c>
      <c r="CT336" s="1">
        <v>12.431900000000001</v>
      </c>
      <c r="CU336" s="1">
        <v>11.82663</v>
      </c>
      <c r="CV336" s="1">
        <v>11.11674</v>
      </c>
      <c r="CW336" s="1">
        <v>10.42802</v>
      </c>
      <c r="CX336" s="1">
        <v>9.8534360000000003</v>
      </c>
      <c r="CY336" s="1">
        <v>9.3080590000000001</v>
      </c>
      <c r="CZ336" s="1">
        <v>8.8079809999999998</v>
      </c>
      <c r="DA336" s="1">
        <v>8.3585670000000007</v>
      </c>
    </row>
    <row r="337" spans="1:105">
      <c r="A337">
        <v>1303.5</v>
      </c>
      <c r="B337">
        <v>83.621089999999995</v>
      </c>
      <c r="C337">
        <v>413.24220000000003</v>
      </c>
      <c r="D337">
        <v>92.78125</v>
      </c>
      <c r="E337">
        <v>1.7862549999999999</v>
      </c>
      <c r="F337" s="1">
        <v>1848.5239999999999</v>
      </c>
      <c r="G337" s="1">
        <v>1409.951</v>
      </c>
      <c r="H337" s="1">
        <v>1136.623</v>
      </c>
      <c r="I337" s="1">
        <v>961.80409999999995</v>
      </c>
      <c r="J337" s="1">
        <v>849.04830000000004</v>
      </c>
      <c r="K337" s="1">
        <v>776.49379999999996</v>
      </c>
      <c r="L337" s="1">
        <v>730.05070000000001</v>
      </c>
      <c r="M337" s="1">
        <v>700.23109999999997</v>
      </c>
      <c r="N337" s="1">
        <v>680.59119999999996</v>
      </c>
      <c r="O337" s="1">
        <v>666.64059999999995</v>
      </c>
      <c r="P337" s="1">
        <v>655.49620000000004</v>
      </c>
      <c r="Q337" s="1">
        <v>645.31820000000005</v>
      </c>
      <c r="R337" s="1">
        <v>635.1155</v>
      </c>
      <c r="S337" s="1">
        <v>624.05510000000004</v>
      </c>
      <c r="T337" s="1">
        <v>611.91669999999999</v>
      </c>
      <c r="U337" s="1">
        <v>598.59190000000001</v>
      </c>
      <c r="V337" s="1">
        <v>584.0915</v>
      </c>
      <c r="W337" s="1">
        <v>568.56849999999997</v>
      </c>
      <c r="X337" s="1">
        <v>552.22090000000003</v>
      </c>
      <c r="Y337" s="1">
        <v>535.2183</v>
      </c>
      <c r="Z337" s="1">
        <v>517.71770000000004</v>
      </c>
      <c r="AA337" s="1">
        <v>499.8338</v>
      </c>
      <c r="AB337" s="1">
        <v>481.73259999999999</v>
      </c>
      <c r="AC337" s="1">
        <v>463.57159999999999</v>
      </c>
      <c r="AD337" s="1">
        <v>445.48829999999998</v>
      </c>
      <c r="AE337" s="1">
        <v>427.55529999999999</v>
      </c>
      <c r="AF337" s="1">
        <v>409.90710000000001</v>
      </c>
      <c r="AG337" s="1">
        <v>392.5564</v>
      </c>
      <c r="AH337" s="1">
        <v>375.58600000000001</v>
      </c>
      <c r="AI337" s="1">
        <v>358.9991</v>
      </c>
      <c r="AJ337" s="1">
        <v>342.90539999999999</v>
      </c>
      <c r="AK337" s="1">
        <v>327.28140000000002</v>
      </c>
      <c r="AL337" s="1">
        <v>312.19060000000002</v>
      </c>
      <c r="AM337" s="1">
        <v>297.58429999999998</v>
      </c>
      <c r="AN337" s="1">
        <v>283.51389999999998</v>
      </c>
      <c r="AO337" s="1">
        <v>269.92500000000001</v>
      </c>
      <c r="AP337" s="1">
        <v>256.92840000000001</v>
      </c>
      <c r="AQ337" s="1">
        <v>244.43270000000001</v>
      </c>
      <c r="AR337" s="1">
        <v>232.43299999999999</v>
      </c>
      <c r="AS337" s="1">
        <v>220.95410000000001</v>
      </c>
      <c r="AT337" s="1">
        <v>210.0016</v>
      </c>
      <c r="AU337" s="1">
        <v>199.5324</v>
      </c>
      <c r="AV337" s="1">
        <v>189.5497</v>
      </c>
      <c r="AW337" s="1">
        <v>180.06399999999999</v>
      </c>
      <c r="AX337" s="1">
        <v>171.02119999999999</v>
      </c>
      <c r="AY337" s="1">
        <v>162.31659999999999</v>
      </c>
      <c r="AZ337" s="1">
        <v>154.04089999999999</v>
      </c>
      <c r="BA337" s="1">
        <v>146.21690000000001</v>
      </c>
      <c r="BB337" s="1">
        <v>138.81270000000001</v>
      </c>
      <c r="BC337" s="1">
        <v>131.7123</v>
      </c>
      <c r="BD337" s="1">
        <v>124.9091</v>
      </c>
      <c r="BE337" s="1">
        <v>118.4388</v>
      </c>
      <c r="BF337" s="1">
        <v>112.3074</v>
      </c>
      <c r="BG337" s="1">
        <v>106.52930000000001</v>
      </c>
      <c r="BH337" s="1">
        <v>100.9975</v>
      </c>
      <c r="BI337" s="1">
        <v>95.717770000000002</v>
      </c>
      <c r="BJ337" s="1">
        <v>90.725930000000005</v>
      </c>
      <c r="BK337" s="1">
        <v>85.986519999999999</v>
      </c>
      <c r="BL337" s="1">
        <v>81.501019999999997</v>
      </c>
      <c r="BM337" s="1">
        <v>77.267939999999996</v>
      </c>
      <c r="BN337" s="1">
        <v>73.240799999999993</v>
      </c>
      <c r="BO337" s="1">
        <v>69.446110000000004</v>
      </c>
      <c r="BP337" s="1">
        <v>65.848110000000005</v>
      </c>
      <c r="BQ337" s="1">
        <v>62.457239999999999</v>
      </c>
      <c r="BR337" s="1">
        <v>59.213889999999999</v>
      </c>
      <c r="BS337" s="1">
        <v>56.104050000000001</v>
      </c>
      <c r="BT337" s="1">
        <v>53.174819999999997</v>
      </c>
      <c r="BU337" s="1">
        <v>50.359720000000003</v>
      </c>
      <c r="BV337" s="1">
        <v>47.730589999999999</v>
      </c>
      <c r="BW337" s="1">
        <v>45.276090000000003</v>
      </c>
      <c r="BX337" s="1">
        <v>42.893120000000003</v>
      </c>
      <c r="BY337" s="1">
        <v>40.653500000000001</v>
      </c>
      <c r="BZ337" s="1">
        <v>38.528320000000001</v>
      </c>
      <c r="CA337" s="1">
        <v>36.531590000000001</v>
      </c>
      <c r="CB337" s="1">
        <v>34.61741</v>
      </c>
      <c r="CC337" s="1">
        <v>32.794719999999998</v>
      </c>
      <c r="CD337" s="1">
        <v>31.076329999999999</v>
      </c>
      <c r="CE337" s="1">
        <v>29.453320000000001</v>
      </c>
      <c r="CF337" s="1">
        <v>27.950099999999999</v>
      </c>
      <c r="CG337" s="1">
        <v>26.474309999999999</v>
      </c>
      <c r="CH337" s="1">
        <v>25.055140000000002</v>
      </c>
      <c r="CI337" s="1">
        <v>23.725370000000002</v>
      </c>
      <c r="CJ337" s="1">
        <v>22.46415</v>
      </c>
      <c r="CK337" s="1">
        <v>21.29561</v>
      </c>
      <c r="CL337" s="1">
        <v>20.136019999999998</v>
      </c>
      <c r="CM337" s="1">
        <v>19.094139999999999</v>
      </c>
      <c r="CN337" s="1">
        <v>18.099350000000001</v>
      </c>
      <c r="CO337" s="1">
        <v>17.162970000000001</v>
      </c>
      <c r="CP337" s="1">
        <v>16.287389999999998</v>
      </c>
      <c r="CQ337" s="1">
        <v>15.405849999999999</v>
      </c>
      <c r="CR337" s="1">
        <v>14.602679999999999</v>
      </c>
      <c r="CS337" s="1">
        <v>13.851369999999999</v>
      </c>
      <c r="CT337" s="1">
        <v>13.099769999999999</v>
      </c>
      <c r="CU337" s="1">
        <v>12.44234</v>
      </c>
      <c r="CV337" s="1">
        <v>11.80636</v>
      </c>
      <c r="CW337" s="1">
        <v>11.19035</v>
      </c>
      <c r="CX337" s="1">
        <v>10.57286</v>
      </c>
      <c r="CY337" s="1">
        <v>10.034330000000001</v>
      </c>
      <c r="CZ337" s="1">
        <v>9.5199510000000007</v>
      </c>
      <c r="DA337" s="1">
        <v>8.9942440000000001</v>
      </c>
    </row>
    <row r="338" spans="1:105">
      <c r="A338">
        <v>1303.5999999999999</v>
      </c>
      <c r="B338">
        <v>84.322049040957623</v>
      </c>
      <c r="C338">
        <v>420.51222997001531</v>
      </c>
      <c r="D338">
        <v>95.48752372626825</v>
      </c>
      <c r="E338">
        <v>1.6963788761240579</v>
      </c>
      <c r="F338" s="1">
        <v>1845.855</v>
      </c>
      <c r="G338" s="1">
        <v>1407.0940000000001</v>
      </c>
      <c r="H338" s="1">
        <v>1133.646</v>
      </c>
      <c r="I338" s="1">
        <v>958.70920000000001</v>
      </c>
      <c r="J338" s="1">
        <v>845.96910000000003</v>
      </c>
      <c r="K338" s="1">
        <v>773.63580000000002</v>
      </c>
      <c r="L338" s="1">
        <v>727.46090000000004</v>
      </c>
      <c r="M338" s="1">
        <v>697.96079999999995</v>
      </c>
      <c r="N338" s="1">
        <v>678.64400000000001</v>
      </c>
      <c r="O338" s="1">
        <v>665.08109999999999</v>
      </c>
      <c r="P338" s="1">
        <v>654.35659999999996</v>
      </c>
      <c r="Q338" s="1">
        <v>644.60770000000002</v>
      </c>
      <c r="R338" s="1">
        <v>634.66880000000003</v>
      </c>
      <c r="S338" s="1">
        <v>623.96510000000001</v>
      </c>
      <c r="T338" s="1">
        <v>612.15329999999994</v>
      </c>
      <c r="U338" s="1">
        <v>599.09</v>
      </c>
      <c r="V338" s="1">
        <v>584.84910000000002</v>
      </c>
      <c r="W338" s="1">
        <v>569.56299999999999</v>
      </c>
      <c r="X338" s="1">
        <v>553.35730000000001</v>
      </c>
      <c r="Y338" s="1">
        <v>536.50720000000001</v>
      </c>
      <c r="Z338" s="1">
        <v>519.14869999999996</v>
      </c>
      <c r="AA338" s="1">
        <v>501.3784</v>
      </c>
      <c r="AB338" s="1">
        <v>483.29129999999998</v>
      </c>
      <c r="AC338" s="1">
        <v>465.20119999999997</v>
      </c>
      <c r="AD338" s="1">
        <v>447.14510000000001</v>
      </c>
      <c r="AE338" s="1">
        <v>429.28289999999998</v>
      </c>
      <c r="AF338" s="1">
        <v>411.6053</v>
      </c>
      <c r="AG338" s="1">
        <v>394.23309999999998</v>
      </c>
      <c r="AH338" s="1">
        <v>377.30349999999999</v>
      </c>
      <c r="AI338" s="1">
        <v>360.67129999999997</v>
      </c>
      <c r="AJ338" s="1">
        <v>344.44760000000002</v>
      </c>
      <c r="AK338" s="1">
        <v>328.77569999999997</v>
      </c>
      <c r="AL338" s="1">
        <v>313.66219999999998</v>
      </c>
      <c r="AM338" s="1">
        <v>299.0181</v>
      </c>
      <c r="AN338" s="1">
        <v>284.90530000000001</v>
      </c>
      <c r="AO338" s="1">
        <v>271.30130000000003</v>
      </c>
      <c r="AP338" s="1">
        <v>258.25220000000002</v>
      </c>
      <c r="AQ338" s="1">
        <v>245.74549999999999</v>
      </c>
      <c r="AR338" s="1">
        <v>233.68430000000001</v>
      </c>
      <c r="AS338" s="1">
        <v>222.17660000000001</v>
      </c>
      <c r="AT338" s="1">
        <v>211.13640000000001</v>
      </c>
      <c r="AU338" s="1">
        <v>200.65209999999999</v>
      </c>
      <c r="AV338" s="1">
        <v>190.64160000000001</v>
      </c>
      <c r="AW338" s="1">
        <v>181.05369999999999</v>
      </c>
      <c r="AX338" s="1">
        <v>171.92420000000001</v>
      </c>
      <c r="AY338" s="1">
        <v>163.1892</v>
      </c>
      <c r="AZ338" s="1">
        <v>154.81569999999999</v>
      </c>
      <c r="BA338" s="1">
        <v>146.90809999999999</v>
      </c>
      <c r="BB338" s="1">
        <v>139.37379999999999</v>
      </c>
      <c r="BC338" s="1">
        <v>132.2321</v>
      </c>
      <c r="BD338" s="1">
        <v>125.43510000000001</v>
      </c>
      <c r="BE338" s="1">
        <v>118.9624</v>
      </c>
      <c r="BF338" s="1">
        <v>112.78749999999999</v>
      </c>
      <c r="BG338" s="1">
        <v>106.96769999999999</v>
      </c>
      <c r="BH338" s="1">
        <v>101.4237</v>
      </c>
      <c r="BI338" s="1">
        <v>96.112340000000003</v>
      </c>
      <c r="BJ338" s="1">
        <v>91.112170000000006</v>
      </c>
      <c r="BK338" s="1">
        <v>86.366789999999995</v>
      </c>
      <c r="BL338" s="1">
        <v>81.898570000000007</v>
      </c>
      <c r="BM338" s="1">
        <v>77.636300000000006</v>
      </c>
      <c r="BN338" s="1">
        <v>73.612129999999993</v>
      </c>
      <c r="BO338" s="1">
        <v>69.720590000000001</v>
      </c>
      <c r="BP338" s="1">
        <v>66.061800000000005</v>
      </c>
      <c r="BQ338" s="1">
        <v>62.58867</v>
      </c>
      <c r="BR338" s="1">
        <v>59.284230000000001</v>
      </c>
      <c r="BS338" s="1">
        <v>56.247100000000003</v>
      </c>
      <c r="BT338" s="1">
        <v>53.279719999999998</v>
      </c>
      <c r="BU338" s="1">
        <v>50.452399999999997</v>
      </c>
      <c r="BV338" s="1">
        <v>47.830419999999997</v>
      </c>
      <c r="BW338" s="1">
        <v>45.319310000000002</v>
      </c>
      <c r="BX338" s="1">
        <v>42.941099999999999</v>
      </c>
      <c r="BY338" s="1">
        <v>40.717579999999998</v>
      </c>
      <c r="BZ338" s="1">
        <v>38.572429999999997</v>
      </c>
      <c r="CA338" s="1">
        <v>36.467219999999998</v>
      </c>
      <c r="CB338" s="1">
        <v>34.584029999999998</v>
      </c>
      <c r="CC338" s="1">
        <v>32.729750000000003</v>
      </c>
      <c r="CD338" s="1">
        <v>31.01286</v>
      </c>
      <c r="CE338" s="1">
        <v>29.412790000000001</v>
      </c>
      <c r="CF338" s="1">
        <v>27.894670000000001</v>
      </c>
      <c r="CG338" s="1">
        <v>26.403079999999999</v>
      </c>
      <c r="CH338" s="1">
        <v>24.963650000000001</v>
      </c>
      <c r="CI338" s="1">
        <v>23.633880000000001</v>
      </c>
      <c r="CJ338" s="1">
        <v>22.45402</v>
      </c>
      <c r="CK338" s="1">
        <v>21.242570000000001</v>
      </c>
      <c r="CL338" s="1">
        <v>20.119330000000001</v>
      </c>
      <c r="CM338" s="1">
        <v>19.008310000000002</v>
      </c>
      <c r="CN338" s="1">
        <v>17.945869999999999</v>
      </c>
      <c r="CO338" s="1">
        <v>17.041080000000001</v>
      </c>
      <c r="CP338" s="1">
        <v>16.158349999999999</v>
      </c>
      <c r="CQ338" s="1">
        <v>15.278890000000001</v>
      </c>
      <c r="CR338" s="1">
        <v>14.41076</v>
      </c>
      <c r="CS338" s="1">
        <v>13.635009999999999</v>
      </c>
      <c r="CT338" s="1">
        <v>12.90963</v>
      </c>
      <c r="CU338" s="1">
        <v>12.18455</v>
      </c>
      <c r="CV338" s="1">
        <v>11.52533</v>
      </c>
      <c r="CW338" s="1">
        <v>10.93435</v>
      </c>
      <c r="CX338" s="1">
        <v>10.32699</v>
      </c>
      <c r="CY338" s="1">
        <v>9.7592610000000004</v>
      </c>
      <c r="CZ338" s="1">
        <v>9.2487530000000007</v>
      </c>
      <c r="DA338" s="1">
        <v>8.7310909999999993</v>
      </c>
    </row>
    <row r="339" spans="1:105">
      <c r="A339">
        <v>1303.7</v>
      </c>
      <c r="B339">
        <v>84.790040000000005</v>
      </c>
      <c r="C339">
        <v>424.67189999999999</v>
      </c>
      <c r="D339">
        <v>96.844480000000004</v>
      </c>
      <c r="E339">
        <v>1.623291</v>
      </c>
      <c r="F339" s="1">
        <v>1838.9290000000001</v>
      </c>
      <c r="G339" s="1">
        <v>1402.5070000000001</v>
      </c>
      <c r="H339" s="1">
        <v>1130.434</v>
      </c>
      <c r="I339" s="1">
        <v>956.35659999999996</v>
      </c>
      <c r="J339" s="1">
        <v>844.029</v>
      </c>
      <c r="K339" s="1">
        <v>771.84889999999996</v>
      </c>
      <c r="L339" s="1">
        <v>725.73379999999997</v>
      </c>
      <c r="M339" s="1">
        <v>696.16989999999998</v>
      </c>
      <c r="N339" s="1">
        <v>676.77980000000002</v>
      </c>
      <c r="O339" s="1">
        <v>663.18960000000004</v>
      </c>
      <c r="P339" s="1">
        <v>652.52279999999996</v>
      </c>
      <c r="Q339" s="1">
        <v>642.88900000000001</v>
      </c>
      <c r="R339" s="1">
        <v>633.10569999999996</v>
      </c>
      <c r="S339" s="1">
        <v>622.50739999999996</v>
      </c>
      <c r="T339" s="1">
        <v>610.76160000000004</v>
      </c>
      <c r="U339" s="1">
        <v>597.90139999999997</v>
      </c>
      <c r="V339" s="1">
        <v>583.84950000000003</v>
      </c>
      <c r="W339" s="1">
        <v>568.72969999999998</v>
      </c>
      <c r="X339" s="1">
        <v>552.7106</v>
      </c>
      <c r="Y339" s="1">
        <v>536.00599999999997</v>
      </c>
      <c r="Z339" s="1">
        <v>518.80960000000005</v>
      </c>
      <c r="AA339" s="1">
        <v>501.08640000000003</v>
      </c>
      <c r="AB339" s="1">
        <v>483.23079999999999</v>
      </c>
      <c r="AC339" s="1">
        <v>465.23750000000001</v>
      </c>
      <c r="AD339" s="1">
        <v>447.21890000000002</v>
      </c>
      <c r="AE339" s="1">
        <v>429.47840000000002</v>
      </c>
      <c r="AF339" s="1">
        <v>411.94319999999999</v>
      </c>
      <c r="AG339" s="1">
        <v>394.67180000000002</v>
      </c>
      <c r="AH339" s="1">
        <v>377.81040000000002</v>
      </c>
      <c r="AI339" s="1">
        <v>361.2876</v>
      </c>
      <c r="AJ339" s="1">
        <v>345.18459999999999</v>
      </c>
      <c r="AK339" s="1">
        <v>329.62470000000002</v>
      </c>
      <c r="AL339" s="1">
        <v>314.60539999999997</v>
      </c>
      <c r="AM339" s="1">
        <v>300.08440000000002</v>
      </c>
      <c r="AN339" s="1">
        <v>285.98680000000002</v>
      </c>
      <c r="AO339" s="1">
        <v>272.4049</v>
      </c>
      <c r="AP339" s="1">
        <v>259.4187</v>
      </c>
      <c r="AQ339" s="1">
        <v>246.99119999999999</v>
      </c>
      <c r="AR339" s="1">
        <v>235.04480000000001</v>
      </c>
      <c r="AS339" s="1">
        <v>223.56389999999999</v>
      </c>
      <c r="AT339" s="1">
        <v>212.53890000000001</v>
      </c>
      <c r="AU339" s="1">
        <v>202.04560000000001</v>
      </c>
      <c r="AV339" s="1">
        <v>191.96780000000001</v>
      </c>
      <c r="AW339" s="1">
        <v>182.41829999999999</v>
      </c>
      <c r="AX339" s="1">
        <v>173.33109999999999</v>
      </c>
      <c r="AY339" s="1">
        <v>164.61969999999999</v>
      </c>
      <c r="AZ339" s="1">
        <v>156.3425</v>
      </c>
      <c r="BA339" s="1">
        <v>148.45480000000001</v>
      </c>
      <c r="BB339" s="1">
        <v>140.92019999999999</v>
      </c>
      <c r="BC339" s="1">
        <v>133.76840000000001</v>
      </c>
      <c r="BD339" s="1">
        <v>126.983</v>
      </c>
      <c r="BE339" s="1">
        <v>120.4949</v>
      </c>
      <c r="BF339" s="1">
        <v>114.3896</v>
      </c>
      <c r="BG339" s="1">
        <v>108.53319999999999</v>
      </c>
      <c r="BH339" s="1">
        <v>102.9766</v>
      </c>
      <c r="BI339" s="1">
        <v>97.709140000000005</v>
      </c>
      <c r="BJ339" s="1">
        <v>92.636830000000003</v>
      </c>
      <c r="BK339" s="1">
        <v>87.956130000000002</v>
      </c>
      <c r="BL339" s="1">
        <v>83.534710000000004</v>
      </c>
      <c r="BM339" s="1">
        <v>79.254549999999995</v>
      </c>
      <c r="BN339" s="1">
        <v>75.194320000000005</v>
      </c>
      <c r="BO339" s="1">
        <v>71.337350000000001</v>
      </c>
      <c r="BP339" s="1">
        <v>67.676770000000005</v>
      </c>
      <c r="BQ339" s="1">
        <v>64.265330000000006</v>
      </c>
      <c r="BR339" s="1">
        <v>60.995159999999998</v>
      </c>
      <c r="BS339" s="1">
        <v>57.813499999999998</v>
      </c>
      <c r="BT339" s="1">
        <v>54.889319999999998</v>
      </c>
      <c r="BU339" s="1">
        <v>52.195219999999999</v>
      </c>
      <c r="BV339" s="1">
        <v>49.542850000000001</v>
      </c>
      <c r="BW339" s="1">
        <v>46.919670000000004</v>
      </c>
      <c r="BX339" s="1">
        <v>44.514949999999999</v>
      </c>
      <c r="BY339" s="1">
        <v>42.252679999999998</v>
      </c>
      <c r="BZ339" s="1">
        <v>40.058959999999999</v>
      </c>
      <c r="CA339" s="1">
        <v>37.996949999999998</v>
      </c>
      <c r="CB339" s="1">
        <v>36.167409999999997</v>
      </c>
      <c r="CC339" s="1">
        <v>34.351869999999998</v>
      </c>
      <c r="CD339" s="1">
        <v>32.590870000000002</v>
      </c>
      <c r="CE339" s="1">
        <v>30.976500000000001</v>
      </c>
      <c r="CF339" s="1">
        <v>29.36957</v>
      </c>
      <c r="CG339" s="1">
        <v>27.889900000000001</v>
      </c>
      <c r="CH339" s="1">
        <v>26.536000000000001</v>
      </c>
      <c r="CI339" s="1">
        <v>25.234539999999999</v>
      </c>
      <c r="CJ339" s="1">
        <v>23.971240000000002</v>
      </c>
      <c r="CK339" s="1">
        <v>22.78124</v>
      </c>
      <c r="CL339" s="1">
        <v>21.619260000000001</v>
      </c>
      <c r="CM339" s="1">
        <v>20.617619999999999</v>
      </c>
      <c r="CN339" s="1">
        <v>19.571870000000001</v>
      </c>
      <c r="CO339" s="1">
        <v>18.665590000000002</v>
      </c>
      <c r="CP339" s="1">
        <v>17.715800000000002</v>
      </c>
      <c r="CQ339" s="1">
        <v>16.84498</v>
      </c>
      <c r="CR339" s="1">
        <v>16.027809999999999</v>
      </c>
      <c r="CS339" s="1">
        <v>15.252660000000001</v>
      </c>
      <c r="CT339" s="1">
        <v>14.55559</v>
      </c>
      <c r="CU339" s="1">
        <v>13.833489999999999</v>
      </c>
      <c r="CV339" s="1">
        <v>13.142379999999999</v>
      </c>
      <c r="CW339" s="1">
        <v>12.53383</v>
      </c>
      <c r="CX339" s="1">
        <v>11.91037</v>
      </c>
      <c r="CY339" s="1">
        <v>11.36708</v>
      </c>
      <c r="CZ339" s="1">
        <v>10.82409</v>
      </c>
      <c r="DA339" s="1">
        <v>10.29987</v>
      </c>
    </row>
    <row r="340" spans="1:105">
      <c r="A340">
        <v>1303.8</v>
      </c>
      <c r="B340">
        <v>85.122069999999994</v>
      </c>
      <c r="C340">
        <v>428.02339999999998</v>
      </c>
      <c r="D340">
        <v>97.056640000000002</v>
      </c>
      <c r="E340">
        <v>1.569</v>
      </c>
      <c r="F340" s="1">
        <v>1845.44</v>
      </c>
      <c r="G340" s="1">
        <v>1408.164</v>
      </c>
      <c r="H340" s="1">
        <v>1135.423</v>
      </c>
      <c r="I340" s="1">
        <v>960.73929999999996</v>
      </c>
      <c r="J340" s="1">
        <v>847.88919999999996</v>
      </c>
      <c r="K340" s="1">
        <v>775.28229999999996</v>
      </c>
      <c r="L340" s="1">
        <v>728.79510000000005</v>
      </c>
      <c r="M340" s="1">
        <v>698.83389999999997</v>
      </c>
      <c r="N340" s="1">
        <v>679.01350000000002</v>
      </c>
      <c r="O340" s="1">
        <v>665.07209999999998</v>
      </c>
      <c r="P340" s="1">
        <v>654.11279999999999</v>
      </c>
      <c r="Q340" s="1">
        <v>644.17769999999996</v>
      </c>
      <c r="R340" s="1">
        <v>634.12929999999994</v>
      </c>
      <c r="S340" s="1">
        <v>623.23609999999996</v>
      </c>
      <c r="T340" s="1">
        <v>611.25779999999997</v>
      </c>
      <c r="U340" s="1">
        <v>598.1309</v>
      </c>
      <c r="V340" s="1">
        <v>583.83010000000002</v>
      </c>
      <c r="W340" s="1">
        <v>568.54849999999999</v>
      </c>
      <c r="X340" s="1">
        <v>552.31600000000003</v>
      </c>
      <c r="Y340" s="1">
        <v>535.41200000000003</v>
      </c>
      <c r="Z340" s="1">
        <v>518.03060000000005</v>
      </c>
      <c r="AA340" s="1">
        <v>500.27780000000001</v>
      </c>
      <c r="AB340" s="1">
        <v>482.35879999999997</v>
      </c>
      <c r="AC340" s="1">
        <v>464.42779999999999</v>
      </c>
      <c r="AD340" s="1">
        <v>446.4742</v>
      </c>
      <c r="AE340" s="1">
        <v>428.58670000000001</v>
      </c>
      <c r="AF340" s="1">
        <v>411.00830000000002</v>
      </c>
      <c r="AG340" s="1">
        <v>393.73149999999998</v>
      </c>
      <c r="AH340" s="1">
        <v>376.84359999999998</v>
      </c>
      <c r="AI340" s="1">
        <v>360.375</v>
      </c>
      <c r="AJ340" s="1">
        <v>344.34010000000001</v>
      </c>
      <c r="AK340" s="1">
        <v>328.77420000000001</v>
      </c>
      <c r="AL340" s="1">
        <v>313.7</v>
      </c>
      <c r="AM340" s="1">
        <v>299.14</v>
      </c>
      <c r="AN340" s="1">
        <v>285.08589999999998</v>
      </c>
      <c r="AO340" s="1">
        <v>271.59010000000001</v>
      </c>
      <c r="AP340" s="1">
        <v>258.57819999999998</v>
      </c>
      <c r="AQ340" s="1">
        <v>246.08019999999999</v>
      </c>
      <c r="AR340" s="1">
        <v>234.0044</v>
      </c>
      <c r="AS340" s="1">
        <v>222.44990000000001</v>
      </c>
      <c r="AT340" s="1">
        <v>211.44399999999999</v>
      </c>
      <c r="AU340" s="1">
        <v>200.84819999999999</v>
      </c>
      <c r="AV340" s="1">
        <v>190.7328</v>
      </c>
      <c r="AW340" s="1">
        <v>181.1371</v>
      </c>
      <c r="AX340" s="1">
        <v>172.0198</v>
      </c>
      <c r="AY340" s="1">
        <v>163.33850000000001</v>
      </c>
      <c r="AZ340" s="1">
        <v>155.10149999999999</v>
      </c>
      <c r="BA340" s="1">
        <v>147.2353</v>
      </c>
      <c r="BB340" s="1">
        <v>139.79580000000001</v>
      </c>
      <c r="BC340" s="1">
        <v>132.70679999999999</v>
      </c>
      <c r="BD340" s="1">
        <v>125.89619999999999</v>
      </c>
      <c r="BE340" s="1">
        <v>119.4834</v>
      </c>
      <c r="BF340" s="1">
        <v>113.3832</v>
      </c>
      <c r="BG340" s="1">
        <v>107.5748</v>
      </c>
      <c r="BH340" s="1">
        <v>102.0257</v>
      </c>
      <c r="BI340" s="1">
        <v>96.769480000000001</v>
      </c>
      <c r="BJ340" s="1">
        <v>91.893270000000001</v>
      </c>
      <c r="BK340" s="1">
        <v>87.271289999999993</v>
      </c>
      <c r="BL340" s="1">
        <v>82.815280000000001</v>
      </c>
      <c r="BM340" s="1">
        <v>78.518140000000002</v>
      </c>
      <c r="BN340" s="1">
        <v>74.493970000000004</v>
      </c>
      <c r="BO340" s="1">
        <v>70.675449999999998</v>
      </c>
      <c r="BP340" s="1">
        <v>67.051220000000001</v>
      </c>
      <c r="BQ340" s="1">
        <v>63.582270000000001</v>
      </c>
      <c r="BR340" s="1">
        <v>60.252189999999999</v>
      </c>
      <c r="BS340" s="1">
        <v>57.08484</v>
      </c>
      <c r="BT340" s="1">
        <v>54.085859999999997</v>
      </c>
      <c r="BU340" s="1">
        <v>51.247219999999999</v>
      </c>
      <c r="BV340" s="1">
        <v>48.578749999999999</v>
      </c>
      <c r="BW340" s="1">
        <v>46.016669999999998</v>
      </c>
      <c r="BX340" s="1">
        <v>43.615819999999999</v>
      </c>
      <c r="BY340" s="1">
        <v>41.377400000000002</v>
      </c>
      <c r="BZ340" s="1">
        <v>39.19023</v>
      </c>
      <c r="CA340" s="1">
        <v>37.094850000000001</v>
      </c>
      <c r="CB340" s="1">
        <v>35.178870000000003</v>
      </c>
      <c r="CC340" s="1">
        <v>33.37914</v>
      </c>
      <c r="CD340" s="1">
        <v>31.63542</v>
      </c>
      <c r="CE340" s="1">
        <v>30.01032</v>
      </c>
      <c r="CF340" s="1">
        <v>28.51277</v>
      </c>
      <c r="CG340" s="1">
        <v>27.077200000000001</v>
      </c>
      <c r="CH340" s="1">
        <v>25.728960000000001</v>
      </c>
      <c r="CI340" s="1">
        <v>24.4588</v>
      </c>
      <c r="CJ340" s="1">
        <v>23.211880000000001</v>
      </c>
      <c r="CK340" s="1">
        <v>22.036200000000001</v>
      </c>
      <c r="CL340" s="1">
        <v>20.928460000000001</v>
      </c>
      <c r="CM340" s="1">
        <v>19.895520000000001</v>
      </c>
      <c r="CN340" s="1">
        <v>18.895659999999999</v>
      </c>
      <c r="CO340" s="1">
        <v>17.896699999999999</v>
      </c>
      <c r="CP340" s="1">
        <v>17.014559999999999</v>
      </c>
      <c r="CQ340" s="1">
        <v>16.158639999999998</v>
      </c>
      <c r="CR340" s="1">
        <v>15.351610000000001</v>
      </c>
      <c r="CS340" s="1">
        <v>14.580030000000001</v>
      </c>
      <c r="CT340" s="1">
        <v>13.86985</v>
      </c>
      <c r="CU340" s="1">
        <v>13.16921</v>
      </c>
      <c r="CV340" s="1">
        <v>12.44591</v>
      </c>
      <c r="CW340" s="1">
        <v>11.79116</v>
      </c>
      <c r="CX340" s="1">
        <v>11.16681</v>
      </c>
      <c r="CY340" s="1">
        <v>10.551399999999999</v>
      </c>
      <c r="CZ340" s="1">
        <v>9.9985710000000001</v>
      </c>
      <c r="DA340" s="1">
        <v>9.4320350000000008</v>
      </c>
    </row>
    <row r="341" spans="1:105">
      <c r="A341">
        <v>1303.9000000000001</v>
      </c>
      <c r="B341">
        <v>85.364434625374983</v>
      </c>
      <c r="C341">
        <v>431.78133896104708</v>
      </c>
      <c r="D341">
        <v>96.507669050946788</v>
      </c>
      <c r="E341">
        <v>1.533092030968991</v>
      </c>
      <c r="F341" s="1">
        <v>1853.18</v>
      </c>
      <c r="G341" s="1">
        <v>1413.953</v>
      </c>
      <c r="H341" s="1">
        <v>1139.9010000000001</v>
      </c>
      <c r="I341" s="1">
        <v>964.46990000000005</v>
      </c>
      <c r="J341" s="1">
        <v>851.20169999999996</v>
      </c>
      <c r="K341" s="1">
        <v>778.19100000000003</v>
      </c>
      <c r="L341" s="1">
        <v>731.35720000000003</v>
      </c>
      <c r="M341" s="1">
        <v>701.32539999999995</v>
      </c>
      <c r="N341" s="1">
        <v>681.54849999999999</v>
      </c>
      <c r="O341" s="1">
        <v>667.61099999999999</v>
      </c>
      <c r="P341" s="1">
        <v>656.54939999999999</v>
      </c>
      <c r="Q341" s="1">
        <v>646.56870000000004</v>
      </c>
      <c r="R341" s="1">
        <v>636.44320000000005</v>
      </c>
      <c r="S341" s="1">
        <v>625.55229999999995</v>
      </c>
      <c r="T341" s="1">
        <v>613.62980000000005</v>
      </c>
      <c r="U341" s="1">
        <v>600.50369999999998</v>
      </c>
      <c r="V341" s="1">
        <v>586.26049999999998</v>
      </c>
      <c r="W341" s="1">
        <v>570.98519999999996</v>
      </c>
      <c r="X341" s="1">
        <v>554.8229</v>
      </c>
      <c r="Y341" s="1">
        <v>537.88409999999999</v>
      </c>
      <c r="Z341" s="1">
        <v>520.44870000000003</v>
      </c>
      <c r="AA341" s="1">
        <v>502.72070000000002</v>
      </c>
      <c r="AB341" s="1">
        <v>484.75900000000001</v>
      </c>
      <c r="AC341" s="1">
        <v>466.58580000000001</v>
      </c>
      <c r="AD341" s="1">
        <v>448.58300000000003</v>
      </c>
      <c r="AE341" s="1">
        <v>430.81529999999998</v>
      </c>
      <c r="AF341" s="1">
        <v>413.20499999999998</v>
      </c>
      <c r="AG341" s="1">
        <v>395.92079999999999</v>
      </c>
      <c r="AH341" s="1">
        <v>378.90559999999999</v>
      </c>
      <c r="AI341" s="1">
        <v>362.31119999999999</v>
      </c>
      <c r="AJ341" s="1">
        <v>346.28969999999998</v>
      </c>
      <c r="AK341" s="1">
        <v>330.74829999999997</v>
      </c>
      <c r="AL341" s="1">
        <v>315.7158</v>
      </c>
      <c r="AM341" s="1">
        <v>301.13549999999998</v>
      </c>
      <c r="AN341" s="1">
        <v>287.02629999999999</v>
      </c>
      <c r="AO341" s="1">
        <v>273.38240000000002</v>
      </c>
      <c r="AP341" s="1">
        <v>260.42509999999999</v>
      </c>
      <c r="AQ341" s="1">
        <v>248.05459999999999</v>
      </c>
      <c r="AR341" s="1">
        <v>236.03899999999999</v>
      </c>
      <c r="AS341" s="1">
        <v>224.52080000000001</v>
      </c>
      <c r="AT341" s="1">
        <v>213.47049999999999</v>
      </c>
      <c r="AU341" s="1">
        <v>202.87979999999999</v>
      </c>
      <c r="AV341" s="1">
        <v>192.9605</v>
      </c>
      <c r="AW341" s="1">
        <v>183.41460000000001</v>
      </c>
      <c r="AX341" s="1">
        <v>174.21180000000001</v>
      </c>
      <c r="AY341" s="1">
        <v>165.46369999999999</v>
      </c>
      <c r="AZ341" s="1">
        <v>157.2663</v>
      </c>
      <c r="BA341" s="1">
        <v>149.3965</v>
      </c>
      <c r="BB341" s="1">
        <v>141.83009999999999</v>
      </c>
      <c r="BC341" s="1">
        <v>134.6696</v>
      </c>
      <c r="BD341" s="1">
        <v>127.91670000000001</v>
      </c>
      <c r="BE341" s="1">
        <v>121.4879</v>
      </c>
      <c r="BF341" s="1">
        <v>115.33580000000001</v>
      </c>
      <c r="BG341" s="1">
        <v>109.49550000000001</v>
      </c>
      <c r="BH341" s="1">
        <v>103.9461</v>
      </c>
      <c r="BI341" s="1">
        <v>98.752799999999993</v>
      </c>
      <c r="BJ341" s="1">
        <v>93.743089999999995</v>
      </c>
      <c r="BK341" s="1">
        <v>88.970889999999997</v>
      </c>
      <c r="BL341" s="1">
        <v>84.449929999999995</v>
      </c>
      <c r="BM341" s="1">
        <v>80.241579999999999</v>
      </c>
      <c r="BN341" s="1">
        <v>76.195070000000001</v>
      </c>
      <c r="BO341" s="1">
        <v>72.279690000000002</v>
      </c>
      <c r="BP341" s="1">
        <v>68.647120000000001</v>
      </c>
      <c r="BQ341" s="1">
        <v>65.212140000000005</v>
      </c>
      <c r="BR341" s="1">
        <v>61.903219999999997</v>
      </c>
      <c r="BS341" s="1">
        <v>58.800829999999998</v>
      </c>
      <c r="BT341" s="1">
        <v>55.92971</v>
      </c>
      <c r="BU341" s="1">
        <v>53.233229999999999</v>
      </c>
      <c r="BV341" s="1">
        <v>50.483690000000003</v>
      </c>
      <c r="BW341" s="1">
        <v>47.898969999999998</v>
      </c>
      <c r="BX341" s="1">
        <v>45.52375</v>
      </c>
      <c r="BY341" s="1">
        <v>43.297539999999998</v>
      </c>
      <c r="BZ341" s="1">
        <v>41.197690000000001</v>
      </c>
      <c r="CA341" s="1">
        <v>39.194400000000002</v>
      </c>
      <c r="CB341" s="1">
        <v>37.292430000000003</v>
      </c>
      <c r="CC341" s="1">
        <v>35.453060000000001</v>
      </c>
      <c r="CD341" s="1">
        <v>33.63156</v>
      </c>
      <c r="CE341" s="1">
        <v>31.968610000000002</v>
      </c>
      <c r="CF341" s="1">
        <v>30.387609999999999</v>
      </c>
      <c r="CG341" s="1">
        <v>28.882909999999999</v>
      </c>
      <c r="CH341" s="1">
        <v>27.55791</v>
      </c>
      <c r="CI341" s="1">
        <v>26.30414</v>
      </c>
      <c r="CJ341" s="1">
        <v>25.087019999999999</v>
      </c>
      <c r="CK341" s="1">
        <v>23.857690000000002</v>
      </c>
      <c r="CL341" s="1">
        <v>22.727900000000002</v>
      </c>
      <c r="CM341" s="1">
        <v>21.671119999999998</v>
      </c>
      <c r="CN341" s="1">
        <v>20.597650000000002</v>
      </c>
      <c r="CO341" s="1">
        <v>19.625509999999998</v>
      </c>
      <c r="CP341" s="1">
        <v>18.758569999999999</v>
      </c>
      <c r="CQ341" s="1">
        <v>17.948250000000002</v>
      </c>
      <c r="CR341" s="1">
        <v>17.091449999999998</v>
      </c>
      <c r="CS341" s="1">
        <v>16.316600000000001</v>
      </c>
      <c r="CT341" s="1">
        <v>15.517010000000001</v>
      </c>
      <c r="CU341" s="1">
        <v>14.80742</v>
      </c>
      <c r="CV341" s="1">
        <v>14.16161</v>
      </c>
      <c r="CW341" s="1">
        <v>13.519080000000001</v>
      </c>
      <c r="CX341" s="1">
        <v>12.92304</v>
      </c>
      <c r="CY341" s="1">
        <v>12.37111</v>
      </c>
      <c r="CZ341" s="1">
        <v>11.952389999999999</v>
      </c>
      <c r="DA341" s="1">
        <v>11.44218</v>
      </c>
    </row>
    <row r="342" spans="1:105">
      <c r="A342">
        <v>1304</v>
      </c>
      <c r="B342">
        <v>85.539060000000006</v>
      </c>
      <c r="C342">
        <v>435.82029999999997</v>
      </c>
      <c r="D342">
        <v>95.386719999999997</v>
      </c>
      <c r="E342">
        <v>1.513123</v>
      </c>
      <c r="F342" s="1">
        <v>1847.558</v>
      </c>
      <c r="G342" s="1">
        <v>1408.76</v>
      </c>
      <c r="H342" s="1">
        <v>1134.932</v>
      </c>
      <c r="I342" s="1">
        <v>959.44079999999997</v>
      </c>
      <c r="J342" s="1">
        <v>845.95600000000002</v>
      </c>
      <c r="K342" s="1">
        <v>772.75509999999997</v>
      </c>
      <c r="L342" s="1">
        <v>725.76149999999996</v>
      </c>
      <c r="M342" s="1">
        <v>695.52710000000002</v>
      </c>
      <c r="N342" s="1">
        <v>675.58630000000005</v>
      </c>
      <c r="O342" s="1">
        <v>661.53530000000001</v>
      </c>
      <c r="P342" s="1">
        <v>650.47280000000001</v>
      </c>
      <c r="Q342" s="1">
        <v>640.47149999999999</v>
      </c>
      <c r="R342" s="1">
        <v>630.37609999999995</v>
      </c>
      <c r="S342" s="1">
        <v>619.53859999999997</v>
      </c>
      <c r="T342" s="1">
        <v>607.70029999999997</v>
      </c>
      <c r="U342" s="1">
        <v>594.74009999999998</v>
      </c>
      <c r="V342" s="1">
        <v>580.66189999999995</v>
      </c>
      <c r="W342" s="1">
        <v>565.53769999999997</v>
      </c>
      <c r="X342" s="1">
        <v>549.5068</v>
      </c>
      <c r="Y342" s="1">
        <v>532.79510000000005</v>
      </c>
      <c r="Z342" s="1">
        <v>515.55999999999995</v>
      </c>
      <c r="AA342" s="1">
        <v>497.97890000000001</v>
      </c>
      <c r="AB342" s="1">
        <v>480.21089999999998</v>
      </c>
      <c r="AC342" s="1">
        <v>462.34879999999998</v>
      </c>
      <c r="AD342" s="1">
        <v>444.52190000000002</v>
      </c>
      <c r="AE342" s="1">
        <v>426.81889999999999</v>
      </c>
      <c r="AF342" s="1">
        <v>409.33139999999997</v>
      </c>
      <c r="AG342" s="1">
        <v>392.17079999999999</v>
      </c>
      <c r="AH342" s="1">
        <v>375.33589999999998</v>
      </c>
      <c r="AI342" s="1">
        <v>358.95679999999999</v>
      </c>
      <c r="AJ342" s="1">
        <v>343.03620000000001</v>
      </c>
      <c r="AK342" s="1">
        <v>327.56119999999999</v>
      </c>
      <c r="AL342" s="1">
        <v>312.59379999999999</v>
      </c>
      <c r="AM342" s="1">
        <v>298.07060000000001</v>
      </c>
      <c r="AN342" s="1">
        <v>284.0795</v>
      </c>
      <c r="AO342" s="1">
        <v>270.61739999999998</v>
      </c>
      <c r="AP342" s="1">
        <v>257.67320000000001</v>
      </c>
      <c r="AQ342" s="1">
        <v>245.29220000000001</v>
      </c>
      <c r="AR342" s="1">
        <v>233.38509999999999</v>
      </c>
      <c r="AS342" s="1">
        <v>221.9659</v>
      </c>
      <c r="AT342" s="1">
        <v>211.02590000000001</v>
      </c>
      <c r="AU342" s="1">
        <v>200.5472</v>
      </c>
      <c r="AV342" s="1">
        <v>190.5933</v>
      </c>
      <c r="AW342" s="1">
        <v>181.113</v>
      </c>
      <c r="AX342" s="1">
        <v>172.0112</v>
      </c>
      <c r="AY342" s="1">
        <v>163.4014</v>
      </c>
      <c r="AZ342" s="1">
        <v>155.15729999999999</v>
      </c>
      <c r="BA342" s="1">
        <v>147.27080000000001</v>
      </c>
      <c r="BB342" s="1">
        <v>139.78659999999999</v>
      </c>
      <c r="BC342" s="1">
        <v>132.68600000000001</v>
      </c>
      <c r="BD342" s="1">
        <v>125.926</v>
      </c>
      <c r="BE342" s="1">
        <v>119.49079999999999</v>
      </c>
      <c r="BF342" s="1">
        <v>113.41540000000001</v>
      </c>
      <c r="BG342" s="1">
        <v>107.6383</v>
      </c>
      <c r="BH342" s="1">
        <v>102.1109</v>
      </c>
      <c r="BI342" s="1">
        <v>96.835639999999998</v>
      </c>
      <c r="BJ342" s="1">
        <v>91.862880000000004</v>
      </c>
      <c r="BK342" s="1">
        <v>87.134789999999995</v>
      </c>
      <c r="BL342" s="1">
        <v>82.631410000000002</v>
      </c>
      <c r="BM342" s="1">
        <v>78.441839999999999</v>
      </c>
      <c r="BN342" s="1">
        <v>74.46387</v>
      </c>
      <c r="BO342" s="1">
        <v>70.646540000000002</v>
      </c>
      <c r="BP342" s="1">
        <v>66.997579999999999</v>
      </c>
      <c r="BQ342" s="1">
        <v>63.494349999999997</v>
      </c>
      <c r="BR342" s="1">
        <v>60.170540000000003</v>
      </c>
      <c r="BS342" s="1">
        <v>57.094670000000001</v>
      </c>
      <c r="BT342" s="1">
        <v>54.191960000000002</v>
      </c>
      <c r="BU342" s="1">
        <v>51.427520000000001</v>
      </c>
      <c r="BV342" s="1">
        <v>48.831769999999999</v>
      </c>
      <c r="BW342" s="1">
        <v>46.340319999999998</v>
      </c>
      <c r="BX342" s="1">
        <v>43.93083</v>
      </c>
      <c r="BY342" s="1">
        <v>41.65455</v>
      </c>
      <c r="BZ342" s="1">
        <v>39.467979999999997</v>
      </c>
      <c r="CA342" s="1">
        <v>37.425649999999997</v>
      </c>
      <c r="CB342" s="1">
        <v>35.549610000000001</v>
      </c>
      <c r="CC342" s="1">
        <v>33.74183</v>
      </c>
      <c r="CD342" s="1">
        <v>32.004370000000002</v>
      </c>
      <c r="CE342" s="1">
        <v>30.351849999999999</v>
      </c>
      <c r="CF342" s="1">
        <v>28.76698</v>
      </c>
      <c r="CG342" s="1">
        <v>27.284330000000001</v>
      </c>
      <c r="CH342" s="1">
        <v>25.848759999999999</v>
      </c>
      <c r="CI342" s="1">
        <v>24.513639999999999</v>
      </c>
      <c r="CJ342" s="1">
        <v>23.310829999999999</v>
      </c>
      <c r="CK342" s="1">
        <v>22.125900000000001</v>
      </c>
      <c r="CL342" s="1">
        <v>20.97644</v>
      </c>
      <c r="CM342" s="1">
        <v>19.90476</v>
      </c>
      <c r="CN342" s="1">
        <v>18.870920000000002</v>
      </c>
      <c r="CO342" s="1">
        <v>17.947659999999999</v>
      </c>
      <c r="CP342" s="1">
        <v>17.015149999999998</v>
      </c>
      <c r="CQ342" s="1">
        <v>16.079969999999999</v>
      </c>
      <c r="CR342" s="1">
        <v>15.23419</v>
      </c>
      <c r="CS342" s="1">
        <v>14.5246</v>
      </c>
      <c r="CT342" s="1">
        <v>13.786110000000001</v>
      </c>
      <c r="CU342" s="1">
        <v>13.11079</v>
      </c>
      <c r="CV342" s="1">
        <v>12.42475</v>
      </c>
      <c r="CW342" s="1">
        <v>11.7706</v>
      </c>
      <c r="CX342" s="1">
        <v>11.16413</v>
      </c>
      <c r="CY342" s="1">
        <v>10.57882</v>
      </c>
      <c r="CZ342" s="1">
        <v>10.04715</v>
      </c>
      <c r="DA342" s="1">
        <v>9.5238250000000004</v>
      </c>
    </row>
    <row r="343" spans="1:105">
      <c r="A343">
        <v>1304.0999999999999</v>
      </c>
      <c r="B343">
        <v>85.665283776223518</v>
      </c>
      <c r="C343">
        <v>439.37144885114168</v>
      </c>
      <c r="D343">
        <v>93.708708011991405</v>
      </c>
      <c r="E343">
        <v>1.505958164835179</v>
      </c>
      <c r="F343" s="1">
        <v>1841.547</v>
      </c>
      <c r="G343" s="1">
        <v>1405.38</v>
      </c>
      <c r="H343" s="1">
        <v>1133.2239999999999</v>
      </c>
      <c r="I343" s="1">
        <v>958.68179999999995</v>
      </c>
      <c r="J343" s="1">
        <v>845.84450000000004</v>
      </c>
      <c r="K343" s="1">
        <v>773.08979999999997</v>
      </c>
      <c r="L343" s="1">
        <v>726.46339999999998</v>
      </c>
      <c r="M343" s="1">
        <v>696.5231</v>
      </c>
      <c r="N343" s="1">
        <v>676.91610000000003</v>
      </c>
      <c r="O343" s="1">
        <v>663.17290000000003</v>
      </c>
      <c r="P343" s="1">
        <v>652.29899999999998</v>
      </c>
      <c r="Q343" s="1">
        <v>642.47990000000004</v>
      </c>
      <c r="R343" s="1">
        <v>632.61069999999995</v>
      </c>
      <c r="S343" s="1">
        <v>621.99249999999995</v>
      </c>
      <c r="T343" s="1">
        <v>610.32650000000001</v>
      </c>
      <c r="U343" s="1">
        <v>597.41930000000002</v>
      </c>
      <c r="V343" s="1">
        <v>583.39859999999999</v>
      </c>
      <c r="W343" s="1">
        <v>568.29669999999999</v>
      </c>
      <c r="X343" s="1">
        <v>552.29330000000004</v>
      </c>
      <c r="Y343" s="1">
        <v>535.6173</v>
      </c>
      <c r="Z343" s="1">
        <v>518.49009999999998</v>
      </c>
      <c r="AA343" s="1">
        <v>500.92250000000001</v>
      </c>
      <c r="AB343" s="1">
        <v>483.05349999999999</v>
      </c>
      <c r="AC343" s="1">
        <v>465.09750000000003</v>
      </c>
      <c r="AD343" s="1">
        <v>447.23559999999998</v>
      </c>
      <c r="AE343" s="1">
        <v>429.4787</v>
      </c>
      <c r="AF343" s="1">
        <v>411.9092</v>
      </c>
      <c r="AG343" s="1">
        <v>394.64139999999998</v>
      </c>
      <c r="AH343" s="1">
        <v>377.74509999999998</v>
      </c>
      <c r="AI343" s="1">
        <v>361.2208</v>
      </c>
      <c r="AJ343" s="1">
        <v>345.13729999999998</v>
      </c>
      <c r="AK343" s="1">
        <v>329.56540000000001</v>
      </c>
      <c r="AL343" s="1">
        <v>314.5258</v>
      </c>
      <c r="AM343" s="1">
        <v>299.9554</v>
      </c>
      <c r="AN343" s="1">
        <v>285.82060000000001</v>
      </c>
      <c r="AO343" s="1">
        <v>272.26780000000002</v>
      </c>
      <c r="AP343" s="1">
        <v>259.23</v>
      </c>
      <c r="AQ343" s="1">
        <v>246.7671</v>
      </c>
      <c r="AR343" s="1">
        <v>234.80549999999999</v>
      </c>
      <c r="AS343" s="1">
        <v>223.3621</v>
      </c>
      <c r="AT343" s="1">
        <v>212.34639999999999</v>
      </c>
      <c r="AU343" s="1">
        <v>201.79320000000001</v>
      </c>
      <c r="AV343" s="1">
        <v>191.72790000000001</v>
      </c>
      <c r="AW343" s="1">
        <v>182.19210000000001</v>
      </c>
      <c r="AX343" s="1">
        <v>173.07660000000001</v>
      </c>
      <c r="AY343" s="1">
        <v>164.32730000000001</v>
      </c>
      <c r="AZ343" s="1">
        <v>156.0343</v>
      </c>
      <c r="BA343" s="1">
        <v>148.13290000000001</v>
      </c>
      <c r="BB343" s="1">
        <v>140.5599</v>
      </c>
      <c r="BC343" s="1">
        <v>133.31720000000001</v>
      </c>
      <c r="BD343" s="1">
        <v>126.4851</v>
      </c>
      <c r="BE343" s="1">
        <v>119.9885</v>
      </c>
      <c r="BF343" s="1">
        <v>113.7885</v>
      </c>
      <c r="BG343" s="1">
        <v>107.9285</v>
      </c>
      <c r="BH343" s="1">
        <v>102.3669</v>
      </c>
      <c r="BI343" s="1">
        <v>97.122630000000001</v>
      </c>
      <c r="BJ343" s="1">
        <v>92.053309999999996</v>
      </c>
      <c r="BK343" s="1">
        <v>87.28022</v>
      </c>
      <c r="BL343" s="1">
        <v>82.733919999999998</v>
      </c>
      <c r="BM343" s="1">
        <v>78.440349999999995</v>
      </c>
      <c r="BN343" s="1">
        <v>74.360460000000003</v>
      </c>
      <c r="BO343" s="1">
        <v>70.536869999999993</v>
      </c>
      <c r="BP343" s="1">
        <v>66.921289999999999</v>
      </c>
      <c r="BQ343" s="1">
        <v>63.443089999999998</v>
      </c>
      <c r="BR343" s="1">
        <v>60.15146</v>
      </c>
      <c r="BS343" s="1">
        <v>57.025230000000001</v>
      </c>
      <c r="BT343" s="1">
        <v>54.081090000000003</v>
      </c>
      <c r="BU343" s="1">
        <v>51.240960000000001</v>
      </c>
      <c r="BV343" s="1">
        <v>48.598419999999997</v>
      </c>
      <c r="BW343" s="1">
        <v>46.055120000000002</v>
      </c>
      <c r="BX343" s="1">
        <v>43.676920000000003</v>
      </c>
      <c r="BY343" s="1">
        <v>41.41525</v>
      </c>
      <c r="BZ343" s="1">
        <v>39.251019999999997</v>
      </c>
      <c r="CA343" s="1">
        <v>37.2224</v>
      </c>
      <c r="CB343" s="1">
        <v>35.29213</v>
      </c>
      <c r="CC343" s="1">
        <v>33.394329999999997</v>
      </c>
      <c r="CD343" s="1">
        <v>31.604430000000001</v>
      </c>
      <c r="CE343" s="1">
        <v>29.93581</v>
      </c>
      <c r="CF343" s="1">
        <v>28.423660000000002</v>
      </c>
      <c r="CG343" s="1">
        <v>26.939520000000002</v>
      </c>
      <c r="CH343" s="1">
        <v>25.474150000000002</v>
      </c>
      <c r="CI343" s="1">
        <v>24.177769999999999</v>
      </c>
      <c r="CJ343" s="1">
        <v>22.919530000000002</v>
      </c>
      <c r="CK343" s="1">
        <v>21.6586</v>
      </c>
      <c r="CL343" s="1">
        <v>20.526129999999998</v>
      </c>
      <c r="CM343" s="1">
        <v>19.42792</v>
      </c>
      <c r="CN343" s="1">
        <v>18.425979999999999</v>
      </c>
      <c r="CO343" s="1">
        <v>17.43506</v>
      </c>
      <c r="CP343" s="1">
        <v>16.513590000000001</v>
      </c>
      <c r="CQ343" s="1">
        <v>15.7295</v>
      </c>
      <c r="CR343" s="1">
        <v>14.93319</v>
      </c>
      <c r="CS343" s="1">
        <v>14.12764</v>
      </c>
      <c r="CT343" s="1">
        <v>13.34474</v>
      </c>
      <c r="CU343" s="1">
        <v>12.579129999999999</v>
      </c>
      <c r="CV343" s="1">
        <v>11.90292</v>
      </c>
      <c r="CW343" s="1">
        <v>11.263960000000001</v>
      </c>
      <c r="CX343" s="1">
        <v>10.644679999999999</v>
      </c>
      <c r="CY343" s="1">
        <v>10.109730000000001</v>
      </c>
      <c r="CZ343" s="1">
        <v>9.5658449999999995</v>
      </c>
      <c r="DA343" s="1">
        <v>9.0687479999999994</v>
      </c>
    </row>
    <row r="344" spans="1:105">
      <c r="A344">
        <v>1304.2</v>
      </c>
      <c r="B344">
        <v>85.771119999999996</v>
      </c>
      <c r="C344">
        <v>441.80180000000001</v>
      </c>
      <c r="D344">
        <v>91.59375</v>
      </c>
      <c r="E344">
        <v>1.508186</v>
      </c>
      <c r="F344" s="1">
        <v>1849.982</v>
      </c>
      <c r="G344" s="1">
        <v>1411.4090000000001</v>
      </c>
      <c r="H344" s="1">
        <v>1137.375</v>
      </c>
      <c r="I344" s="1">
        <v>961.49480000000005</v>
      </c>
      <c r="J344" s="1">
        <v>847.56590000000006</v>
      </c>
      <c r="K344" s="1">
        <v>773.90639999999996</v>
      </c>
      <c r="L344" s="1">
        <v>726.4941</v>
      </c>
      <c r="M344" s="1">
        <v>696.00340000000006</v>
      </c>
      <c r="N344" s="1">
        <v>675.93799999999999</v>
      </c>
      <c r="O344" s="1">
        <v>661.83389999999997</v>
      </c>
      <c r="P344" s="1">
        <v>650.7079</v>
      </c>
      <c r="Q344" s="1">
        <v>640.74869999999999</v>
      </c>
      <c r="R344" s="1">
        <v>630.77930000000003</v>
      </c>
      <c r="S344" s="1">
        <v>620.10239999999999</v>
      </c>
      <c r="T344" s="1">
        <v>608.41110000000003</v>
      </c>
      <c r="U344" s="1">
        <v>595.53520000000003</v>
      </c>
      <c r="V344" s="1">
        <v>581.50890000000004</v>
      </c>
      <c r="W344" s="1">
        <v>566.41800000000001</v>
      </c>
      <c r="X344" s="1">
        <v>550.52520000000004</v>
      </c>
      <c r="Y344" s="1">
        <v>533.95259999999996</v>
      </c>
      <c r="Z344" s="1">
        <v>516.81050000000005</v>
      </c>
      <c r="AA344" s="1">
        <v>499.29820000000001</v>
      </c>
      <c r="AB344" s="1">
        <v>481.56900000000002</v>
      </c>
      <c r="AC344" s="1">
        <v>463.7346</v>
      </c>
      <c r="AD344" s="1">
        <v>445.93950000000001</v>
      </c>
      <c r="AE344" s="1">
        <v>428.28539999999998</v>
      </c>
      <c r="AF344" s="1">
        <v>410.85219999999998</v>
      </c>
      <c r="AG344" s="1">
        <v>393.69690000000003</v>
      </c>
      <c r="AH344" s="1">
        <v>376.87009999999998</v>
      </c>
      <c r="AI344" s="1">
        <v>360.46179999999998</v>
      </c>
      <c r="AJ344" s="1">
        <v>344.48129999999998</v>
      </c>
      <c r="AK344" s="1">
        <v>329.0093</v>
      </c>
      <c r="AL344" s="1">
        <v>314.0138</v>
      </c>
      <c r="AM344" s="1">
        <v>299.53219999999999</v>
      </c>
      <c r="AN344" s="1">
        <v>285.55110000000002</v>
      </c>
      <c r="AO344" s="1">
        <v>272.0335</v>
      </c>
      <c r="AP344" s="1">
        <v>259.06220000000002</v>
      </c>
      <c r="AQ344" s="1">
        <v>246.6327</v>
      </c>
      <c r="AR344" s="1">
        <v>234.72919999999999</v>
      </c>
      <c r="AS344" s="1">
        <v>223.30369999999999</v>
      </c>
      <c r="AT344" s="1">
        <v>212.31720000000001</v>
      </c>
      <c r="AU344" s="1">
        <v>201.82149999999999</v>
      </c>
      <c r="AV344" s="1">
        <v>191.84620000000001</v>
      </c>
      <c r="AW344" s="1">
        <v>182.29169999999999</v>
      </c>
      <c r="AX344" s="1">
        <v>173.21430000000001</v>
      </c>
      <c r="AY344" s="1">
        <v>164.52340000000001</v>
      </c>
      <c r="AZ344" s="1">
        <v>156.2432</v>
      </c>
      <c r="BA344" s="1">
        <v>148.36179999999999</v>
      </c>
      <c r="BB344" s="1">
        <v>140.84280000000001</v>
      </c>
      <c r="BC344" s="1">
        <v>133.69450000000001</v>
      </c>
      <c r="BD344" s="1">
        <v>126.9324</v>
      </c>
      <c r="BE344" s="1">
        <v>120.508</v>
      </c>
      <c r="BF344" s="1">
        <v>114.35299999999999</v>
      </c>
      <c r="BG344" s="1">
        <v>108.515</v>
      </c>
      <c r="BH344" s="1">
        <v>102.9975</v>
      </c>
      <c r="BI344" s="1">
        <v>97.725819999999999</v>
      </c>
      <c r="BJ344" s="1">
        <v>92.756039999999999</v>
      </c>
      <c r="BK344" s="1">
        <v>88.040469999999999</v>
      </c>
      <c r="BL344" s="1">
        <v>83.558850000000007</v>
      </c>
      <c r="BM344" s="1">
        <v>79.271829999999994</v>
      </c>
      <c r="BN344" s="1">
        <v>75.24409</v>
      </c>
      <c r="BO344" s="1">
        <v>71.355519999999999</v>
      </c>
      <c r="BP344" s="1">
        <v>67.676169999999999</v>
      </c>
      <c r="BQ344" s="1">
        <v>64.205730000000003</v>
      </c>
      <c r="BR344" s="1">
        <v>60.961179999999999</v>
      </c>
      <c r="BS344" s="1">
        <v>57.788760000000003</v>
      </c>
      <c r="BT344" s="1">
        <v>54.821669999999997</v>
      </c>
      <c r="BU344" s="1">
        <v>51.997039999999998</v>
      </c>
      <c r="BV344" s="1">
        <v>49.324100000000001</v>
      </c>
      <c r="BW344" s="1">
        <v>46.773940000000003</v>
      </c>
      <c r="BX344" s="1">
        <v>44.429119999999998</v>
      </c>
      <c r="BY344" s="1">
        <v>42.149270000000001</v>
      </c>
      <c r="BZ344" s="1">
        <v>39.939149999999998</v>
      </c>
      <c r="CA344" s="1">
        <v>37.92662</v>
      </c>
      <c r="CB344" s="1">
        <v>36.042839999999998</v>
      </c>
      <c r="CC344" s="1">
        <v>34.22372</v>
      </c>
      <c r="CD344" s="1">
        <v>32.504440000000002</v>
      </c>
      <c r="CE344" s="1">
        <v>30.83136</v>
      </c>
      <c r="CF344" s="1">
        <v>29.29447</v>
      </c>
      <c r="CG344" s="1">
        <v>27.836860000000001</v>
      </c>
      <c r="CH344" s="1">
        <v>26.462980000000002</v>
      </c>
      <c r="CI344" s="1">
        <v>25.136199999999999</v>
      </c>
      <c r="CJ344" s="1">
        <v>23.872890000000002</v>
      </c>
      <c r="CK344" s="1">
        <v>22.66949</v>
      </c>
      <c r="CL344" s="1">
        <v>21.479489999999998</v>
      </c>
      <c r="CM344" s="1">
        <v>20.36281</v>
      </c>
      <c r="CN344" s="1">
        <v>19.32302</v>
      </c>
      <c r="CO344" s="1">
        <v>18.395579999999999</v>
      </c>
      <c r="CP344" s="1">
        <v>17.483049999999999</v>
      </c>
      <c r="CQ344" s="1">
        <v>16.53951</v>
      </c>
      <c r="CR344" s="1">
        <v>15.642469999999999</v>
      </c>
      <c r="CS344" s="1">
        <v>14.898020000000001</v>
      </c>
      <c r="CT344" s="1">
        <v>14.12674</v>
      </c>
      <c r="CU344" s="1">
        <v>13.3805</v>
      </c>
      <c r="CV344" s="1">
        <v>12.74691</v>
      </c>
      <c r="CW344" s="1">
        <v>12.118690000000001</v>
      </c>
      <c r="CX344" s="1">
        <v>11.52205</v>
      </c>
      <c r="CY344" s="1">
        <v>10.98889</v>
      </c>
      <c r="CZ344" s="1">
        <v>10.4763</v>
      </c>
      <c r="DA344" s="1">
        <v>9.8915819999999997</v>
      </c>
    </row>
    <row r="345" spans="1:105">
      <c r="A345">
        <v>1304.3</v>
      </c>
      <c r="B345">
        <v>85.88879</v>
      </c>
      <c r="C345">
        <v>442.83370000000002</v>
      </c>
      <c r="D345">
        <v>89.292969999999997</v>
      </c>
      <c r="E345">
        <v>1.5166630000000001</v>
      </c>
      <c r="F345" s="1">
        <v>1854.134</v>
      </c>
      <c r="G345" s="1">
        <v>1414.444</v>
      </c>
      <c r="H345" s="1">
        <v>1139.664</v>
      </c>
      <c r="I345" s="1">
        <v>963.22299999999996</v>
      </c>
      <c r="J345" s="1">
        <v>849.00829999999996</v>
      </c>
      <c r="K345" s="1">
        <v>775.25639999999999</v>
      </c>
      <c r="L345" s="1">
        <v>727.92160000000001</v>
      </c>
      <c r="M345" s="1">
        <v>697.46929999999998</v>
      </c>
      <c r="N345" s="1">
        <v>677.35029999999995</v>
      </c>
      <c r="O345" s="1">
        <v>663.25509999999997</v>
      </c>
      <c r="P345" s="1">
        <v>652.20479999999998</v>
      </c>
      <c r="Q345" s="1">
        <v>642.28610000000003</v>
      </c>
      <c r="R345" s="1">
        <v>632.27390000000003</v>
      </c>
      <c r="S345" s="1">
        <v>621.57590000000005</v>
      </c>
      <c r="T345" s="1">
        <v>609.82460000000003</v>
      </c>
      <c r="U345" s="1">
        <v>596.91669999999999</v>
      </c>
      <c r="V345" s="1">
        <v>582.87199999999996</v>
      </c>
      <c r="W345" s="1">
        <v>567.77729999999997</v>
      </c>
      <c r="X345" s="1">
        <v>551.8442</v>
      </c>
      <c r="Y345" s="1">
        <v>535.13480000000004</v>
      </c>
      <c r="Z345" s="1">
        <v>517.91610000000003</v>
      </c>
      <c r="AA345" s="1">
        <v>500.3297</v>
      </c>
      <c r="AB345" s="1">
        <v>482.6053</v>
      </c>
      <c r="AC345" s="1">
        <v>464.77620000000002</v>
      </c>
      <c r="AD345" s="1">
        <v>446.86340000000001</v>
      </c>
      <c r="AE345" s="1">
        <v>429.12880000000001</v>
      </c>
      <c r="AF345" s="1">
        <v>411.6422</v>
      </c>
      <c r="AG345" s="1">
        <v>394.45870000000002</v>
      </c>
      <c r="AH345" s="1">
        <v>377.61869999999999</v>
      </c>
      <c r="AI345" s="1">
        <v>361.18439999999998</v>
      </c>
      <c r="AJ345" s="1">
        <v>345.15100000000001</v>
      </c>
      <c r="AK345" s="1">
        <v>329.6164</v>
      </c>
      <c r="AL345" s="1">
        <v>314.5908</v>
      </c>
      <c r="AM345" s="1">
        <v>300.02449999999999</v>
      </c>
      <c r="AN345" s="1">
        <v>286.00349999999997</v>
      </c>
      <c r="AO345" s="1">
        <v>272.51659999999998</v>
      </c>
      <c r="AP345" s="1">
        <v>259.4905</v>
      </c>
      <c r="AQ345" s="1">
        <v>246.9796</v>
      </c>
      <c r="AR345" s="1">
        <v>235.0198</v>
      </c>
      <c r="AS345" s="1">
        <v>223.54839999999999</v>
      </c>
      <c r="AT345" s="1">
        <v>212.56720000000001</v>
      </c>
      <c r="AU345" s="1">
        <v>202.07509999999999</v>
      </c>
      <c r="AV345" s="1">
        <v>192.0608</v>
      </c>
      <c r="AW345" s="1">
        <v>182.458</v>
      </c>
      <c r="AX345" s="1">
        <v>173.32660000000001</v>
      </c>
      <c r="AY345" s="1">
        <v>164.64410000000001</v>
      </c>
      <c r="AZ345" s="1">
        <v>156.33590000000001</v>
      </c>
      <c r="BA345" s="1">
        <v>148.43029999999999</v>
      </c>
      <c r="BB345" s="1">
        <v>140.94229999999999</v>
      </c>
      <c r="BC345" s="1">
        <v>133.75819999999999</v>
      </c>
      <c r="BD345" s="1">
        <v>126.94880000000001</v>
      </c>
      <c r="BE345" s="1">
        <v>120.4674</v>
      </c>
      <c r="BF345" s="1">
        <v>114.26649999999999</v>
      </c>
      <c r="BG345" s="1">
        <v>108.4605</v>
      </c>
      <c r="BH345" s="1">
        <v>102.9665</v>
      </c>
      <c r="BI345" s="1">
        <v>97.651020000000003</v>
      </c>
      <c r="BJ345" s="1">
        <v>92.635050000000007</v>
      </c>
      <c r="BK345" s="1">
        <v>87.875069999999994</v>
      </c>
      <c r="BL345" s="1">
        <v>83.348749999999995</v>
      </c>
      <c r="BM345" s="1">
        <v>79.049800000000005</v>
      </c>
      <c r="BN345" s="1">
        <v>74.960970000000003</v>
      </c>
      <c r="BO345" s="1">
        <v>71.098039999999997</v>
      </c>
      <c r="BP345" s="1">
        <v>67.472629999999995</v>
      </c>
      <c r="BQ345" s="1">
        <v>63.947940000000003</v>
      </c>
      <c r="BR345" s="1">
        <v>60.603560000000002</v>
      </c>
      <c r="BS345" s="1">
        <v>57.457360000000001</v>
      </c>
      <c r="BT345" s="1">
        <v>54.473880000000001</v>
      </c>
      <c r="BU345" s="1">
        <v>51.669820000000001</v>
      </c>
      <c r="BV345" s="1">
        <v>49.029060000000001</v>
      </c>
      <c r="BW345" s="1">
        <v>46.4497</v>
      </c>
      <c r="BX345" s="1">
        <v>44.04795</v>
      </c>
      <c r="BY345" s="1">
        <v>41.81221</v>
      </c>
      <c r="BZ345" s="1">
        <v>39.677489999999999</v>
      </c>
      <c r="CA345" s="1">
        <v>37.618169999999999</v>
      </c>
      <c r="CB345" s="1">
        <v>35.661369999999998</v>
      </c>
      <c r="CC345" s="1">
        <v>33.825870000000002</v>
      </c>
      <c r="CD345" s="1">
        <v>32.09198</v>
      </c>
      <c r="CE345" s="1">
        <v>30.502649999999999</v>
      </c>
      <c r="CF345" s="1">
        <v>28.954129999999999</v>
      </c>
      <c r="CG345" s="1">
        <v>27.468800000000002</v>
      </c>
      <c r="CH345" s="1">
        <v>26.03801</v>
      </c>
      <c r="CI345" s="1">
        <v>24.72165</v>
      </c>
      <c r="CJ345" s="1">
        <v>23.391290000000001</v>
      </c>
      <c r="CK345" s="1">
        <v>22.175070000000002</v>
      </c>
      <c r="CL345" s="1">
        <v>21.042300000000001</v>
      </c>
      <c r="CM345" s="1">
        <v>19.93486</v>
      </c>
      <c r="CN345" s="1">
        <v>18.915030000000002</v>
      </c>
      <c r="CO345" s="1">
        <v>17.933060000000001</v>
      </c>
      <c r="CP345" s="1">
        <v>16.9788</v>
      </c>
      <c r="CQ345" s="1">
        <v>16.097549999999998</v>
      </c>
      <c r="CR345" s="1">
        <v>15.24372</v>
      </c>
      <c r="CS345" s="1">
        <v>14.42238</v>
      </c>
      <c r="CT345" s="1">
        <v>13.636799999999999</v>
      </c>
      <c r="CU345" s="1">
        <v>12.991289999999999</v>
      </c>
      <c r="CV345" s="1">
        <v>12.33952</v>
      </c>
      <c r="CW345" s="1">
        <v>11.69669</v>
      </c>
      <c r="CX345" s="1">
        <v>11.104520000000001</v>
      </c>
      <c r="CY345" s="1">
        <v>10.523680000000001</v>
      </c>
      <c r="CZ345" s="1">
        <v>9.9699609999999996</v>
      </c>
      <c r="DA345" s="1">
        <v>9.4418699999999998</v>
      </c>
    </row>
    <row r="346" spans="1:105">
      <c r="A346">
        <v>1304.4000000000001</v>
      </c>
      <c r="B346">
        <v>86.037052917083287</v>
      </c>
      <c r="C346">
        <v>442.52400879120597</v>
      </c>
      <c r="D346">
        <v>87.093807362633527</v>
      </c>
      <c r="E346">
        <v>1.5286547642357919</v>
      </c>
      <c r="F346" s="1">
        <v>1844.3979999999999</v>
      </c>
      <c r="G346" s="1">
        <v>1406.923</v>
      </c>
      <c r="H346" s="1">
        <v>1133.69</v>
      </c>
      <c r="I346" s="1">
        <v>958.29759999999999</v>
      </c>
      <c r="J346" s="1">
        <v>844.62649999999996</v>
      </c>
      <c r="K346" s="1">
        <v>771.12919999999997</v>
      </c>
      <c r="L346" s="1">
        <v>723.89260000000002</v>
      </c>
      <c r="M346" s="1">
        <v>693.36680000000001</v>
      </c>
      <c r="N346" s="1">
        <v>673.20809999999994</v>
      </c>
      <c r="O346" s="1">
        <v>659.00710000000004</v>
      </c>
      <c r="P346" s="1">
        <v>647.88239999999996</v>
      </c>
      <c r="Q346" s="1">
        <v>637.84500000000003</v>
      </c>
      <c r="R346" s="1">
        <v>627.8125</v>
      </c>
      <c r="S346" s="1">
        <v>617.18989999999997</v>
      </c>
      <c r="T346" s="1">
        <v>605.51099999999997</v>
      </c>
      <c r="U346" s="1">
        <v>592.61839999999995</v>
      </c>
      <c r="V346" s="1">
        <v>578.62009999999998</v>
      </c>
      <c r="W346" s="1">
        <v>563.53909999999996</v>
      </c>
      <c r="X346" s="1">
        <v>547.67759999999998</v>
      </c>
      <c r="Y346" s="1">
        <v>531.13689999999997</v>
      </c>
      <c r="Z346" s="1">
        <v>514.04369999999994</v>
      </c>
      <c r="AA346" s="1">
        <v>496.5874</v>
      </c>
      <c r="AB346" s="1">
        <v>479.05309999999997</v>
      </c>
      <c r="AC346" s="1">
        <v>461.28039999999999</v>
      </c>
      <c r="AD346" s="1">
        <v>443.49040000000002</v>
      </c>
      <c r="AE346" s="1">
        <v>425.87830000000002</v>
      </c>
      <c r="AF346" s="1">
        <v>408.52879999999999</v>
      </c>
      <c r="AG346" s="1">
        <v>391.48180000000002</v>
      </c>
      <c r="AH346" s="1">
        <v>374.83229999999998</v>
      </c>
      <c r="AI346" s="1">
        <v>358.5034</v>
      </c>
      <c r="AJ346" s="1">
        <v>342.61450000000002</v>
      </c>
      <c r="AK346" s="1">
        <v>327.12700000000001</v>
      </c>
      <c r="AL346" s="1">
        <v>312.18130000000002</v>
      </c>
      <c r="AM346" s="1">
        <v>297.798</v>
      </c>
      <c r="AN346" s="1">
        <v>283.80950000000001</v>
      </c>
      <c r="AO346" s="1">
        <v>270.40309999999999</v>
      </c>
      <c r="AP346" s="1">
        <v>257.57089999999999</v>
      </c>
      <c r="AQ346" s="1">
        <v>245.10980000000001</v>
      </c>
      <c r="AR346" s="1">
        <v>233.17590000000001</v>
      </c>
      <c r="AS346" s="1">
        <v>221.81299999999999</v>
      </c>
      <c r="AT346" s="1">
        <v>210.91079999999999</v>
      </c>
      <c r="AU346" s="1">
        <v>200.4307</v>
      </c>
      <c r="AV346" s="1">
        <v>190.4682</v>
      </c>
      <c r="AW346" s="1">
        <v>180.98400000000001</v>
      </c>
      <c r="AX346" s="1">
        <v>171.9212</v>
      </c>
      <c r="AY346" s="1">
        <v>163.2697</v>
      </c>
      <c r="AZ346" s="1">
        <v>155.06549999999999</v>
      </c>
      <c r="BA346" s="1">
        <v>147.1781</v>
      </c>
      <c r="BB346" s="1">
        <v>139.6525</v>
      </c>
      <c r="BC346" s="1">
        <v>132.5471</v>
      </c>
      <c r="BD346" s="1">
        <v>125.7898</v>
      </c>
      <c r="BE346" s="1">
        <v>119.3683</v>
      </c>
      <c r="BF346" s="1">
        <v>113.2169</v>
      </c>
      <c r="BG346" s="1">
        <v>107.49939999999999</v>
      </c>
      <c r="BH346" s="1">
        <v>101.9735</v>
      </c>
      <c r="BI346" s="1">
        <v>96.729839999999996</v>
      </c>
      <c r="BJ346" s="1">
        <v>91.740089999999995</v>
      </c>
      <c r="BK346" s="1">
        <v>86.954189999999997</v>
      </c>
      <c r="BL346" s="1">
        <v>82.451710000000006</v>
      </c>
      <c r="BM346" s="1">
        <v>78.152169999999998</v>
      </c>
      <c r="BN346" s="1">
        <v>74.144390000000001</v>
      </c>
      <c r="BO346" s="1">
        <v>70.36103</v>
      </c>
      <c r="BP346" s="1">
        <v>66.747839999999997</v>
      </c>
      <c r="BQ346" s="1">
        <v>63.367400000000004</v>
      </c>
      <c r="BR346" s="1">
        <v>60.146990000000002</v>
      </c>
      <c r="BS346" s="1">
        <v>57.005859999999998</v>
      </c>
      <c r="BT346" s="1">
        <v>54.059640000000002</v>
      </c>
      <c r="BU346" s="1">
        <v>51.197749999999999</v>
      </c>
      <c r="BV346" s="1">
        <v>48.55312</v>
      </c>
      <c r="BW346" s="1">
        <v>46.032170000000001</v>
      </c>
      <c r="BX346" s="1">
        <v>43.667079999999999</v>
      </c>
      <c r="BY346" s="1">
        <v>41.379779999999997</v>
      </c>
      <c r="BZ346" s="1">
        <v>39.274859999999997</v>
      </c>
      <c r="CA346" s="1">
        <v>37.217930000000003</v>
      </c>
      <c r="CB346" s="1">
        <v>35.180070000000001</v>
      </c>
      <c r="CC346" s="1">
        <v>33.343969999999999</v>
      </c>
      <c r="CD346" s="1">
        <v>31.600249999999999</v>
      </c>
      <c r="CE346" s="1">
        <v>29.981110000000001</v>
      </c>
      <c r="CF346" s="1">
        <v>28.422170000000001</v>
      </c>
      <c r="CG346" s="1">
        <v>27.00151</v>
      </c>
      <c r="CH346" s="1">
        <v>25.51558</v>
      </c>
      <c r="CI346" s="1">
        <v>24.23499</v>
      </c>
      <c r="CJ346" s="1">
        <v>22.99165</v>
      </c>
      <c r="CK346" s="1">
        <v>21.77572</v>
      </c>
      <c r="CL346" s="1">
        <v>20.6051</v>
      </c>
      <c r="CM346" s="1">
        <v>19.520610000000001</v>
      </c>
      <c r="CN346" s="1">
        <v>18.51568</v>
      </c>
      <c r="CO346" s="1">
        <v>17.561720000000001</v>
      </c>
      <c r="CP346" s="1">
        <v>16.708490000000001</v>
      </c>
      <c r="CQ346" s="1">
        <v>15.827249999999999</v>
      </c>
      <c r="CR346" s="1">
        <v>14.962389999999999</v>
      </c>
      <c r="CS346" s="1">
        <v>14.133599999999999</v>
      </c>
      <c r="CT346" s="1">
        <v>13.37782</v>
      </c>
      <c r="CU346" s="1">
        <v>12.63068</v>
      </c>
      <c r="CV346" s="1">
        <v>11.995010000000001</v>
      </c>
      <c r="CW346" s="1">
        <v>11.35486</v>
      </c>
      <c r="CX346" s="1">
        <v>10.701599999999999</v>
      </c>
      <c r="CY346" s="1">
        <v>10.169930000000001</v>
      </c>
      <c r="CZ346" s="1">
        <v>9.6203830000000004</v>
      </c>
      <c r="DA346" s="1">
        <v>9.0753050000000002</v>
      </c>
    </row>
    <row r="347" spans="1:105">
      <c r="A347">
        <v>1304.5</v>
      </c>
      <c r="B347">
        <v>86.219970000000004</v>
      </c>
      <c r="C347">
        <v>441.13279999999997</v>
      </c>
      <c r="D347">
        <v>85.201170000000005</v>
      </c>
      <c r="E347">
        <v>1.542419</v>
      </c>
      <c r="F347" s="1">
        <v>1848.0550000000001</v>
      </c>
      <c r="G347" s="1">
        <v>1410.92</v>
      </c>
      <c r="H347" s="1">
        <v>1137.443</v>
      </c>
      <c r="I347" s="1">
        <v>961.68460000000005</v>
      </c>
      <c r="J347" s="1">
        <v>847.62310000000002</v>
      </c>
      <c r="K347" s="1">
        <v>773.71090000000004</v>
      </c>
      <c r="L347" s="1">
        <v>726.10659999999996</v>
      </c>
      <c r="M347" s="1">
        <v>695.42489999999998</v>
      </c>
      <c r="N347" s="1">
        <v>675.14170000000001</v>
      </c>
      <c r="O347" s="1">
        <v>660.9479</v>
      </c>
      <c r="P347" s="1">
        <v>649.84450000000004</v>
      </c>
      <c r="Q347" s="1">
        <v>640.00059999999996</v>
      </c>
      <c r="R347" s="1">
        <v>630.06820000000005</v>
      </c>
      <c r="S347" s="1">
        <v>619.52639999999997</v>
      </c>
      <c r="T347" s="1">
        <v>607.93520000000001</v>
      </c>
      <c r="U347" s="1">
        <v>595.23540000000003</v>
      </c>
      <c r="V347" s="1">
        <v>581.41380000000004</v>
      </c>
      <c r="W347" s="1">
        <v>566.52890000000002</v>
      </c>
      <c r="X347" s="1">
        <v>550.78150000000005</v>
      </c>
      <c r="Y347" s="1">
        <v>534.37760000000003</v>
      </c>
      <c r="Z347" s="1">
        <v>517.36990000000003</v>
      </c>
      <c r="AA347" s="1">
        <v>499.99110000000002</v>
      </c>
      <c r="AB347" s="1">
        <v>482.3954</v>
      </c>
      <c r="AC347" s="1">
        <v>464.70229999999998</v>
      </c>
      <c r="AD347" s="1">
        <v>447.02609999999999</v>
      </c>
      <c r="AE347" s="1">
        <v>429.45639999999997</v>
      </c>
      <c r="AF347" s="1">
        <v>412.0994</v>
      </c>
      <c r="AG347" s="1">
        <v>395.05200000000002</v>
      </c>
      <c r="AH347" s="1">
        <v>378.36619999999999</v>
      </c>
      <c r="AI347" s="1">
        <v>361.95269999999999</v>
      </c>
      <c r="AJ347" s="1">
        <v>346.0188</v>
      </c>
      <c r="AK347" s="1">
        <v>330.6037</v>
      </c>
      <c r="AL347" s="1">
        <v>315.62700000000001</v>
      </c>
      <c r="AM347" s="1">
        <v>301.11669999999998</v>
      </c>
      <c r="AN347" s="1">
        <v>287.17059999999998</v>
      </c>
      <c r="AO347" s="1">
        <v>273.67590000000001</v>
      </c>
      <c r="AP347" s="1">
        <v>260.70819999999998</v>
      </c>
      <c r="AQ347" s="1">
        <v>248.26820000000001</v>
      </c>
      <c r="AR347" s="1">
        <v>236.31819999999999</v>
      </c>
      <c r="AS347" s="1">
        <v>224.91300000000001</v>
      </c>
      <c r="AT347" s="1">
        <v>213.9599</v>
      </c>
      <c r="AU347" s="1">
        <v>203.48390000000001</v>
      </c>
      <c r="AV347" s="1">
        <v>193.4853</v>
      </c>
      <c r="AW347" s="1">
        <v>183.91200000000001</v>
      </c>
      <c r="AX347" s="1">
        <v>174.7792</v>
      </c>
      <c r="AY347" s="1">
        <v>166.0532</v>
      </c>
      <c r="AZ347" s="1">
        <v>157.7739</v>
      </c>
      <c r="BA347" s="1">
        <v>149.96010000000001</v>
      </c>
      <c r="BB347" s="1">
        <v>142.43360000000001</v>
      </c>
      <c r="BC347" s="1">
        <v>135.22329999999999</v>
      </c>
      <c r="BD347" s="1">
        <v>128.45650000000001</v>
      </c>
      <c r="BE347" s="1">
        <v>121.9569</v>
      </c>
      <c r="BF347" s="1">
        <v>115.7796</v>
      </c>
      <c r="BG347" s="1">
        <v>109.916</v>
      </c>
      <c r="BH347" s="1">
        <v>104.3481</v>
      </c>
      <c r="BI347" s="1">
        <v>99.035030000000006</v>
      </c>
      <c r="BJ347" s="1">
        <v>94.029480000000007</v>
      </c>
      <c r="BK347" s="1">
        <v>89.239710000000002</v>
      </c>
      <c r="BL347" s="1">
        <v>84.719930000000005</v>
      </c>
      <c r="BM347" s="1">
        <v>80.463909999999998</v>
      </c>
      <c r="BN347" s="1">
        <v>76.353610000000003</v>
      </c>
      <c r="BO347" s="1">
        <v>72.440910000000002</v>
      </c>
      <c r="BP347" s="1">
        <v>68.827719999999999</v>
      </c>
      <c r="BQ347" s="1">
        <v>65.365620000000007</v>
      </c>
      <c r="BR347" s="1">
        <v>62.047759999999997</v>
      </c>
      <c r="BS347" s="1">
        <v>58.924219999999998</v>
      </c>
      <c r="BT347" s="1">
        <v>55.869509999999998</v>
      </c>
      <c r="BU347" s="1">
        <v>53.007629999999999</v>
      </c>
      <c r="BV347" s="1">
        <v>50.393389999999997</v>
      </c>
      <c r="BW347" s="1">
        <v>47.895980000000002</v>
      </c>
      <c r="BX347" s="1">
        <v>45.52375</v>
      </c>
      <c r="BY347" s="1">
        <v>43.260280000000002</v>
      </c>
      <c r="BZ347" s="1">
        <v>41.04898</v>
      </c>
      <c r="CA347" s="1">
        <v>38.95926</v>
      </c>
      <c r="CB347" s="1">
        <v>37.006929999999997</v>
      </c>
      <c r="CC347" s="1">
        <v>35.177680000000002</v>
      </c>
      <c r="CD347" s="1">
        <v>33.442309999999999</v>
      </c>
      <c r="CE347" s="1">
        <v>31.81363</v>
      </c>
      <c r="CF347" s="1">
        <v>30.187339999999999</v>
      </c>
      <c r="CG347" s="1">
        <v>28.72972</v>
      </c>
      <c r="CH347" s="1">
        <v>27.27092</v>
      </c>
      <c r="CI347" s="1">
        <v>25.855619999999998</v>
      </c>
      <c r="CJ347" s="1">
        <v>24.637609999999999</v>
      </c>
      <c r="CK347" s="1">
        <v>23.385629999999999</v>
      </c>
      <c r="CL347" s="1">
        <v>22.216200000000001</v>
      </c>
      <c r="CM347" s="1">
        <v>21.177299999999999</v>
      </c>
      <c r="CN347" s="1">
        <v>20.195920000000001</v>
      </c>
      <c r="CO347" s="1">
        <v>19.222290000000001</v>
      </c>
      <c r="CP347" s="1">
        <v>18.24925</v>
      </c>
      <c r="CQ347" s="1">
        <v>17.368310000000001</v>
      </c>
      <c r="CR347" s="1">
        <v>16.53415</v>
      </c>
      <c r="CS347" s="1">
        <v>15.751250000000001</v>
      </c>
      <c r="CT347" s="1">
        <v>14.964180000000001</v>
      </c>
      <c r="CU347" s="1">
        <v>14.23582</v>
      </c>
      <c r="CV347" s="1">
        <v>13.669879999999999</v>
      </c>
      <c r="CW347" s="1">
        <v>13.03092</v>
      </c>
      <c r="CX347" s="1">
        <v>12.4024</v>
      </c>
      <c r="CY347" s="1">
        <v>11.830500000000001</v>
      </c>
      <c r="CZ347" s="1">
        <v>11.302709999999999</v>
      </c>
      <c r="DA347" s="1">
        <v>10.731400000000001</v>
      </c>
    </row>
    <row r="348" spans="1:105">
      <c r="A348">
        <v>1304.5999999999999</v>
      </c>
      <c r="B348">
        <v>86.425334635364223</v>
      </c>
      <c r="C348">
        <v>439.09973306693718</v>
      </c>
      <c r="D348">
        <v>83.632428741261904</v>
      </c>
      <c r="E348">
        <v>1.5570533656343359</v>
      </c>
      <c r="F348" s="1">
        <v>1845.963</v>
      </c>
      <c r="G348" s="1">
        <v>1408.7650000000001</v>
      </c>
      <c r="H348" s="1">
        <v>1135.1969999999999</v>
      </c>
      <c r="I348" s="1">
        <v>959.18269999999995</v>
      </c>
      <c r="J348" s="1">
        <v>844.87599999999998</v>
      </c>
      <c r="K348" s="1">
        <v>770.94079999999997</v>
      </c>
      <c r="L348" s="1">
        <v>723.32339999999999</v>
      </c>
      <c r="M348" s="1">
        <v>692.74689999999998</v>
      </c>
      <c r="N348" s="1">
        <v>672.6037</v>
      </c>
      <c r="O348" s="1">
        <v>658.59739999999999</v>
      </c>
      <c r="P348" s="1">
        <v>647.5444</v>
      </c>
      <c r="Q348" s="1">
        <v>637.84270000000004</v>
      </c>
      <c r="R348" s="1">
        <v>628.16120000000001</v>
      </c>
      <c r="S348" s="1">
        <v>617.8184</v>
      </c>
      <c r="T348" s="1">
        <v>606.45039999999995</v>
      </c>
      <c r="U348" s="1">
        <v>593.86149999999998</v>
      </c>
      <c r="V348" s="1">
        <v>580.12070000000006</v>
      </c>
      <c r="W348" s="1">
        <v>565.36479999999995</v>
      </c>
      <c r="X348" s="1">
        <v>549.75599999999997</v>
      </c>
      <c r="Y348" s="1">
        <v>533.48680000000002</v>
      </c>
      <c r="Z348" s="1">
        <v>516.61019999999996</v>
      </c>
      <c r="AA348" s="1">
        <v>499.29169999999999</v>
      </c>
      <c r="AB348" s="1">
        <v>481.63639999999998</v>
      </c>
      <c r="AC348" s="1">
        <v>463.93490000000003</v>
      </c>
      <c r="AD348" s="1">
        <v>446.35199999999998</v>
      </c>
      <c r="AE348" s="1">
        <v>428.9008</v>
      </c>
      <c r="AF348" s="1">
        <v>411.60789999999997</v>
      </c>
      <c r="AG348" s="1">
        <v>394.5034</v>
      </c>
      <c r="AH348" s="1">
        <v>377.7287</v>
      </c>
      <c r="AI348" s="1">
        <v>361.3725</v>
      </c>
      <c r="AJ348" s="1">
        <v>345.50740000000002</v>
      </c>
      <c r="AK348" s="1">
        <v>330.04910000000001</v>
      </c>
      <c r="AL348" s="1">
        <v>315.11200000000002</v>
      </c>
      <c r="AM348" s="1">
        <v>300.68490000000003</v>
      </c>
      <c r="AN348" s="1">
        <v>286.66570000000002</v>
      </c>
      <c r="AO348" s="1">
        <v>273.12610000000001</v>
      </c>
      <c r="AP348" s="1">
        <v>260.1739</v>
      </c>
      <c r="AQ348" s="1">
        <v>247.73089999999999</v>
      </c>
      <c r="AR348" s="1">
        <v>235.82679999999999</v>
      </c>
      <c r="AS348" s="1">
        <v>224.37719999999999</v>
      </c>
      <c r="AT348" s="1">
        <v>213.43709999999999</v>
      </c>
      <c r="AU348" s="1">
        <v>202.9263</v>
      </c>
      <c r="AV348" s="1">
        <v>192.9247</v>
      </c>
      <c r="AW348" s="1">
        <v>183.43369999999999</v>
      </c>
      <c r="AX348" s="1">
        <v>174.25200000000001</v>
      </c>
      <c r="AY348" s="1">
        <v>165.48159999999999</v>
      </c>
      <c r="AZ348" s="1">
        <v>157.1841</v>
      </c>
      <c r="BA348" s="1">
        <v>149.3408</v>
      </c>
      <c r="BB348" s="1">
        <v>141.78120000000001</v>
      </c>
      <c r="BC348" s="1">
        <v>134.54409999999999</v>
      </c>
      <c r="BD348" s="1">
        <v>127.7364</v>
      </c>
      <c r="BE348" s="1">
        <v>121.19880000000001</v>
      </c>
      <c r="BF348" s="1">
        <v>115.0402</v>
      </c>
      <c r="BG348" s="1">
        <v>109.25320000000001</v>
      </c>
      <c r="BH348" s="1">
        <v>103.66119999999999</v>
      </c>
      <c r="BI348" s="1">
        <v>98.325739999999996</v>
      </c>
      <c r="BJ348" s="1">
        <v>93.277280000000005</v>
      </c>
      <c r="BK348" s="1">
        <v>88.50658</v>
      </c>
      <c r="BL348" s="1">
        <v>83.979650000000007</v>
      </c>
      <c r="BM348" s="1">
        <v>79.701580000000007</v>
      </c>
      <c r="BN348" s="1">
        <v>75.604990000000001</v>
      </c>
      <c r="BO348" s="1">
        <v>71.691389999999998</v>
      </c>
      <c r="BP348" s="1">
        <v>67.962869999999995</v>
      </c>
      <c r="BQ348" s="1">
        <v>64.515969999999996</v>
      </c>
      <c r="BR348" s="1">
        <v>61.186489999999999</v>
      </c>
      <c r="BS348" s="1">
        <v>58.027470000000001</v>
      </c>
      <c r="BT348" s="1">
        <v>55.055019999999999</v>
      </c>
      <c r="BU348" s="1">
        <v>52.213999999999999</v>
      </c>
      <c r="BV348" s="1">
        <v>49.543140000000001</v>
      </c>
      <c r="BW348" s="1">
        <v>46.947389999999999</v>
      </c>
      <c r="BX348" s="1">
        <v>44.560839999999999</v>
      </c>
      <c r="BY348" s="1">
        <v>42.30424</v>
      </c>
      <c r="BZ348" s="1">
        <v>40.105739999999997</v>
      </c>
      <c r="CA348" s="1">
        <v>38.031820000000003</v>
      </c>
      <c r="CB348" s="1">
        <v>36.075020000000002</v>
      </c>
      <c r="CC348" s="1">
        <v>34.159649999999999</v>
      </c>
      <c r="CD348" s="1">
        <v>32.359009999999998</v>
      </c>
      <c r="CE348" s="1">
        <v>30.729140000000001</v>
      </c>
      <c r="CF348" s="1">
        <v>29.188379999999999</v>
      </c>
      <c r="CG348" s="1">
        <v>27.728380000000001</v>
      </c>
      <c r="CH348" s="1">
        <v>26.334540000000001</v>
      </c>
      <c r="CI348" s="1">
        <v>24.902550000000002</v>
      </c>
      <c r="CJ348" s="1">
        <v>23.662189999999999</v>
      </c>
      <c r="CK348" s="1">
        <v>22.425709999999999</v>
      </c>
      <c r="CL348" s="1">
        <v>21.340620000000001</v>
      </c>
      <c r="CM348" s="1">
        <v>20.27102</v>
      </c>
      <c r="CN348" s="1">
        <v>19.219010000000001</v>
      </c>
      <c r="CO348" s="1">
        <v>18.205449999999999</v>
      </c>
      <c r="CP348" s="1">
        <v>17.218699999999998</v>
      </c>
      <c r="CQ348" s="1">
        <v>16.315999999999999</v>
      </c>
      <c r="CR348" s="1">
        <v>15.460380000000001</v>
      </c>
      <c r="CS348" s="1">
        <v>14.74067</v>
      </c>
      <c r="CT348" s="1">
        <v>14.0588</v>
      </c>
      <c r="CU348" s="1">
        <v>13.2911</v>
      </c>
      <c r="CV348" s="1">
        <v>12.579420000000001</v>
      </c>
      <c r="CW348" s="1">
        <v>11.907389999999999</v>
      </c>
      <c r="CX348" s="1">
        <v>11.277670000000001</v>
      </c>
      <c r="CY348" s="1">
        <v>10.72991</v>
      </c>
      <c r="CZ348" s="1">
        <v>10.234299999999999</v>
      </c>
      <c r="DA348" s="1">
        <v>9.7893609999999995</v>
      </c>
    </row>
    <row r="349" spans="1:105">
      <c r="A349">
        <v>1304.7</v>
      </c>
      <c r="B349">
        <v>86.630859999999998</v>
      </c>
      <c r="C349">
        <v>436.96480000000003</v>
      </c>
      <c r="D349">
        <v>82.336910000000003</v>
      </c>
      <c r="E349">
        <v>1.572449</v>
      </c>
      <c r="F349" s="1">
        <v>1842.046</v>
      </c>
      <c r="G349" s="1">
        <v>1405.2049999999999</v>
      </c>
      <c r="H349" s="1">
        <v>1131.8989999999999</v>
      </c>
      <c r="I349" s="1">
        <v>956.08010000000002</v>
      </c>
      <c r="J349" s="1">
        <v>841.98429999999996</v>
      </c>
      <c r="K349" s="1">
        <v>768.04520000000002</v>
      </c>
      <c r="L349" s="1">
        <v>720.40009999999995</v>
      </c>
      <c r="M349" s="1">
        <v>689.73779999999999</v>
      </c>
      <c r="N349" s="1">
        <v>669.54359999999997</v>
      </c>
      <c r="O349" s="1">
        <v>655.44640000000004</v>
      </c>
      <c r="P349" s="1">
        <v>644.47130000000004</v>
      </c>
      <c r="Q349" s="1">
        <v>634.77449999999999</v>
      </c>
      <c r="R349" s="1">
        <v>625.04179999999997</v>
      </c>
      <c r="S349" s="1">
        <v>614.67460000000005</v>
      </c>
      <c r="T349" s="1">
        <v>603.34</v>
      </c>
      <c r="U349" s="1">
        <v>590.85299999999995</v>
      </c>
      <c r="V349" s="1">
        <v>577.19920000000002</v>
      </c>
      <c r="W349" s="1">
        <v>562.58640000000003</v>
      </c>
      <c r="X349" s="1">
        <v>547.07140000000004</v>
      </c>
      <c r="Y349" s="1">
        <v>530.8845</v>
      </c>
      <c r="Z349" s="1">
        <v>514.13810000000001</v>
      </c>
      <c r="AA349" s="1">
        <v>496.93310000000002</v>
      </c>
      <c r="AB349" s="1">
        <v>479.47390000000001</v>
      </c>
      <c r="AC349" s="1">
        <v>461.96409999999997</v>
      </c>
      <c r="AD349" s="1">
        <v>444.42829999999998</v>
      </c>
      <c r="AE349" s="1">
        <v>427.00220000000002</v>
      </c>
      <c r="AF349" s="1">
        <v>409.83350000000002</v>
      </c>
      <c r="AG349" s="1">
        <v>392.91699999999997</v>
      </c>
      <c r="AH349" s="1">
        <v>376.28359999999998</v>
      </c>
      <c r="AI349" s="1">
        <v>360.07069999999999</v>
      </c>
      <c r="AJ349" s="1">
        <v>344.26530000000002</v>
      </c>
      <c r="AK349" s="1">
        <v>328.87189999999998</v>
      </c>
      <c r="AL349" s="1">
        <v>313.9984</v>
      </c>
      <c r="AM349" s="1">
        <v>299.64</v>
      </c>
      <c r="AN349" s="1">
        <v>285.75709999999998</v>
      </c>
      <c r="AO349" s="1">
        <v>272.37240000000003</v>
      </c>
      <c r="AP349" s="1">
        <v>259.47770000000003</v>
      </c>
      <c r="AQ349" s="1">
        <v>247.0642</v>
      </c>
      <c r="AR349" s="1">
        <v>235.15719999999999</v>
      </c>
      <c r="AS349" s="1">
        <v>223.7945</v>
      </c>
      <c r="AT349" s="1">
        <v>212.86670000000001</v>
      </c>
      <c r="AU349" s="1">
        <v>202.4238</v>
      </c>
      <c r="AV349" s="1">
        <v>192.48490000000001</v>
      </c>
      <c r="AW349" s="1">
        <v>182.9479</v>
      </c>
      <c r="AX349" s="1">
        <v>173.83029999999999</v>
      </c>
      <c r="AY349" s="1">
        <v>165.1576</v>
      </c>
      <c r="AZ349" s="1">
        <v>156.83420000000001</v>
      </c>
      <c r="BA349" s="1">
        <v>148.92150000000001</v>
      </c>
      <c r="BB349" s="1">
        <v>141.4537</v>
      </c>
      <c r="BC349" s="1">
        <v>134.351</v>
      </c>
      <c r="BD349" s="1">
        <v>127.5731</v>
      </c>
      <c r="BE349" s="1">
        <v>121.13500000000001</v>
      </c>
      <c r="BF349" s="1">
        <v>114.9606</v>
      </c>
      <c r="BG349" s="1">
        <v>109.0926</v>
      </c>
      <c r="BH349" s="1">
        <v>103.5521</v>
      </c>
      <c r="BI349" s="1">
        <v>98.316500000000005</v>
      </c>
      <c r="BJ349" s="1">
        <v>93.334500000000006</v>
      </c>
      <c r="BK349" s="1">
        <v>88.568269999999998</v>
      </c>
      <c r="BL349" s="1">
        <v>84.038060000000002</v>
      </c>
      <c r="BM349" s="1">
        <v>79.750150000000005</v>
      </c>
      <c r="BN349" s="1">
        <v>75.627939999999995</v>
      </c>
      <c r="BO349" s="1">
        <v>71.751890000000003</v>
      </c>
      <c r="BP349" s="1">
        <v>68.103830000000002</v>
      </c>
      <c r="BQ349" s="1">
        <v>64.606570000000005</v>
      </c>
      <c r="BR349" s="1">
        <v>61.299729999999997</v>
      </c>
      <c r="BS349" s="1">
        <v>58.180950000000003</v>
      </c>
      <c r="BT349" s="1">
        <v>55.207909999999998</v>
      </c>
      <c r="BU349" s="1">
        <v>52.363309999999998</v>
      </c>
      <c r="BV349" s="1">
        <v>49.695129999999999</v>
      </c>
      <c r="BW349" s="1">
        <v>47.108020000000003</v>
      </c>
      <c r="BX349" s="1">
        <v>44.70628</v>
      </c>
      <c r="BY349" s="1">
        <v>42.444009999999999</v>
      </c>
      <c r="BZ349" s="1">
        <v>40.320920000000001</v>
      </c>
      <c r="CA349" s="1">
        <v>38.258620000000001</v>
      </c>
      <c r="CB349" s="1">
        <v>36.297339999999998</v>
      </c>
      <c r="CC349" s="1">
        <v>34.442169999999997</v>
      </c>
      <c r="CD349" s="1">
        <v>32.72081</v>
      </c>
      <c r="CE349" s="1">
        <v>31.05517</v>
      </c>
      <c r="CF349" s="1">
        <v>29.47626</v>
      </c>
      <c r="CG349" s="1">
        <v>27.974540000000001</v>
      </c>
      <c r="CH349" s="1">
        <v>26.527950000000001</v>
      </c>
      <c r="CI349" s="1">
        <v>25.180599999999998</v>
      </c>
      <c r="CJ349" s="1">
        <v>23.91581</v>
      </c>
      <c r="CK349" s="1">
        <v>22.695709999999998</v>
      </c>
      <c r="CL349" s="1">
        <v>21.525089999999999</v>
      </c>
      <c r="CM349" s="1">
        <v>20.4543</v>
      </c>
      <c r="CN349" s="1">
        <v>19.387989999999999</v>
      </c>
      <c r="CO349" s="1">
        <v>18.44237</v>
      </c>
      <c r="CP349" s="1">
        <v>17.506889999999999</v>
      </c>
      <c r="CQ349" s="1">
        <v>16.601199999999999</v>
      </c>
      <c r="CR349" s="1">
        <v>15.788500000000001</v>
      </c>
      <c r="CS349" s="1">
        <v>15.01365</v>
      </c>
      <c r="CT349" s="1">
        <v>14.223000000000001</v>
      </c>
      <c r="CU349" s="1">
        <v>13.521470000000001</v>
      </c>
      <c r="CV349" s="1">
        <v>12.876849999999999</v>
      </c>
      <c r="CW349" s="1">
        <v>12.21256</v>
      </c>
      <c r="CX349" s="1">
        <v>11.590299999999999</v>
      </c>
      <c r="CY349" s="1">
        <v>11.05386</v>
      </c>
      <c r="CZ349" s="1">
        <v>10.46974</v>
      </c>
      <c r="DA349" s="1">
        <v>9.9350930000000002</v>
      </c>
    </row>
    <row r="350" spans="1:105">
      <c r="A350">
        <v>1304.8</v>
      </c>
      <c r="B350">
        <v>86.820310000000006</v>
      </c>
      <c r="C350">
        <v>435.1465</v>
      </c>
      <c r="D350">
        <v>81.201170000000005</v>
      </c>
      <c r="E350">
        <v>1.589172</v>
      </c>
      <c r="F350" s="1">
        <v>1839.4780000000001</v>
      </c>
      <c r="G350" s="1">
        <v>1404.8009999999999</v>
      </c>
      <c r="H350" s="1">
        <v>1132.8810000000001</v>
      </c>
      <c r="I350" s="1">
        <v>958.05050000000006</v>
      </c>
      <c r="J350" s="1">
        <v>844.58029999999997</v>
      </c>
      <c r="K350" s="1">
        <v>771.32309999999995</v>
      </c>
      <c r="L350" s="1">
        <v>724.22709999999995</v>
      </c>
      <c r="M350" s="1">
        <v>693.77560000000005</v>
      </c>
      <c r="N350" s="1">
        <v>673.65189999999996</v>
      </c>
      <c r="O350" s="1">
        <v>659.67529999999999</v>
      </c>
      <c r="P350" s="1">
        <v>648.75409999999999</v>
      </c>
      <c r="Q350" s="1">
        <v>639.04579999999999</v>
      </c>
      <c r="R350" s="1">
        <v>629.41819999999996</v>
      </c>
      <c r="S350" s="1">
        <v>618.9366</v>
      </c>
      <c r="T350" s="1">
        <v>607.37850000000003</v>
      </c>
      <c r="U350" s="1">
        <v>594.87980000000005</v>
      </c>
      <c r="V350" s="1">
        <v>581.26679999999999</v>
      </c>
      <c r="W350" s="1">
        <v>566.42430000000002</v>
      </c>
      <c r="X350" s="1">
        <v>550.74300000000005</v>
      </c>
      <c r="Y350" s="1">
        <v>534.44939999999997</v>
      </c>
      <c r="Z350" s="1">
        <v>517.49980000000005</v>
      </c>
      <c r="AA350" s="1">
        <v>500.16129999999998</v>
      </c>
      <c r="AB350" s="1">
        <v>482.73070000000001</v>
      </c>
      <c r="AC350" s="1">
        <v>464.9914</v>
      </c>
      <c r="AD350" s="1">
        <v>447.32440000000003</v>
      </c>
      <c r="AE350" s="1">
        <v>429.8193</v>
      </c>
      <c r="AF350" s="1">
        <v>412.49400000000003</v>
      </c>
      <c r="AG350" s="1">
        <v>395.4171</v>
      </c>
      <c r="AH350" s="1">
        <v>378.70209999999997</v>
      </c>
      <c r="AI350" s="1">
        <v>362.4427</v>
      </c>
      <c r="AJ350" s="1">
        <v>346.56450000000001</v>
      </c>
      <c r="AK350" s="1">
        <v>331.04629999999997</v>
      </c>
      <c r="AL350" s="1">
        <v>316.10239999999999</v>
      </c>
      <c r="AM350" s="1">
        <v>301.64449999999999</v>
      </c>
      <c r="AN350" s="1">
        <v>287.67419999999998</v>
      </c>
      <c r="AO350" s="1">
        <v>274.20139999999998</v>
      </c>
      <c r="AP350" s="1">
        <v>261.2133</v>
      </c>
      <c r="AQ350" s="1">
        <v>248.732</v>
      </c>
      <c r="AR350" s="1">
        <v>236.83770000000001</v>
      </c>
      <c r="AS350" s="1">
        <v>225.39189999999999</v>
      </c>
      <c r="AT350" s="1">
        <v>214.3947</v>
      </c>
      <c r="AU350" s="1">
        <v>203.8355</v>
      </c>
      <c r="AV350" s="1">
        <v>193.80719999999999</v>
      </c>
      <c r="AW350" s="1">
        <v>184.29230000000001</v>
      </c>
      <c r="AX350" s="1">
        <v>175.13560000000001</v>
      </c>
      <c r="AY350" s="1">
        <v>166.35749999999999</v>
      </c>
      <c r="AZ350" s="1">
        <v>158.1258</v>
      </c>
      <c r="BA350" s="1">
        <v>150.22890000000001</v>
      </c>
      <c r="BB350" s="1">
        <v>142.60759999999999</v>
      </c>
      <c r="BC350" s="1">
        <v>135.37620000000001</v>
      </c>
      <c r="BD350" s="1">
        <v>128.66839999999999</v>
      </c>
      <c r="BE350" s="1">
        <v>122.22839999999999</v>
      </c>
      <c r="BF350" s="1">
        <v>115.922</v>
      </c>
      <c r="BG350" s="1">
        <v>110.0513</v>
      </c>
      <c r="BH350" s="1">
        <v>104.5609</v>
      </c>
      <c r="BI350" s="1">
        <v>99.180160000000001</v>
      </c>
      <c r="BJ350" s="1">
        <v>94.088489999999993</v>
      </c>
      <c r="BK350" s="1">
        <v>89.295140000000004</v>
      </c>
      <c r="BL350" s="1">
        <v>84.812020000000004</v>
      </c>
      <c r="BM350" s="1">
        <v>80.378380000000007</v>
      </c>
      <c r="BN350" s="1">
        <v>76.228149999999999</v>
      </c>
      <c r="BO350" s="1">
        <v>72.489490000000004</v>
      </c>
      <c r="BP350" s="1">
        <v>68.784210000000002</v>
      </c>
      <c r="BQ350" s="1">
        <v>65.191569999999999</v>
      </c>
      <c r="BR350" s="1">
        <v>61.907699999999998</v>
      </c>
      <c r="BS350" s="1">
        <v>58.805309999999999</v>
      </c>
      <c r="BT350" s="1">
        <v>55.820340000000002</v>
      </c>
      <c r="BU350" s="1">
        <v>53.00703</v>
      </c>
      <c r="BV350" s="1">
        <v>50.274189999999997</v>
      </c>
      <c r="BW350" s="1">
        <v>47.827739999999999</v>
      </c>
      <c r="BX350" s="1">
        <v>45.395899999999997</v>
      </c>
      <c r="BY350" s="1">
        <v>42.977760000000004</v>
      </c>
      <c r="BZ350" s="1">
        <v>40.769440000000003</v>
      </c>
      <c r="CA350" s="1">
        <v>38.770020000000002</v>
      </c>
      <c r="CB350" s="1">
        <v>36.911859999999997</v>
      </c>
      <c r="CC350" s="1">
        <v>34.9801</v>
      </c>
      <c r="CD350" s="1">
        <v>33.209560000000003</v>
      </c>
      <c r="CE350" s="1">
        <v>31.56419</v>
      </c>
      <c r="CF350" s="1">
        <v>29.921209999999999</v>
      </c>
      <c r="CG350" s="1">
        <v>28.30951</v>
      </c>
      <c r="CH350" s="1">
        <v>26.912400000000002</v>
      </c>
      <c r="CI350" s="1">
        <v>25.661909999999999</v>
      </c>
      <c r="CJ350" s="1">
        <v>24.419460000000001</v>
      </c>
      <c r="CK350" s="1">
        <v>23.18685</v>
      </c>
      <c r="CL350" s="1">
        <v>21.916090000000001</v>
      </c>
      <c r="CM350" s="1">
        <v>20.8611</v>
      </c>
      <c r="CN350" s="1">
        <v>19.835319999999999</v>
      </c>
      <c r="CO350" s="1">
        <v>18.83248</v>
      </c>
      <c r="CP350" s="1">
        <v>17.954809999999998</v>
      </c>
      <c r="CQ350" s="1">
        <v>17.077439999999999</v>
      </c>
      <c r="CR350" s="1">
        <v>16.263249999999999</v>
      </c>
      <c r="CS350" s="1">
        <v>15.51552</v>
      </c>
      <c r="CT350" s="1">
        <v>14.699540000000001</v>
      </c>
      <c r="CU350" s="1">
        <v>13.915749999999999</v>
      </c>
      <c r="CV350" s="1">
        <v>13.3361</v>
      </c>
      <c r="CW350" s="1">
        <v>12.71294</v>
      </c>
      <c r="CX350" s="1">
        <v>12.07845</v>
      </c>
      <c r="CY350" s="1">
        <v>11.47466</v>
      </c>
      <c r="CZ350" s="1">
        <v>10.89293</v>
      </c>
      <c r="DA350" s="1">
        <v>10.34517</v>
      </c>
    </row>
    <row r="351" spans="1:105">
      <c r="A351">
        <v>1304.9000000000001</v>
      </c>
      <c r="B351">
        <v>86.981448781219044</v>
      </c>
      <c r="C351">
        <v>433.85763566433411</v>
      </c>
      <c r="D351">
        <v>80.141590749248749</v>
      </c>
      <c r="E351">
        <v>1.6076552747253161</v>
      </c>
      <c r="F351" s="1">
        <v>1839.309</v>
      </c>
      <c r="G351" s="1">
        <v>1404.6020000000001</v>
      </c>
      <c r="H351" s="1">
        <v>1132.4770000000001</v>
      </c>
      <c r="I351" s="1">
        <v>957.40440000000001</v>
      </c>
      <c r="J351" s="1">
        <v>843.74109999999996</v>
      </c>
      <c r="K351" s="1">
        <v>770.05269999999996</v>
      </c>
      <c r="L351" s="1">
        <v>722.59659999999997</v>
      </c>
      <c r="M351" s="1">
        <v>691.97109999999998</v>
      </c>
      <c r="N351" s="1">
        <v>671.77170000000001</v>
      </c>
      <c r="O351" s="1">
        <v>657.64340000000004</v>
      </c>
      <c r="P351" s="1">
        <v>646.58389999999997</v>
      </c>
      <c r="Q351" s="1">
        <v>636.75519999999995</v>
      </c>
      <c r="R351" s="1">
        <v>626.95600000000002</v>
      </c>
      <c r="S351" s="1">
        <v>616.51009999999997</v>
      </c>
      <c r="T351" s="1">
        <v>605.09090000000003</v>
      </c>
      <c r="U351" s="1">
        <v>592.50369999999998</v>
      </c>
      <c r="V351" s="1">
        <v>578.7894</v>
      </c>
      <c r="W351" s="1">
        <v>564.09490000000005</v>
      </c>
      <c r="X351" s="1">
        <v>548.49390000000005</v>
      </c>
      <c r="Y351" s="1">
        <v>532.21960000000001</v>
      </c>
      <c r="Z351" s="1">
        <v>515.40710000000001</v>
      </c>
      <c r="AA351" s="1">
        <v>498.17349999999999</v>
      </c>
      <c r="AB351" s="1">
        <v>480.70569999999998</v>
      </c>
      <c r="AC351" s="1">
        <v>463.10129999999998</v>
      </c>
      <c r="AD351" s="1">
        <v>445.49939999999998</v>
      </c>
      <c r="AE351" s="1">
        <v>428.06880000000001</v>
      </c>
      <c r="AF351" s="1">
        <v>410.78179999999998</v>
      </c>
      <c r="AG351" s="1">
        <v>393.79649999999998</v>
      </c>
      <c r="AH351" s="1">
        <v>377.08980000000003</v>
      </c>
      <c r="AI351" s="1">
        <v>360.81549999999999</v>
      </c>
      <c r="AJ351" s="1">
        <v>344.99180000000001</v>
      </c>
      <c r="AK351" s="1">
        <v>329.58870000000002</v>
      </c>
      <c r="AL351" s="1">
        <v>314.68020000000001</v>
      </c>
      <c r="AM351" s="1">
        <v>300.2638</v>
      </c>
      <c r="AN351" s="1">
        <v>286.34660000000002</v>
      </c>
      <c r="AO351" s="1">
        <v>272.9151</v>
      </c>
      <c r="AP351" s="1">
        <v>259.9941</v>
      </c>
      <c r="AQ351" s="1">
        <v>247.55779999999999</v>
      </c>
      <c r="AR351" s="1">
        <v>235.65100000000001</v>
      </c>
      <c r="AS351" s="1">
        <v>224.2133</v>
      </c>
      <c r="AT351" s="1">
        <v>213.29079999999999</v>
      </c>
      <c r="AU351" s="1">
        <v>202.80950000000001</v>
      </c>
      <c r="AV351" s="1">
        <v>192.80459999999999</v>
      </c>
      <c r="AW351" s="1">
        <v>183.3261</v>
      </c>
      <c r="AX351" s="1">
        <v>174.1927</v>
      </c>
      <c r="AY351" s="1">
        <v>165.54409999999999</v>
      </c>
      <c r="AZ351" s="1">
        <v>157.292</v>
      </c>
      <c r="BA351" s="1">
        <v>149.33070000000001</v>
      </c>
      <c r="BB351" s="1">
        <v>141.79490000000001</v>
      </c>
      <c r="BC351" s="1">
        <v>134.70529999999999</v>
      </c>
      <c r="BD351" s="1">
        <v>127.89619999999999</v>
      </c>
      <c r="BE351" s="1">
        <v>121.35850000000001</v>
      </c>
      <c r="BF351" s="1">
        <v>115.24850000000001</v>
      </c>
      <c r="BG351" s="1">
        <v>109.38760000000001</v>
      </c>
      <c r="BH351" s="1">
        <v>103.7753</v>
      </c>
      <c r="BI351" s="1">
        <v>98.501570000000001</v>
      </c>
      <c r="BJ351" s="1">
        <v>93.475170000000006</v>
      </c>
      <c r="BK351" s="1">
        <v>88.750060000000005</v>
      </c>
      <c r="BL351" s="1">
        <v>84.232380000000006</v>
      </c>
      <c r="BM351" s="1">
        <v>79.904529999999994</v>
      </c>
      <c r="BN351" s="1">
        <v>75.780529999999999</v>
      </c>
      <c r="BO351" s="1">
        <v>71.892849999999996</v>
      </c>
      <c r="BP351" s="1">
        <v>68.219759999999994</v>
      </c>
      <c r="BQ351" s="1">
        <v>64.722790000000003</v>
      </c>
      <c r="BR351" s="1">
        <v>61.418640000000003</v>
      </c>
      <c r="BS351" s="1">
        <v>58.253070000000001</v>
      </c>
      <c r="BT351" s="1">
        <v>55.224299999999999</v>
      </c>
      <c r="BU351" s="1">
        <v>52.412179999999999</v>
      </c>
      <c r="BV351" s="1">
        <v>49.784239999999997</v>
      </c>
      <c r="BW351" s="1">
        <v>47.266269999999999</v>
      </c>
      <c r="BX351" s="1">
        <v>44.837409999999998</v>
      </c>
      <c r="BY351" s="1">
        <v>42.55368</v>
      </c>
      <c r="BZ351" s="1">
        <v>40.366210000000002</v>
      </c>
      <c r="CA351" s="1">
        <v>38.342059999999996</v>
      </c>
      <c r="CB351" s="1">
        <v>36.392409999999998</v>
      </c>
      <c r="CC351" s="1">
        <v>34.574489999999997</v>
      </c>
      <c r="CD351" s="1">
        <v>32.792029999999997</v>
      </c>
      <c r="CE351" s="1">
        <v>31.064409999999999</v>
      </c>
      <c r="CF351" s="1">
        <v>29.535270000000001</v>
      </c>
      <c r="CG351" s="1">
        <v>28.012090000000001</v>
      </c>
      <c r="CH351" s="1">
        <v>26.59113</v>
      </c>
      <c r="CI351" s="1">
        <v>25.243490000000001</v>
      </c>
      <c r="CJ351" s="1">
        <v>23.955439999999999</v>
      </c>
      <c r="CK351" s="1">
        <v>22.732669999999999</v>
      </c>
      <c r="CL351" s="1">
        <v>21.612110000000001</v>
      </c>
      <c r="CM351" s="1">
        <v>20.533580000000001</v>
      </c>
      <c r="CN351" s="1">
        <v>19.521799999999999</v>
      </c>
      <c r="CO351" s="1">
        <v>18.509429999999998</v>
      </c>
      <c r="CP351" s="1">
        <v>17.586760000000002</v>
      </c>
      <c r="CQ351" s="1">
        <v>16.724879999999999</v>
      </c>
      <c r="CR351" s="1">
        <v>15.83797</v>
      </c>
      <c r="CS351" s="1">
        <v>15.01276</v>
      </c>
      <c r="CT351" s="1">
        <v>14.2835</v>
      </c>
      <c r="CU351" s="1">
        <v>13.604609999999999</v>
      </c>
      <c r="CV351" s="1">
        <v>12.85927</v>
      </c>
      <c r="CW351" s="1">
        <v>12.17591</v>
      </c>
      <c r="CX351" s="1">
        <v>11.55602</v>
      </c>
      <c r="CY351" s="1">
        <v>10.953720000000001</v>
      </c>
      <c r="CZ351" s="1">
        <v>10.382720000000001</v>
      </c>
      <c r="DA351" s="1">
        <v>9.8912840000000006</v>
      </c>
    </row>
    <row r="352" spans="1:105">
      <c r="A352">
        <v>1305</v>
      </c>
      <c r="B352">
        <v>87.110230000000001</v>
      </c>
      <c r="C352">
        <v>433.0933</v>
      </c>
      <c r="D352">
        <v>79.152339999999995</v>
      </c>
      <c r="E352">
        <v>1.6279300000000001</v>
      </c>
      <c r="F352" s="1">
        <v>1837.337</v>
      </c>
      <c r="G352" s="1">
        <v>1402.009</v>
      </c>
      <c r="H352" s="1">
        <v>1129.6849999999999</v>
      </c>
      <c r="I352" s="1">
        <v>954.67849999999999</v>
      </c>
      <c r="J352" s="1">
        <v>841.2011</v>
      </c>
      <c r="K352" s="1">
        <v>767.81569999999999</v>
      </c>
      <c r="L352" s="1">
        <v>720.71190000000001</v>
      </c>
      <c r="M352" s="1">
        <v>690.51559999999995</v>
      </c>
      <c r="N352" s="1">
        <v>670.70590000000004</v>
      </c>
      <c r="O352" s="1">
        <v>656.94569999999999</v>
      </c>
      <c r="P352" s="1">
        <v>646.28589999999997</v>
      </c>
      <c r="Q352" s="1">
        <v>636.75959999999998</v>
      </c>
      <c r="R352" s="1">
        <v>627.19410000000005</v>
      </c>
      <c r="S352" s="1">
        <v>616.93629999999996</v>
      </c>
      <c r="T352" s="1">
        <v>605.71699999999998</v>
      </c>
      <c r="U352" s="1">
        <v>593.29819999999995</v>
      </c>
      <c r="V352" s="1">
        <v>579.71209999999996</v>
      </c>
      <c r="W352" s="1">
        <v>565.0915</v>
      </c>
      <c r="X352" s="1">
        <v>549.57270000000005</v>
      </c>
      <c r="Y352" s="1">
        <v>533.34969999999998</v>
      </c>
      <c r="Z352" s="1">
        <v>516.55769999999995</v>
      </c>
      <c r="AA352" s="1">
        <v>499.28190000000001</v>
      </c>
      <c r="AB352" s="1">
        <v>481.76690000000002</v>
      </c>
      <c r="AC352" s="1">
        <v>464.08240000000001</v>
      </c>
      <c r="AD352" s="1">
        <v>446.42739999999998</v>
      </c>
      <c r="AE352" s="1">
        <v>428.91489999999999</v>
      </c>
      <c r="AF352" s="1">
        <v>411.63150000000002</v>
      </c>
      <c r="AG352" s="1">
        <v>394.55520000000001</v>
      </c>
      <c r="AH352" s="1">
        <v>377.90519999999998</v>
      </c>
      <c r="AI352" s="1">
        <v>361.65199999999999</v>
      </c>
      <c r="AJ352" s="1">
        <v>345.67759999999998</v>
      </c>
      <c r="AK352" s="1">
        <v>330.21120000000002</v>
      </c>
      <c r="AL352" s="1">
        <v>315.30959999999999</v>
      </c>
      <c r="AM352" s="1">
        <v>300.83359999999999</v>
      </c>
      <c r="AN352" s="1">
        <v>286.87369999999999</v>
      </c>
      <c r="AO352" s="1">
        <v>273.48009999999999</v>
      </c>
      <c r="AP352" s="1">
        <v>260.56540000000001</v>
      </c>
      <c r="AQ352" s="1">
        <v>248.1163</v>
      </c>
      <c r="AR352" s="1">
        <v>236.14359999999999</v>
      </c>
      <c r="AS352" s="1">
        <v>224.70920000000001</v>
      </c>
      <c r="AT352" s="1">
        <v>213.75360000000001</v>
      </c>
      <c r="AU352" s="1">
        <v>203.2482</v>
      </c>
      <c r="AV352" s="1">
        <v>193.24119999999999</v>
      </c>
      <c r="AW352" s="1">
        <v>183.66409999999999</v>
      </c>
      <c r="AX352" s="1">
        <v>174.53270000000001</v>
      </c>
      <c r="AY352" s="1">
        <v>165.81950000000001</v>
      </c>
      <c r="AZ352" s="1">
        <v>157.5274</v>
      </c>
      <c r="BA352" s="1">
        <v>149.5959</v>
      </c>
      <c r="BB352" s="1">
        <v>142.0077</v>
      </c>
      <c r="BC352" s="1">
        <v>134.79650000000001</v>
      </c>
      <c r="BD352" s="1">
        <v>127.9996</v>
      </c>
      <c r="BE352" s="1">
        <v>121.5427</v>
      </c>
      <c r="BF352" s="1">
        <v>115.3552</v>
      </c>
      <c r="BG352" s="1">
        <v>109.4759</v>
      </c>
      <c r="BH352" s="1">
        <v>103.8394</v>
      </c>
      <c r="BI352" s="1">
        <v>98.520939999999996</v>
      </c>
      <c r="BJ352" s="1">
        <v>93.516289999999998</v>
      </c>
      <c r="BK352" s="1">
        <v>88.731880000000004</v>
      </c>
      <c r="BL352" s="1">
        <v>84.200190000000006</v>
      </c>
      <c r="BM352" s="1">
        <v>79.882769999999994</v>
      </c>
      <c r="BN352" s="1">
        <v>75.809730000000002</v>
      </c>
      <c r="BO352" s="1">
        <v>71.904179999999997</v>
      </c>
      <c r="BP352" s="1">
        <v>68.255229999999997</v>
      </c>
      <c r="BQ352" s="1">
        <v>64.738590000000002</v>
      </c>
      <c r="BR352" s="1">
        <v>61.463650000000001</v>
      </c>
      <c r="BS352" s="1">
        <v>58.415790000000001</v>
      </c>
      <c r="BT352" s="1">
        <v>55.425759999999997</v>
      </c>
      <c r="BU352" s="1">
        <v>52.570129999999999</v>
      </c>
      <c r="BV352" s="1">
        <v>49.822389999999999</v>
      </c>
      <c r="BW352" s="1">
        <v>47.298760000000001</v>
      </c>
      <c r="BX352" s="1">
        <v>45.018009999999997</v>
      </c>
      <c r="BY352" s="1">
        <v>42.722360000000002</v>
      </c>
      <c r="BZ352" s="1">
        <v>40.473500000000001</v>
      </c>
      <c r="CA352" s="1">
        <v>38.379019999999997</v>
      </c>
      <c r="CB352" s="1">
        <v>36.376019999999997</v>
      </c>
      <c r="CC352" s="1">
        <v>34.504460000000002</v>
      </c>
      <c r="CD352" s="1">
        <v>32.717230000000001</v>
      </c>
      <c r="CE352" s="1">
        <v>31.07902</v>
      </c>
      <c r="CF352" s="1">
        <v>29.50309</v>
      </c>
      <c r="CG352" s="1">
        <v>28.001660000000001</v>
      </c>
      <c r="CH352" s="1">
        <v>26.600069999999999</v>
      </c>
      <c r="CI352" s="1">
        <v>25.217860000000002</v>
      </c>
      <c r="CJ352" s="1">
        <v>23.969149999999999</v>
      </c>
      <c r="CK352" s="1">
        <v>22.784230000000001</v>
      </c>
      <c r="CL352" s="1">
        <v>21.620159999999998</v>
      </c>
      <c r="CM352" s="1">
        <v>20.53566</v>
      </c>
      <c r="CN352" s="1">
        <v>19.550409999999999</v>
      </c>
      <c r="CO352" s="1">
        <v>18.540420000000001</v>
      </c>
      <c r="CP352" s="1">
        <v>17.56887</v>
      </c>
      <c r="CQ352" s="1">
        <v>16.648890000000002</v>
      </c>
      <c r="CR352" s="1">
        <v>15.79119</v>
      </c>
      <c r="CS352" s="1">
        <v>15.01008</v>
      </c>
      <c r="CT352" s="1">
        <v>14.22598</v>
      </c>
      <c r="CU352" s="1">
        <v>13.56438</v>
      </c>
      <c r="CV352" s="1">
        <v>12.90784</v>
      </c>
      <c r="CW352" s="1">
        <v>12.27932</v>
      </c>
      <c r="CX352" s="1">
        <v>11.62576</v>
      </c>
      <c r="CY352" s="1">
        <v>11.056839999999999</v>
      </c>
      <c r="CZ352" s="1">
        <v>10.55885</v>
      </c>
      <c r="DA352" s="1">
        <v>10.05072</v>
      </c>
    </row>
    <row r="353" spans="1:105">
      <c r="A353">
        <v>1305.0999999999999</v>
      </c>
      <c r="B353">
        <v>87.209490739260545</v>
      </c>
      <c r="C353">
        <v>432.70249080919149</v>
      </c>
      <c r="D353">
        <v>78.486925414586764</v>
      </c>
      <c r="E353">
        <v>1.649423506493463</v>
      </c>
      <c r="F353" s="1">
        <v>1828.5530000000001</v>
      </c>
      <c r="G353" s="1">
        <v>1395.8779999999999</v>
      </c>
      <c r="H353" s="1">
        <v>1125.5440000000001</v>
      </c>
      <c r="I353" s="1">
        <v>952.07230000000004</v>
      </c>
      <c r="J353" s="1">
        <v>839.77829999999994</v>
      </c>
      <c r="K353" s="1">
        <v>767.16129999999998</v>
      </c>
      <c r="L353" s="1">
        <v>720.54949999999997</v>
      </c>
      <c r="M353" s="1">
        <v>690.65269999999998</v>
      </c>
      <c r="N353" s="1">
        <v>670.92169999999999</v>
      </c>
      <c r="O353" s="1">
        <v>657.15970000000004</v>
      </c>
      <c r="P353" s="1">
        <v>646.36130000000003</v>
      </c>
      <c r="Q353" s="1">
        <v>636.68700000000001</v>
      </c>
      <c r="R353" s="1">
        <v>627.01679999999999</v>
      </c>
      <c r="S353" s="1">
        <v>616.62239999999997</v>
      </c>
      <c r="T353" s="1">
        <v>605.1567</v>
      </c>
      <c r="U353" s="1">
        <v>592.55139999999994</v>
      </c>
      <c r="V353" s="1">
        <v>578.82039999999995</v>
      </c>
      <c r="W353" s="1">
        <v>563.9778</v>
      </c>
      <c r="X353" s="1">
        <v>548.23050000000001</v>
      </c>
      <c r="Y353" s="1">
        <v>531.83339999999998</v>
      </c>
      <c r="Z353" s="1">
        <v>514.89419999999996</v>
      </c>
      <c r="AA353" s="1">
        <v>497.536</v>
      </c>
      <c r="AB353" s="1">
        <v>479.94869999999997</v>
      </c>
      <c r="AC353" s="1">
        <v>462.19119999999998</v>
      </c>
      <c r="AD353" s="1">
        <v>444.44200000000001</v>
      </c>
      <c r="AE353" s="1">
        <v>426.9008</v>
      </c>
      <c r="AF353" s="1">
        <v>409.56349999999998</v>
      </c>
      <c r="AG353" s="1">
        <v>392.4941</v>
      </c>
      <c r="AH353" s="1">
        <v>375.8116</v>
      </c>
      <c r="AI353" s="1">
        <v>359.47859999999997</v>
      </c>
      <c r="AJ353" s="1">
        <v>343.58010000000002</v>
      </c>
      <c r="AK353" s="1">
        <v>328.1558</v>
      </c>
      <c r="AL353" s="1">
        <v>313.18060000000003</v>
      </c>
      <c r="AM353" s="1">
        <v>298.74979999999999</v>
      </c>
      <c r="AN353" s="1">
        <v>284.7808</v>
      </c>
      <c r="AO353" s="1">
        <v>271.3818</v>
      </c>
      <c r="AP353" s="1">
        <v>258.48349999999999</v>
      </c>
      <c r="AQ353" s="1">
        <v>246.08410000000001</v>
      </c>
      <c r="AR353" s="1">
        <v>234.18049999999999</v>
      </c>
      <c r="AS353" s="1">
        <v>222.75030000000001</v>
      </c>
      <c r="AT353" s="1">
        <v>211.80879999999999</v>
      </c>
      <c r="AU353" s="1">
        <v>201.3468</v>
      </c>
      <c r="AV353" s="1">
        <v>191.38730000000001</v>
      </c>
      <c r="AW353" s="1">
        <v>181.83629999999999</v>
      </c>
      <c r="AX353" s="1">
        <v>172.7491</v>
      </c>
      <c r="AY353" s="1">
        <v>164.04300000000001</v>
      </c>
      <c r="AZ353" s="1">
        <v>155.77770000000001</v>
      </c>
      <c r="BA353" s="1">
        <v>147.96420000000001</v>
      </c>
      <c r="BB353" s="1">
        <v>140.44759999999999</v>
      </c>
      <c r="BC353" s="1">
        <v>133.2903</v>
      </c>
      <c r="BD353" s="1">
        <v>126.45820000000001</v>
      </c>
      <c r="BE353" s="1">
        <v>120.0505</v>
      </c>
      <c r="BF353" s="1">
        <v>113.9473</v>
      </c>
      <c r="BG353" s="1">
        <v>108.05970000000001</v>
      </c>
      <c r="BH353" s="1">
        <v>102.4843</v>
      </c>
      <c r="BI353" s="1">
        <v>97.198920000000001</v>
      </c>
      <c r="BJ353" s="1">
        <v>92.189509999999999</v>
      </c>
      <c r="BK353" s="1">
        <v>87.38006</v>
      </c>
      <c r="BL353" s="1">
        <v>82.906480000000002</v>
      </c>
      <c r="BM353" s="1">
        <v>78.625129999999999</v>
      </c>
      <c r="BN353" s="1">
        <v>74.552090000000007</v>
      </c>
      <c r="BO353" s="1">
        <v>70.710610000000003</v>
      </c>
      <c r="BP353" s="1">
        <v>66.98536</v>
      </c>
      <c r="BQ353" s="1">
        <v>63.48124</v>
      </c>
      <c r="BR353" s="1">
        <v>60.183349999999997</v>
      </c>
      <c r="BS353" s="1">
        <v>57.029400000000003</v>
      </c>
      <c r="BT353" s="1">
        <v>54.071260000000002</v>
      </c>
      <c r="BU353" s="1">
        <v>51.332160000000002</v>
      </c>
      <c r="BV353" s="1">
        <v>48.703620000000001</v>
      </c>
      <c r="BW353" s="1">
        <v>46.148989999999998</v>
      </c>
      <c r="BX353" s="1">
        <v>43.79166</v>
      </c>
      <c r="BY353" s="1">
        <v>41.47842</v>
      </c>
      <c r="BZ353" s="1">
        <v>39.323439999999998</v>
      </c>
      <c r="CA353" s="1">
        <v>37.284089999999999</v>
      </c>
      <c r="CB353" s="1">
        <v>35.371989999999997</v>
      </c>
      <c r="CC353" s="1">
        <v>33.572249999999997</v>
      </c>
      <c r="CD353" s="1">
        <v>31.866379999999999</v>
      </c>
      <c r="CE353" s="1">
        <v>30.18704</v>
      </c>
      <c r="CF353" s="1">
        <v>28.590250000000001</v>
      </c>
      <c r="CG353" s="1">
        <v>27.06767</v>
      </c>
      <c r="CH353" s="1">
        <v>25.680980000000002</v>
      </c>
      <c r="CI353" s="1">
        <v>24.375060000000001</v>
      </c>
      <c r="CJ353" s="1">
        <v>23.104600000000001</v>
      </c>
      <c r="CK353" s="1">
        <v>21.887180000000001</v>
      </c>
      <c r="CL353" s="1">
        <v>20.71537</v>
      </c>
      <c r="CM353" s="1">
        <v>19.640709999999999</v>
      </c>
      <c r="CN353" s="1">
        <v>18.617010000000001</v>
      </c>
      <c r="CO353" s="1">
        <v>17.691960000000002</v>
      </c>
      <c r="CP353" s="1">
        <v>16.7377</v>
      </c>
      <c r="CQ353" s="1">
        <v>15.84662</v>
      </c>
      <c r="CR353" s="1">
        <v>15.0214</v>
      </c>
      <c r="CS353" s="1">
        <v>14.26562</v>
      </c>
      <c r="CT353" s="1">
        <v>13.47587</v>
      </c>
      <c r="CU353" s="1">
        <v>12.74065</v>
      </c>
      <c r="CV353" s="1">
        <v>12.08262</v>
      </c>
      <c r="CW353" s="1">
        <v>11.529199999999999</v>
      </c>
      <c r="CX353" s="1">
        <v>10.903359999999999</v>
      </c>
      <c r="CY353" s="1">
        <v>10.274839999999999</v>
      </c>
      <c r="CZ353" s="1">
        <v>9.7422730000000008</v>
      </c>
      <c r="DA353" s="1">
        <v>9.1882540000000006</v>
      </c>
    </row>
    <row r="354" spans="1:105">
      <c r="A354">
        <v>1305.2</v>
      </c>
      <c r="B354">
        <v>87.279849999999996</v>
      </c>
      <c r="C354">
        <v>432.40629999999999</v>
      </c>
      <c r="D354">
        <v>78.65625</v>
      </c>
      <c r="E354">
        <v>1.6709290000000001</v>
      </c>
      <c r="F354" s="1">
        <v>1832.9259999999999</v>
      </c>
      <c r="G354" s="1">
        <v>1400.5619999999999</v>
      </c>
      <c r="H354" s="1">
        <v>1130.479</v>
      </c>
      <c r="I354" s="1">
        <v>957.19590000000005</v>
      </c>
      <c r="J354" s="1">
        <v>844.98410000000001</v>
      </c>
      <c r="K354" s="1">
        <v>772.52480000000003</v>
      </c>
      <c r="L354" s="1">
        <v>725.94719999999995</v>
      </c>
      <c r="M354" s="1">
        <v>695.94640000000004</v>
      </c>
      <c r="N354" s="1">
        <v>676.1069</v>
      </c>
      <c r="O354" s="1">
        <v>662.12049999999999</v>
      </c>
      <c r="P354" s="1">
        <v>651.11350000000004</v>
      </c>
      <c r="Q354" s="1">
        <v>641.14170000000001</v>
      </c>
      <c r="R354" s="1">
        <v>631.16139999999996</v>
      </c>
      <c r="S354" s="1">
        <v>620.45000000000005</v>
      </c>
      <c r="T354" s="1">
        <v>608.654</v>
      </c>
      <c r="U354" s="1">
        <v>595.73509999999999</v>
      </c>
      <c r="V354" s="1">
        <v>581.6182</v>
      </c>
      <c r="W354" s="1">
        <v>566.52739999999994</v>
      </c>
      <c r="X354" s="1">
        <v>550.58780000000002</v>
      </c>
      <c r="Y354" s="1">
        <v>533.94240000000002</v>
      </c>
      <c r="Z354" s="1">
        <v>516.73389999999995</v>
      </c>
      <c r="AA354" s="1">
        <v>499.21179999999998</v>
      </c>
      <c r="AB354" s="1">
        <v>481.44330000000002</v>
      </c>
      <c r="AC354" s="1">
        <v>463.64010000000002</v>
      </c>
      <c r="AD354" s="1">
        <v>445.9083</v>
      </c>
      <c r="AE354" s="1">
        <v>428.3057</v>
      </c>
      <c r="AF354" s="1">
        <v>410.83190000000002</v>
      </c>
      <c r="AG354" s="1">
        <v>393.67430000000002</v>
      </c>
      <c r="AH354" s="1">
        <v>376.91160000000002</v>
      </c>
      <c r="AI354" s="1">
        <v>360.57049999999998</v>
      </c>
      <c r="AJ354" s="1">
        <v>344.61660000000001</v>
      </c>
      <c r="AK354" s="1">
        <v>329.11869999999999</v>
      </c>
      <c r="AL354" s="1">
        <v>314.10860000000002</v>
      </c>
      <c r="AM354" s="1">
        <v>299.57979999999998</v>
      </c>
      <c r="AN354" s="1">
        <v>285.55470000000003</v>
      </c>
      <c r="AO354" s="1">
        <v>272.09559999999999</v>
      </c>
      <c r="AP354" s="1">
        <v>259.19040000000001</v>
      </c>
      <c r="AQ354" s="1">
        <v>246.72929999999999</v>
      </c>
      <c r="AR354" s="1">
        <v>234.7664</v>
      </c>
      <c r="AS354" s="1">
        <v>223.31200000000001</v>
      </c>
      <c r="AT354" s="1">
        <v>212.36959999999999</v>
      </c>
      <c r="AU354" s="1">
        <v>201.8931</v>
      </c>
      <c r="AV354" s="1">
        <v>191.88730000000001</v>
      </c>
      <c r="AW354" s="1">
        <v>182.3519</v>
      </c>
      <c r="AX354" s="1">
        <v>173.25069999999999</v>
      </c>
      <c r="AY354" s="1">
        <v>164.5222</v>
      </c>
      <c r="AZ354" s="1">
        <v>156.21789999999999</v>
      </c>
      <c r="BA354" s="1">
        <v>148.35589999999999</v>
      </c>
      <c r="BB354" s="1">
        <v>140.88149999999999</v>
      </c>
      <c r="BC354" s="1">
        <v>133.72749999999999</v>
      </c>
      <c r="BD354" s="1">
        <v>127.0033</v>
      </c>
      <c r="BE354" s="1">
        <v>120.5705</v>
      </c>
      <c r="BF354" s="1">
        <v>114.45959999999999</v>
      </c>
      <c r="BG354" s="1">
        <v>108.6101</v>
      </c>
      <c r="BH354" s="1">
        <v>103.0356</v>
      </c>
      <c r="BI354" s="1">
        <v>97.810460000000006</v>
      </c>
      <c r="BJ354" s="1">
        <v>92.840980000000002</v>
      </c>
      <c r="BK354" s="1">
        <v>88.057749999999999</v>
      </c>
      <c r="BL354" s="1">
        <v>83.546040000000005</v>
      </c>
      <c r="BM354" s="1">
        <v>79.257819999999995</v>
      </c>
      <c r="BN354" s="1">
        <v>75.170180000000002</v>
      </c>
      <c r="BO354" s="1">
        <v>71.334069999999997</v>
      </c>
      <c r="BP354" s="1">
        <v>67.686599999999999</v>
      </c>
      <c r="BQ354" s="1">
        <v>64.19023</v>
      </c>
      <c r="BR354" s="1">
        <v>60.91469</v>
      </c>
      <c r="BS354" s="1">
        <v>57.935090000000002</v>
      </c>
      <c r="BT354" s="1">
        <v>55.033569999999997</v>
      </c>
      <c r="BU354" s="1">
        <v>52.26585</v>
      </c>
      <c r="BV354" s="1">
        <v>49.654600000000002</v>
      </c>
      <c r="BW354" s="1">
        <v>47.10266</v>
      </c>
      <c r="BX354" s="1">
        <v>44.715519999999998</v>
      </c>
      <c r="BY354" s="1">
        <v>42.508980000000001</v>
      </c>
      <c r="BZ354" s="1">
        <v>40.305120000000002</v>
      </c>
      <c r="CA354" s="1">
        <v>38.182920000000003</v>
      </c>
      <c r="CB354" s="1">
        <v>36.212710000000001</v>
      </c>
      <c r="CC354" s="1">
        <v>34.330120000000001</v>
      </c>
      <c r="CD354" s="1">
        <v>32.573880000000003</v>
      </c>
      <c r="CE354" s="1">
        <v>30.91272</v>
      </c>
      <c r="CF354" s="1">
        <v>29.35557</v>
      </c>
      <c r="CG354" s="1">
        <v>27.877389999999998</v>
      </c>
      <c r="CH354" s="1">
        <v>26.4603</v>
      </c>
      <c r="CI354" s="1">
        <v>25.082560000000001</v>
      </c>
      <c r="CJ354" s="1">
        <v>23.8416</v>
      </c>
      <c r="CK354" s="1">
        <v>22.691240000000001</v>
      </c>
      <c r="CL354" s="1">
        <v>21.58916</v>
      </c>
      <c r="CM354" s="1">
        <v>20.509440000000001</v>
      </c>
      <c r="CN354" s="1">
        <v>19.544149999999998</v>
      </c>
      <c r="CO354" s="1">
        <v>18.621780000000001</v>
      </c>
      <c r="CP354" s="1">
        <v>17.609110000000001</v>
      </c>
      <c r="CQ354" s="1">
        <v>16.76005</v>
      </c>
      <c r="CR354" s="1">
        <v>16.003969999999999</v>
      </c>
      <c r="CS354" s="1">
        <v>15.245810000000001</v>
      </c>
      <c r="CT354" s="1">
        <v>14.42149</v>
      </c>
      <c r="CU354" s="1">
        <v>13.75332</v>
      </c>
      <c r="CV354" s="1">
        <v>13.108409999999999</v>
      </c>
      <c r="CW354" s="1">
        <v>12.45604</v>
      </c>
      <c r="CX354" s="1">
        <v>11.837949999999999</v>
      </c>
      <c r="CY354" s="1">
        <v>11.315519999999999</v>
      </c>
      <c r="CZ354" s="1">
        <v>10.72842</v>
      </c>
      <c r="DA354" s="1">
        <v>10.197050000000001</v>
      </c>
    </row>
    <row r="355" spans="1:105">
      <c r="A355">
        <v>1305.3</v>
      </c>
      <c r="B355">
        <v>87.313580000000002</v>
      </c>
      <c r="C355">
        <v>431.83980000000003</v>
      </c>
      <c r="D355">
        <v>80.042969999999997</v>
      </c>
      <c r="E355">
        <v>1.6905520000000001</v>
      </c>
      <c r="F355" s="1">
        <v>1836.6880000000001</v>
      </c>
      <c r="G355" s="1">
        <v>1402.7339999999999</v>
      </c>
      <c r="H355" s="1">
        <v>1131.771</v>
      </c>
      <c r="I355" s="1">
        <v>958.03420000000006</v>
      </c>
      <c r="J355" s="1">
        <v>845.66989999999998</v>
      </c>
      <c r="K355" s="1">
        <v>773.23140000000001</v>
      </c>
      <c r="L355" s="1">
        <v>726.91099999999994</v>
      </c>
      <c r="M355" s="1">
        <v>697.20950000000005</v>
      </c>
      <c r="N355" s="1">
        <v>677.7183</v>
      </c>
      <c r="O355" s="1">
        <v>664.02340000000004</v>
      </c>
      <c r="P355" s="1">
        <v>653.24639999999999</v>
      </c>
      <c r="Q355" s="1">
        <v>643.51220000000001</v>
      </c>
      <c r="R355" s="1">
        <v>633.65369999999996</v>
      </c>
      <c r="S355" s="1">
        <v>622.98720000000003</v>
      </c>
      <c r="T355" s="1">
        <v>611.30010000000004</v>
      </c>
      <c r="U355" s="1">
        <v>598.39760000000001</v>
      </c>
      <c r="V355" s="1">
        <v>584.37279999999998</v>
      </c>
      <c r="W355" s="1">
        <v>569.30820000000006</v>
      </c>
      <c r="X355" s="1">
        <v>553.3066</v>
      </c>
      <c r="Y355" s="1">
        <v>536.63030000000003</v>
      </c>
      <c r="Z355" s="1">
        <v>519.38030000000003</v>
      </c>
      <c r="AA355" s="1">
        <v>501.7423</v>
      </c>
      <c r="AB355" s="1">
        <v>483.96300000000002</v>
      </c>
      <c r="AC355" s="1">
        <v>466.08539999999999</v>
      </c>
      <c r="AD355" s="1">
        <v>448.1386</v>
      </c>
      <c r="AE355" s="1">
        <v>430.37549999999999</v>
      </c>
      <c r="AF355" s="1">
        <v>412.8546</v>
      </c>
      <c r="AG355" s="1">
        <v>395.59530000000001</v>
      </c>
      <c r="AH355" s="1">
        <v>378.65620000000001</v>
      </c>
      <c r="AI355" s="1">
        <v>362.09399999999999</v>
      </c>
      <c r="AJ355" s="1">
        <v>346.02800000000002</v>
      </c>
      <c r="AK355" s="1">
        <v>330.4273</v>
      </c>
      <c r="AL355" s="1">
        <v>315.32209999999998</v>
      </c>
      <c r="AM355" s="1">
        <v>300.73790000000002</v>
      </c>
      <c r="AN355" s="1">
        <v>286.649</v>
      </c>
      <c r="AO355" s="1">
        <v>273.06560000000002</v>
      </c>
      <c r="AP355" s="1">
        <v>260.01080000000002</v>
      </c>
      <c r="AQ355" s="1">
        <v>247.58160000000001</v>
      </c>
      <c r="AR355" s="1">
        <v>235.60659999999999</v>
      </c>
      <c r="AS355" s="1">
        <v>224.1388</v>
      </c>
      <c r="AT355" s="1">
        <v>213.17699999999999</v>
      </c>
      <c r="AU355" s="1">
        <v>202.7379</v>
      </c>
      <c r="AV355" s="1">
        <v>192.6866</v>
      </c>
      <c r="AW355" s="1">
        <v>183.0823</v>
      </c>
      <c r="AX355" s="1">
        <v>173.9462</v>
      </c>
      <c r="AY355" s="1">
        <v>165.25720000000001</v>
      </c>
      <c r="AZ355" s="1">
        <v>156.96559999999999</v>
      </c>
      <c r="BA355" s="1">
        <v>149.0136</v>
      </c>
      <c r="BB355" s="1">
        <v>141.50020000000001</v>
      </c>
      <c r="BC355" s="1">
        <v>134.30029999999999</v>
      </c>
      <c r="BD355" s="1">
        <v>127.4635</v>
      </c>
      <c r="BE355" s="1">
        <v>120.95650000000001</v>
      </c>
      <c r="BF355" s="1">
        <v>114.77760000000001</v>
      </c>
      <c r="BG355" s="1">
        <v>108.9987</v>
      </c>
      <c r="BH355" s="1">
        <v>103.4371</v>
      </c>
      <c r="BI355" s="1">
        <v>98.174940000000007</v>
      </c>
      <c r="BJ355" s="1">
        <v>93.215890000000002</v>
      </c>
      <c r="BK355" s="1">
        <v>88.487799999999993</v>
      </c>
      <c r="BL355" s="1">
        <v>83.941209999999998</v>
      </c>
      <c r="BM355" s="1">
        <v>79.692040000000006</v>
      </c>
      <c r="BN355" s="1">
        <v>75.651780000000002</v>
      </c>
      <c r="BO355" s="1">
        <v>71.751300000000001</v>
      </c>
      <c r="BP355" s="1">
        <v>68.096080000000001</v>
      </c>
      <c r="BQ355" s="1">
        <v>64.6614</v>
      </c>
      <c r="BR355" s="1">
        <v>61.358440000000002</v>
      </c>
      <c r="BS355" s="1">
        <v>58.190489999999997</v>
      </c>
      <c r="BT355" s="1">
        <v>55.240690000000001</v>
      </c>
      <c r="BU355" s="1">
        <v>52.459870000000002</v>
      </c>
      <c r="BV355" s="1">
        <v>49.806289999999997</v>
      </c>
      <c r="BW355" s="1">
        <v>47.266860000000001</v>
      </c>
      <c r="BX355" s="1">
        <v>44.907739999999997</v>
      </c>
      <c r="BY355" s="1">
        <v>42.603450000000002</v>
      </c>
      <c r="BZ355" s="1">
        <v>40.499429999999997</v>
      </c>
      <c r="CA355" s="1">
        <v>38.50985</v>
      </c>
      <c r="CB355" s="1">
        <v>36.595959999999998</v>
      </c>
      <c r="CC355" s="1">
        <v>34.738399999999999</v>
      </c>
      <c r="CD355" s="1">
        <v>32.98724</v>
      </c>
      <c r="CE355" s="1">
        <v>31.341270000000002</v>
      </c>
      <c r="CF355" s="1">
        <v>29.772790000000001</v>
      </c>
      <c r="CG355" s="1">
        <v>28.279710000000001</v>
      </c>
      <c r="CH355" s="1">
        <v>26.873360000000002</v>
      </c>
      <c r="CI355" s="1">
        <v>25.5731</v>
      </c>
      <c r="CJ355" s="1">
        <v>24.35181</v>
      </c>
      <c r="CK355" s="1">
        <v>23.175529999999998</v>
      </c>
      <c r="CL355" s="1">
        <v>22.063310000000001</v>
      </c>
      <c r="CM355" s="1">
        <v>20.988949999999999</v>
      </c>
      <c r="CN355" s="1">
        <v>19.95035</v>
      </c>
      <c r="CO355" s="1">
        <v>18.999970000000001</v>
      </c>
      <c r="CP355" s="1">
        <v>18.113060000000001</v>
      </c>
      <c r="CQ355" s="1">
        <v>17.230319999999999</v>
      </c>
      <c r="CR355" s="1">
        <v>16.371729999999999</v>
      </c>
      <c r="CS355" s="1">
        <v>15.57274</v>
      </c>
      <c r="CT355" s="1">
        <v>14.830069999999999</v>
      </c>
      <c r="CU355" s="1">
        <v>14.12823</v>
      </c>
      <c r="CV355" s="1">
        <v>13.463950000000001</v>
      </c>
      <c r="CW355" s="1">
        <v>12.8238</v>
      </c>
      <c r="CX355" s="1">
        <v>12.22925</v>
      </c>
      <c r="CY355" s="1">
        <v>11.654070000000001</v>
      </c>
      <c r="CZ355" s="1">
        <v>11.091710000000001</v>
      </c>
      <c r="DA355" s="1">
        <v>10.612489999999999</v>
      </c>
    </row>
    <row r="356" spans="1:105">
      <c r="A356">
        <v>1305.4000000000001</v>
      </c>
      <c r="B356">
        <v>87.296982987012839</v>
      </c>
      <c r="C356">
        <v>430.6247346653301</v>
      </c>
      <c r="D356">
        <v>82.608755774232407</v>
      </c>
      <c r="E356">
        <v>1.7060793826174021</v>
      </c>
      <c r="F356" s="1">
        <v>1832.7860000000001</v>
      </c>
      <c r="G356" s="1">
        <v>1399.5250000000001</v>
      </c>
      <c r="H356" s="1">
        <v>1129.1949999999999</v>
      </c>
      <c r="I356" s="1">
        <v>956.08420000000001</v>
      </c>
      <c r="J356" s="1">
        <v>844.38340000000005</v>
      </c>
      <c r="K356" s="1">
        <v>772.47469999999998</v>
      </c>
      <c r="L356" s="1">
        <v>726.46370000000002</v>
      </c>
      <c r="M356" s="1">
        <v>696.97789999999998</v>
      </c>
      <c r="N356" s="1">
        <v>677.64260000000002</v>
      </c>
      <c r="O356" s="1">
        <v>664.05589999999995</v>
      </c>
      <c r="P356" s="1">
        <v>653.39279999999997</v>
      </c>
      <c r="Q356" s="1">
        <v>643.66120000000001</v>
      </c>
      <c r="R356" s="1">
        <v>633.71209999999996</v>
      </c>
      <c r="S356" s="1">
        <v>623.05309999999997</v>
      </c>
      <c r="T356" s="1">
        <v>611.24530000000004</v>
      </c>
      <c r="U356" s="1">
        <v>598.31420000000003</v>
      </c>
      <c r="V356" s="1">
        <v>584.21640000000002</v>
      </c>
      <c r="W356" s="1">
        <v>569.00540000000001</v>
      </c>
      <c r="X356" s="1">
        <v>552.96299999999997</v>
      </c>
      <c r="Y356" s="1">
        <v>536.10940000000005</v>
      </c>
      <c r="Z356" s="1">
        <v>518.75540000000001</v>
      </c>
      <c r="AA356" s="1">
        <v>501.0607</v>
      </c>
      <c r="AB356" s="1">
        <v>483.07310000000001</v>
      </c>
      <c r="AC356" s="1">
        <v>465.09949999999998</v>
      </c>
      <c r="AD356" s="1">
        <v>447.14</v>
      </c>
      <c r="AE356" s="1">
        <v>429.29419999999999</v>
      </c>
      <c r="AF356" s="1">
        <v>411.67020000000002</v>
      </c>
      <c r="AG356" s="1">
        <v>394.35379999999998</v>
      </c>
      <c r="AH356" s="1">
        <v>377.37290000000002</v>
      </c>
      <c r="AI356" s="1">
        <v>360.8143</v>
      </c>
      <c r="AJ356" s="1">
        <v>344.70780000000002</v>
      </c>
      <c r="AK356" s="1">
        <v>329.09539999999998</v>
      </c>
      <c r="AL356" s="1">
        <v>313.96080000000001</v>
      </c>
      <c r="AM356" s="1">
        <v>299.4228</v>
      </c>
      <c r="AN356" s="1">
        <v>285.30529999999999</v>
      </c>
      <c r="AO356" s="1">
        <v>271.70600000000002</v>
      </c>
      <c r="AP356" s="1">
        <v>258.66050000000001</v>
      </c>
      <c r="AQ356" s="1">
        <v>246.1514</v>
      </c>
      <c r="AR356" s="1">
        <v>234.13399999999999</v>
      </c>
      <c r="AS356" s="1">
        <v>222.67670000000001</v>
      </c>
      <c r="AT356" s="1">
        <v>211.7209</v>
      </c>
      <c r="AU356" s="1">
        <v>201.19900000000001</v>
      </c>
      <c r="AV356" s="1">
        <v>191.1181</v>
      </c>
      <c r="AW356" s="1">
        <v>181.52459999999999</v>
      </c>
      <c r="AX356" s="1">
        <v>172.38220000000001</v>
      </c>
      <c r="AY356" s="1">
        <v>163.6628</v>
      </c>
      <c r="AZ356" s="1">
        <v>155.31790000000001</v>
      </c>
      <c r="BA356" s="1">
        <v>147.39259999999999</v>
      </c>
      <c r="BB356" s="1">
        <v>139.88249999999999</v>
      </c>
      <c r="BC356" s="1">
        <v>132.71899999999999</v>
      </c>
      <c r="BD356" s="1">
        <v>125.88630000000001</v>
      </c>
      <c r="BE356" s="1">
        <v>119.405</v>
      </c>
      <c r="BF356" s="1">
        <v>113.2574</v>
      </c>
      <c r="BG356" s="1">
        <v>107.4177</v>
      </c>
      <c r="BH356" s="1">
        <v>101.8677</v>
      </c>
      <c r="BI356" s="1">
        <v>96.617189999999994</v>
      </c>
      <c r="BJ356" s="1">
        <v>91.60718</v>
      </c>
      <c r="BK356" s="1">
        <v>86.898759999999996</v>
      </c>
      <c r="BL356" s="1">
        <v>82.384060000000005</v>
      </c>
      <c r="BM356" s="1">
        <v>78.149789999999996</v>
      </c>
      <c r="BN356" s="1">
        <v>74.053790000000006</v>
      </c>
      <c r="BO356" s="1">
        <v>70.185500000000005</v>
      </c>
      <c r="BP356" s="1">
        <v>66.537139999999994</v>
      </c>
      <c r="BQ356" s="1">
        <v>63.076830000000001</v>
      </c>
      <c r="BR356" s="1">
        <v>59.79175</v>
      </c>
      <c r="BS356" s="1">
        <v>56.661349999999999</v>
      </c>
      <c r="BT356" s="1">
        <v>53.697839999999999</v>
      </c>
      <c r="BU356" s="1">
        <v>50.90211</v>
      </c>
      <c r="BV356" s="1">
        <v>48.223509999999997</v>
      </c>
      <c r="BW356" s="1">
        <v>45.728789999999996</v>
      </c>
      <c r="BX356" s="1">
        <v>43.316310000000001</v>
      </c>
      <c r="BY356" s="1">
        <v>41.099339999999998</v>
      </c>
      <c r="BZ356" s="1">
        <v>38.946739999999998</v>
      </c>
      <c r="CA356" s="1">
        <v>36.911859999999997</v>
      </c>
      <c r="CB356" s="1">
        <v>35.028379999999999</v>
      </c>
      <c r="CC356" s="1">
        <v>33.225360000000002</v>
      </c>
      <c r="CD356" s="1">
        <v>31.467040000000001</v>
      </c>
      <c r="CE356" s="1">
        <v>29.832699999999999</v>
      </c>
      <c r="CF356" s="1">
        <v>28.2818</v>
      </c>
      <c r="CG356" s="1">
        <v>26.81137</v>
      </c>
      <c r="CH356" s="1">
        <v>25.326339999999998</v>
      </c>
      <c r="CI356" s="1">
        <v>23.993590000000001</v>
      </c>
      <c r="CJ356" s="1">
        <v>22.73386</v>
      </c>
      <c r="CK356" s="1">
        <v>21.551909999999999</v>
      </c>
      <c r="CL356" s="1">
        <v>20.39977</v>
      </c>
      <c r="CM356" s="1">
        <v>19.362660000000002</v>
      </c>
      <c r="CN356" s="1">
        <v>18.330909999999999</v>
      </c>
      <c r="CO356" s="1">
        <v>17.368310000000001</v>
      </c>
      <c r="CP356" s="1">
        <v>16.424779999999998</v>
      </c>
      <c r="CQ356" s="1">
        <v>15.57751</v>
      </c>
      <c r="CR356" s="1">
        <v>14.7803</v>
      </c>
      <c r="CS356" s="1">
        <v>14.058199999999999</v>
      </c>
      <c r="CT356" s="1">
        <v>13.290800000000001</v>
      </c>
      <c r="CU356" s="1">
        <v>12.585979999999999</v>
      </c>
      <c r="CV356" s="1">
        <v>11.91395</v>
      </c>
      <c r="CW356" s="1">
        <v>11.302709999999999</v>
      </c>
      <c r="CX356" s="1">
        <v>10.70786</v>
      </c>
      <c r="CY356" s="1">
        <v>10.115690000000001</v>
      </c>
      <c r="CZ356" s="1">
        <v>9.5509450000000005</v>
      </c>
      <c r="DA356" s="1">
        <v>9.0100379999999998</v>
      </c>
    </row>
    <row r="357" spans="1:105">
      <c r="A357">
        <v>1305.5</v>
      </c>
      <c r="B357">
        <v>87.219970000000004</v>
      </c>
      <c r="C357">
        <v>428.35939999999999</v>
      </c>
      <c r="D357">
        <v>85.894530000000003</v>
      </c>
      <c r="E357">
        <v>1.715462</v>
      </c>
      <c r="F357" s="1">
        <v>1832.9079999999999</v>
      </c>
      <c r="G357" s="1">
        <v>1401.1279999999999</v>
      </c>
      <c r="H357" s="1">
        <v>1131.8810000000001</v>
      </c>
      <c r="I357" s="1">
        <v>959.51440000000002</v>
      </c>
      <c r="J357" s="1">
        <v>848.28589999999997</v>
      </c>
      <c r="K357" s="1">
        <v>776.70630000000006</v>
      </c>
      <c r="L357" s="1">
        <v>731.05470000000003</v>
      </c>
      <c r="M357" s="1">
        <v>701.63319999999999</v>
      </c>
      <c r="N357" s="1">
        <v>682.27480000000003</v>
      </c>
      <c r="O357" s="1">
        <v>668.56020000000001</v>
      </c>
      <c r="P357" s="1">
        <v>657.71310000000005</v>
      </c>
      <c r="Q357" s="1">
        <v>647.85080000000005</v>
      </c>
      <c r="R357" s="1">
        <v>637.81590000000006</v>
      </c>
      <c r="S357" s="1">
        <v>626.90300000000002</v>
      </c>
      <c r="T357" s="1">
        <v>614.95590000000004</v>
      </c>
      <c r="U357" s="1">
        <v>601.86270000000002</v>
      </c>
      <c r="V357" s="1">
        <v>587.57799999999997</v>
      </c>
      <c r="W357" s="1">
        <v>572.11609999999996</v>
      </c>
      <c r="X357" s="1">
        <v>555.88120000000004</v>
      </c>
      <c r="Y357" s="1">
        <v>539.06420000000003</v>
      </c>
      <c r="Z357" s="1">
        <v>521.55709999999999</v>
      </c>
      <c r="AA357" s="1">
        <v>503.72289999999998</v>
      </c>
      <c r="AB357" s="1">
        <v>485.84379999999999</v>
      </c>
      <c r="AC357" s="1">
        <v>467.65890000000002</v>
      </c>
      <c r="AD357" s="1">
        <v>449.60849999999999</v>
      </c>
      <c r="AE357" s="1">
        <v>431.79759999999999</v>
      </c>
      <c r="AF357" s="1">
        <v>414.09429999999998</v>
      </c>
      <c r="AG357" s="1">
        <v>396.7165</v>
      </c>
      <c r="AH357" s="1">
        <v>379.8125</v>
      </c>
      <c r="AI357" s="1">
        <v>363.2783</v>
      </c>
      <c r="AJ357" s="1">
        <v>347.14030000000002</v>
      </c>
      <c r="AK357" s="1">
        <v>331.4665</v>
      </c>
      <c r="AL357" s="1">
        <v>316.36759999999998</v>
      </c>
      <c r="AM357" s="1">
        <v>301.71780000000001</v>
      </c>
      <c r="AN357" s="1">
        <v>287.60359999999997</v>
      </c>
      <c r="AO357" s="1">
        <v>274.0163</v>
      </c>
      <c r="AP357" s="1">
        <v>260.94540000000001</v>
      </c>
      <c r="AQ357" s="1">
        <v>248.46279999999999</v>
      </c>
      <c r="AR357" s="1">
        <v>236.4941</v>
      </c>
      <c r="AS357" s="1">
        <v>225.01429999999999</v>
      </c>
      <c r="AT357" s="1">
        <v>213.9897</v>
      </c>
      <c r="AU357" s="1">
        <v>203.57</v>
      </c>
      <c r="AV357" s="1">
        <v>193.55449999999999</v>
      </c>
      <c r="AW357" s="1">
        <v>183.9359</v>
      </c>
      <c r="AX357" s="1">
        <v>174.87309999999999</v>
      </c>
      <c r="AY357" s="1">
        <v>166.11519999999999</v>
      </c>
      <c r="AZ357" s="1">
        <v>157.80009999999999</v>
      </c>
      <c r="BA357" s="1">
        <v>149.94399999999999</v>
      </c>
      <c r="BB357" s="1">
        <v>142.36060000000001</v>
      </c>
      <c r="BC357" s="1">
        <v>135.25909999999999</v>
      </c>
      <c r="BD357" s="1">
        <v>128.49369999999999</v>
      </c>
      <c r="BE357" s="1">
        <v>121.9134</v>
      </c>
      <c r="BF357" s="1">
        <v>115.82550000000001</v>
      </c>
      <c r="BG357" s="1">
        <v>110.0346</v>
      </c>
      <c r="BH357" s="1">
        <v>104.5359</v>
      </c>
      <c r="BI357" s="1">
        <v>99.275530000000003</v>
      </c>
      <c r="BJ357" s="1">
        <v>94.251509999999996</v>
      </c>
      <c r="BK357" s="1">
        <v>89.552030000000002</v>
      </c>
      <c r="BL357" s="1">
        <v>84.994410000000002</v>
      </c>
      <c r="BM357" s="1">
        <v>80.686229999999995</v>
      </c>
      <c r="BN357" s="1">
        <v>76.709460000000007</v>
      </c>
      <c r="BO357" s="1">
        <v>72.863200000000006</v>
      </c>
      <c r="BP357" s="1">
        <v>69.190700000000007</v>
      </c>
      <c r="BQ357" s="1">
        <v>65.713710000000006</v>
      </c>
      <c r="BR357" s="1">
        <v>62.476019999999998</v>
      </c>
      <c r="BS357" s="1">
        <v>59.373629999999999</v>
      </c>
      <c r="BT357" s="1">
        <v>56.366309999999999</v>
      </c>
      <c r="BU357" s="1">
        <v>53.673699999999997</v>
      </c>
      <c r="BV357" s="1">
        <v>51.083010000000002</v>
      </c>
      <c r="BW357" s="1">
        <v>48.514380000000003</v>
      </c>
      <c r="BX357" s="1">
        <v>46.1937</v>
      </c>
      <c r="BY357" s="1">
        <v>43.937980000000003</v>
      </c>
      <c r="BZ357" s="1">
        <v>41.808630000000001</v>
      </c>
      <c r="CA357" s="1">
        <v>39.803849999999997</v>
      </c>
      <c r="CB357" s="1">
        <v>37.905459999999998</v>
      </c>
      <c r="CC357" s="1">
        <v>35.972209999999997</v>
      </c>
      <c r="CD357" s="1">
        <v>34.244880000000002</v>
      </c>
      <c r="CE357" s="1">
        <v>32.696370000000002</v>
      </c>
      <c r="CF357" s="1">
        <v>31.086469999999998</v>
      </c>
      <c r="CG357" s="1">
        <v>29.621400000000001</v>
      </c>
      <c r="CH357" s="1">
        <v>28.194179999999999</v>
      </c>
      <c r="CI357" s="1">
        <v>26.878720000000001</v>
      </c>
      <c r="CJ357" s="1">
        <v>25.678000000000001</v>
      </c>
      <c r="CK357" s="1">
        <v>24.500229999999998</v>
      </c>
      <c r="CL357" s="1">
        <v>23.331689999999998</v>
      </c>
      <c r="CM357" s="1">
        <v>22.245699999999999</v>
      </c>
      <c r="CN357" s="1">
        <v>21.280709999999999</v>
      </c>
      <c r="CO357" s="1">
        <v>20.287710000000001</v>
      </c>
      <c r="CP357" s="1">
        <v>19.345669999999998</v>
      </c>
      <c r="CQ357" s="1">
        <v>18.53744</v>
      </c>
      <c r="CR357" s="1">
        <v>17.67408</v>
      </c>
      <c r="CS357" s="1">
        <v>16.883130000000001</v>
      </c>
      <c r="CT357" s="1">
        <v>16.245069999999998</v>
      </c>
      <c r="CU357" s="1">
        <v>15.539960000000001</v>
      </c>
      <c r="CV357" s="1">
        <v>14.848549999999999</v>
      </c>
      <c r="CW357" s="1">
        <v>14.271879999999999</v>
      </c>
      <c r="CX357" s="1">
        <v>13.687760000000001</v>
      </c>
      <c r="CY357" s="1">
        <v>13.213609999999999</v>
      </c>
      <c r="CZ357" s="1">
        <v>12.57704</v>
      </c>
      <c r="DA357" s="1">
        <v>12.05223</v>
      </c>
    </row>
    <row r="358" spans="1:105">
      <c r="A358">
        <v>1305.5999999999999</v>
      </c>
      <c r="B358">
        <v>87.084365604395884</v>
      </c>
      <c r="C358">
        <v>424.65999940060692</v>
      </c>
      <c r="D358">
        <v>89.152991538454955</v>
      </c>
      <c r="E358">
        <v>1.7175878741258701</v>
      </c>
      <c r="F358" s="1">
        <v>1830.2840000000001</v>
      </c>
      <c r="G358" s="1">
        <v>1399.075</v>
      </c>
      <c r="H358" s="1">
        <v>1130.164</v>
      </c>
      <c r="I358" s="1">
        <v>958.03150000000005</v>
      </c>
      <c r="J358" s="1">
        <v>847.0634</v>
      </c>
      <c r="K358" s="1">
        <v>775.76250000000005</v>
      </c>
      <c r="L358" s="1">
        <v>730.14930000000004</v>
      </c>
      <c r="M358" s="1">
        <v>700.91800000000001</v>
      </c>
      <c r="N358" s="1">
        <v>681.65070000000003</v>
      </c>
      <c r="O358" s="1">
        <v>668.05409999999995</v>
      </c>
      <c r="P358" s="1">
        <v>657.26530000000002</v>
      </c>
      <c r="Q358" s="1">
        <v>647.35069999999996</v>
      </c>
      <c r="R358" s="1">
        <v>637.24270000000001</v>
      </c>
      <c r="S358" s="1">
        <v>626.30399999999997</v>
      </c>
      <c r="T358" s="1">
        <v>614.26840000000004</v>
      </c>
      <c r="U358" s="1">
        <v>601.01009999999997</v>
      </c>
      <c r="V358" s="1">
        <v>586.61479999999995</v>
      </c>
      <c r="W358" s="1">
        <v>571.1866</v>
      </c>
      <c r="X358" s="1">
        <v>554.85360000000003</v>
      </c>
      <c r="Y358" s="1">
        <v>537.83939999999996</v>
      </c>
      <c r="Z358" s="1">
        <v>520.26869999999997</v>
      </c>
      <c r="AA358" s="1">
        <v>502.32139999999998</v>
      </c>
      <c r="AB358" s="1">
        <v>484.24200000000002</v>
      </c>
      <c r="AC358" s="1">
        <v>466.02670000000001</v>
      </c>
      <c r="AD358" s="1">
        <v>447.89870000000002</v>
      </c>
      <c r="AE358" s="1">
        <v>429.94479999999999</v>
      </c>
      <c r="AF358" s="1">
        <v>412.23829999999998</v>
      </c>
      <c r="AG358" s="1">
        <v>394.78530000000001</v>
      </c>
      <c r="AH358" s="1">
        <v>377.67419999999998</v>
      </c>
      <c r="AI358" s="1">
        <v>361.0745</v>
      </c>
      <c r="AJ358" s="1">
        <v>344.92570000000001</v>
      </c>
      <c r="AK358" s="1">
        <v>329.2081</v>
      </c>
      <c r="AL358" s="1">
        <v>314.01830000000001</v>
      </c>
      <c r="AM358" s="1">
        <v>299.36169999999998</v>
      </c>
      <c r="AN358" s="1">
        <v>285.25909999999999</v>
      </c>
      <c r="AO358" s="1">
        <v>271.62650000000002</v>
      </c>
      <c r="AP358" s="1">
        <v>258.55079999999998</v>
      </c>
      <c r="AQ358" s="1">
        <v>245.98509999999999</v>
      </c>
      <c r="AR358" s="1">
        <v>233.9606</v>
      </c>
      <c r="AS358" s="1">
        <v>222.45910000000001</v>
      </c>
      <c r="AT358" s="1">
        <v>211.46549999999999</v>
      </c>
      <c r="AU358" s="1">
        <v>200.8869</v>
      </c>
      <c r="AV358" s="1">
        <v>190.84690000000001</v>
      </c>
      <c r="AW358" s="1">
        <v>181.2534</v>
      </c>
      <c r="AX358" s="1">
        <v>172.1387</v>
      </c>
      <c r="AY358" s="1">
        <v>163.39930000000001</v>
      </c>
      <c r="AZ358" s="1">
        <v>155.0881</v>
      </c>
      <c r="BA358" s="1">
        <v>147.16409999999999</v>
      </c>
      <c r="BB358" s="1">
        <v>139.6018</v>
      </c>
      <c r="BC358" s="1">
        <v>132.48179999999999</v>
      </c>
      <c r="BD358" s="1">
        <v>125.68040000000001</v>
      </c>
      <c r="BE358" s="1">
        <v>119.19159999999999</v>
      </c>
      <c r="BF358" s="1">
        <v>113.0628</v>
      </c>
      <c r="BG358" s="1">
        <v>107.20440000000001</v>
      </c>
      <c r="BH358" s="1">
        <v>101.6022</v>
      </c>
      <c r="BI358" s="1">
        <v>96.38861</v>
      </c>
      <c r="BJ358" s="1">
        <v>91.437600000000003</v>
      </c>
      <c r="BK358" s="1">
        <v>86.706540000000004</v>
      </c>
      <c r="BL358" s="1">
        <v>82.165899999999993</v>
      </c>
      <c r="BM358" s="1">
        <v>77.90898</v>
      </c>
      <c r="BN358" s="1">
        <v>73.865449999999996</v>
      </c>
      <c r="BO358" s="1">
        <v>70.006979999999999</v>
      </c>
      <c r="BP358" s="1">
        <v>66.389319999999998</v>
      </c>
      <c r="BQ358" s="1">
        <v>62.913220000000003</v>
      </c>
      <c r="BR358" s="1">
        <v>59.63082</v>
      </c>
      <c r="BS358" s="1">
        <v>56.546019999999999</v>
      </c>
      <c r="BT358" s="1">
        <v>53.609029999999997</v>
      </c>
      <c r="BU358" s="1">
        <v>50.871420000000001</v>
      </c>
      <c r="BV358" s="1">
        <v>48.199069999999999</v>
      </c>
      <c r="BW358" s="1">
        <v>45.690640000000002</v>
      </c>
      <c r="BX358" s="1">
        <v>43.326149999999998</v>
      </c>
      <c r="BY358" s="1">
        <v>41.070430000000002</v>
      </c>
      <c r="BZ358" s="1">
        <v>38.916049999999998</v>
      </c>
      <c r="CA358" s="1">
        <v>36.934220000000003</v>
      </c>
      <c r="CB358" s="1">
        <v>35.045360000000002</v>
      </c>
      <c r="CC358" s="1">
        <v>33.217010000000002</v>
      </c>
      <c r="CD358" s="1">
        <v>31.451840000000001</v>
      </c>
      <c r="CE358" s="1">
        <v>29.82227</v>
      </c>
      <c r="CF358" s="1">
        <v>28.298190000000002</v>
      </c>
      <c r="CG358" s="1">
        <v>26.825379999999999</v>
      </c>
      <c r="CH358" s="1">
        <v>25.392499999999998</v>
      </c>
      <c r="CI358" s="1">
        <v>24.05707</v>
      </c>
      <c r="CJ358" s="1">
        <v>22.824760000000001</v>
      </c>
      <c r="CK358" s="1">
        <v>21.645489999999999</v>
      </c>
      <c r="CL358" s="1">
        <v>20.525230000000001</v>
      </c>
      <c r="CM358" s="1">
        <v>19.45177</v>
      </c>
      <c r="CN358" s="1">
        <v>18.414950000000001</v>
      </c>
      <c r="CO358" s="1">
        <v>17.486319999999999</v>
      </c>
      <c r="CP358" s="1">
        <v>16.569320000000001</v>
      </c>
      <c r="CQ358" s="1">
        <v>15.69552</v>
      </c>
      <c r="CR358" s="1">
        <v>14.907260000000001</v>
      </c>
      <c r="CS358" s="1">
        <v>14.14701</v>
      </c>
      <c r="CT358" s="1">
        <v>13.335800000000001</v>
      </c>
      <c r="CU358" s="1">
        <v>12.70102</v>
      </c>
      <c r="CV358" s="1">
        <v>12.077260000000001</v>
      </c>
      <c r="CW358" s="1">
        <v>11.41446</v>
      </c>
      <c r="CX358" s="1">
        <v>10.81813</v>
      </c>
      <c r="CY358" s="1">
        <v>10.24831</v>
      </c>
      <c r="CZ358" s="1">
        <v>9.6662789999999994</v>
      </c>
      <c r="DA358" s="1">
        <v>9.2076259999999994</v>
      </c>
    </row>
    <row r="359" spans="1:105">
      <c r="A359">
        <v>1305.7</v>
      </c>
      <c r="B359">
        <v>86.904790000000006</v>
      </c>
      <c r="C359">
        <v>419.21879999999999</v>
      </c>
      <c r="D359">
        <v>91.552729999999997</v>
      </c>
      <c r="E359">
        <v>1.712715</v>
      </c>
      <c r="F359" s="1">
        <v>1832.4349999999999</v>
      </c>
      <c r="G359" s="1">
        <v>1399.4290000000001</v>
      </c>
      <c r="H359" s="1">
        <v>1129.375</v>
      </c>
      <c r="I359" s="1">
        <v>956.54520000000002</v>
      </c>
      <c r="J359" s="1">
        <v>845.06200000000001</v>
      </c>
      <c r="K359" s="1">
        <v>773.42750000000001</v>
      </c>
      <c r="L359" s="1">
        <v>727.70550000000003</v>
      </c>
      <c r="M359" s="1">
        <v>698.36360000000002</v>
      </c>
      <c r="N359" s="1">
        <v>679.22630000000004</v>
      </c>
      <c r="O359" s="1">
        <v>665.73710000000005</v>
      </c>
      <c r="P359" s="1">
        <v>655.01930000000004</v>
      </c>
      <c r="Q359" s="1">
        <v>645.40049999999997</v>
      </c>
      <c r="R359" s="1">
        <v>635.54190000000006</v>
      </c>
      <c r="S359" s="1">
        <v>624.84960000000001</v>
      </c>
      <c r="T359" s="1">
        <v>613.01250000000005</v>
      </c>
      <c r="U359" s="1">
        <v>599.91959999999995</v>
      </c>
      <c r="V359" s="1">
        <v>585.67010000000005</v>
      </c>
      <c r="W359" s="1">
        <v>570.4008</v>
      </c>
      <c r="X359" s="1">
        <v>554.23410000000001</v>
      </c>
      <c r="Y359" s="1">
        <v>537.43880000000001</v>
      </c>
      <c r="Z359" s="1">
        <v>520.10299999999995</v>
      </c>
      <c r="AA359" s="1">
        <v>502.30259999999998</v>
      </c>
      <c r="AB359" s="1">
        <v>484.30840000000001</v>
      </c>
      <c r="AC359" s="1">
        <v>466.24329999999998</v>
      </c>
      <c r="AD359" s="1">
        <v>448.24529999999999</v>
      </c>
      <c r="AE359" s="1">
        <v>430.35340000000002</v>
      </c>
      <c r="AF359" s="1">
        <v>412.63339999999999</v>
      </c>
      <c r="AG359" s="1">
        <v>395.29910000000001</v>
      </c>
      <c r="AH359" s="1">
        <v>378.32299999999998</v>
      </c>
      <c r="AI359" s="1">
        <v>361.70060000000001</v>
      </c>
      <c r="AJ359" s="1">
        <v>345.52409999999998</v>
      </c>
      <c r="AK359" s="1">
        <v>329.89499999999998</v>
      </c>
      <c r="AL359" s="1">
        <v>314.77910000000003</v>
      </c>
      <c r="AM359" s="1">
        <v>300.13330000000002</v>
      </c>
      <c r="AN359" s="1">
        <v>285.95530000000002</v>
      </c>
      <c r="AO359" s="1">
        <v>272.34469999999999</v>
      </c>
      <c r="AP359" s="1">
        <v>259.26670000000001</v>
      </c>
      <c r="AQ359" s="1">
        <v>246.79130000000001</v>
      </c>
      <c r="AR359" s="1">
        <v>234.7816</v>
      </c>
      <c r="AS359" s="1">
        <v>223.24950000000001</v>
      </c>
      <c r="AT359" s="1">
        <v>212.24209999999999</v>
      </c>
      <c r="AU359" s="1">
        <v>201.67910000000001</v>
      </c>
      <c r="AV359" s="1">
        <v>191.63220000000001</v>
      </c>
      <c r="AW359" s="1">
        <v>182.0881</v>
      </c>
      <c r="AX359" s="1">
        <v>172.97739999999999</v>
      </c>
      <c r="AY359" s="1">
        <v>164.23580000000001</v>
      </c>
      <c r="AZ359" s="1">
        <v>155.95830000000001</v>
      </c>
      <c r="BA359" s="1">
        <v>148.04859999999999</v>
      </c>
      <c r="BB359" s="1">
        <v>140.53579999999999</v>
      </c>
      <c r="BC359" s="1">
        <v>133.37530000000001</v>
      </c>
      <c r="BD359" s="1">
        <v>126.60429999999999</v>
      </c>
      <c r="BE359" s="1">
        <v>120.1521</v>
      </c>
      <c r="BF359" s="1">
        <v>114.00790000000001</v>
      </c>
      <c r="BG359" s="1">
        <v>108.1759</v>
      </c>
      <c r="BH359" s="1">
        <v>102.6768</v>
      </c>
      <c r="BI359" s="1">
        <v>97.460880000000003</v>
      </c>
      <c r="BJ359" s="1">
        <v>92.450569999999999</v>
      </c>
      <c r="BK359" s="1">
        <v>87.751099999999994</v>
      </c>
      <c r="BL359" s="1">
        <v>83.276920000000004</v>
      </c>
      <c r="BM359" s="1">
        <v>79.016130000000004</v>
      </c>
      <c r="BN359" s="1">
        <v>75.007760000000005</v>
      </c>
      <c r="BO359" s="1">
        <v>71.138570000000001</v>
      </c>
      <c r="BP359" s="1">
        <v>67.466660000000005</v>
      </c>
      <c r="BQ359" s="1">
        <v>64.03228</v>
      </c>
      <c r="BR359" s="1">
        <v>60.715609999999998</v>
      </c>
      <c r="BS359" s="1">
        <v>57.583419999999997</v>
      </c>
      <c r="BT359" s="1">
        <v>54.671469999999999</v>
      </c>
      <c r="BU359" s="1">
        <v>51.882899999999999</v>
      </c>
      <c r="BV359" s="1">
        <v>49.22813</v>
      </c>
      <c r="BW359" s="1">
        <v>46.669330000000002</v>
      </c>
      <c r="BX359" s="1">
        <v>44.295610000000003</v>
      </c>
      <c r="BY359" s="1">
        <v>42.045850000000002</v>
      </c>
      <c r="BZ359" s="1">
        <v>39.924250000000001</v>
      </c>
      <c r="CA359" s="1">
        <v>37.91798</v>
      </c>
      <c r="CB359" s="1">
        <v>35.969520000000003</v>
      </c>
      <c r="CC359" s="1">
        <v>34.105110000000003</v>
      </c>
      <c r="CD359" s="1">
        <v>32.35633</v>
      </c>
      <c r="CE359" s="1">
        <v>30.761030000000002</v>
      </c>
      <c r="CF359" s="1">
        <v>29.20149</v>
      </c>
      <c r="CG359" s="1">
        <v>27.776949999999999</v>
      </c>
      <c r="CH359" s="1">
        <v>26.42812</v>
      </c>
      <c r="CI359" s="1">
        <v>25.107589999999998</v>
      </c>
      <c r="CJ359" s="1">
        <v>23.837430000000001</v>
      </c>
      <c r="CK359" s="1">
        <v>22.615549999999999</v>
      </c>
      <c r="CL359" s="1">
        <v>21.520620000000001</v>
      </c>
      <c r="CM359" s="1">
        <v>20.553840000000001</v>
      </c>
      <c r="CN359" s="1">
        <v>19.584679999999999</v>
      </c>
      <c r="CO359" s="1">
        <v>18.560390000000002</v>
      </c>
      <c r="CP359" s="1">
        <v>17.655899999999999</v>
      </c>
      <c r="CQ359" s="1">
        <v>16.76839</v>
      </c>
      <c r="CR359" s="1">
        <v>15.972379999999999</v>
      </c>
      <c r="CS359" s="1">
        <v>15.262499999999999</v>
      </c>
      <c r="CT359" s="1">
        <v>14.540100000000001</v>
      </c>
      <c r="CU359" s="1">
        <v>13.84243</v>
      </c>
      <c r="CV359" s="1">
        <v>13.138210000000001</v>
      </c>
      <c r="CW359" s="1">
        <v>12.592840000000001</v>
      </c>
      <c r="CX359" s="1">
        <v>11.96073</v>
      </c>
      <c r="CY359" s="1">
        <v>11.3194</v>
      </c>
      <c r="CZ359" s="1">
        <v>10.83273</v>
      </c>
      <c r="DA359" s="1">
        <v>10.29659</v>
      </c>
    </row>
    <row r="360" spans="1:105">
      <c r="A360">
        <v>1305.8</v>
      </c>
      <c r="B360">
        <v>86.708979999999997</v>
      </c>
      <c r="C360">
        <v>412.26560000000001</v>
      </c>
      <c r="D360">
        <v>92.67004</v>
      </c>
      <c r="E360">
        <v>1.7027129999999999</v>
      </c>
      <c r="F360" s="1">
        <v>1822.0409999999999</v>
      </c>
      <c r="G360" s="1">
        <v>1391.758</v>
      </c>
      <c r="H360" s="1">
        <v>1123.4639999999999</v>
      </c>
      <c r="I360" s="1">
        <v>951.6771</v>
      </c>
      <c r="J360" s="1">
        <v>841.08130000000006</v>
      </c>
      <c r="K360" s="1">
        <v>769.99850000000004</v>
      </c>
      <c r="L360" s="1">
        <v>724.48270000000002</v>
      </c>
      <c r="M360" s="1">
        <v>695.41179999999997</v>
      </c>
      <c r="N360" s="1">
        <v>676.26580000000001</v>
      </c>
      <c r="O360" s="1">
        <v>662.98869999999999</v>
      </c>
      <c r="P360" s="1">
        <v>652.48649999999998</v>
      </c>
      <c r="Q360" s="1">
        <v>642.82140000000004</v>
      </c>
      <c r="R360" s="1">
        <v>632.98220000000003</v>
      </c>
      <c r="S360" s="1">
        <v>622.28750000000002</v>
      </c>
      <c r="T360" s="1">
        <v>610.44510000000002</v>
      </c>
      <c r="U360" s="1">
        <v>597.47199999999998</v>
      </c>
      <c r="V360" s="1">
        <v>583.38070000000005</v>
      </c>
      <c r="W360" s="1">
        <v>568.21180000000004</v>
      </c>
      <c r="X360" s="1">
        <v>552.19259999999997</v>
      </c>
      <c r="Y360" s="1">
        <v>535.44780000000003</v>
      </c>
      <c r="Z360" s="1">
        <v>518.07470000000001</v>
      </c>
      <c r="AA360" s="1">
        <v>500.36279999999999</v>
      </c>
      <c r="AB360" s="1">
        <v>482.52030000000002</v>
      </c>
      <c r="AC360" s="1">
        <v>464.5154</v>
      </c>
      <c r="AD360" s="1">
        <v>446.5693</v>
      </c>
      <c r="AE360" s="1">
        <v>428.77120000000002</v>
      </c>
      <c r="AF360" s="1">
        <v>411.245</v>
      </c>
      <c r="AG360" s="1">
        <v>393.98480000000001</v>
      </c>
      <c r="AH360" s="1">
        <v>377.02780000000001</v>
      </c>
      <c r="AI360" s="1">
        <v>360.46379999999999</v>
      </c>
      <c r="AJ360" s="1">
        <v>344.37520000000001</v>
      </c>
      <c r="AK360" s="1">
        <v>328.82069999999999</v>
      </c>
      <c r="AL360" s="1">
        <v>313.74619999999999</v>
      </c>
      <c r="AM360" s="1">
        <v>299.11970000000002</v>
      </c>
      <c r="AN360" s="1">
        <v>284.95389999999998</v>
      </c>
      <c r="AO360" s="1">
        <v>271.3159</v>
      </c>
      <c r="AP360" s="1">
        <v>258.30410000000001</v>
      </c>
      <c r="AQ360" s="1">
        <v>245.85159999999999</v>
      </c>
      <c r="AR360" s="1">
        <v>233.90010000000001</v>
      </c>
      <c r="AS360" s="1">
        <v>222.45519999999999</v>
      </c>
      <c r="AT360" s="1">
        <v>211.4187</v>
      </c>
      <c r="AU360" s="1">
        <v>200.87049999999999</v>
      </c>
      <c r="AV360" s="1">
        <v>190.85890000000001</v>
      </c>
      <c r="AW360" s="1">
        <v>181.33349999999999</v>
      </c>
      <c r="AX360" s="1">
        <v>172.21680000000001</v>
      </c>
      <c r="AY360" s="1">
        <v>163.5027</v>
      </c>
      <c r="AZ360" s="1">
        <v>155.1891</v>
      </c>
      <c r="BA360" s="1">
        <v>147.27520000000001</v>
      </c>
      <c r="BB360" s="1">
        <v>139.87899999999999</v>
      </c>
      <c r="BC360" s="1">
        <v>132.77889999999999</v>
      </c>
      <c r="BD360" s="1">
        <v>125.8935</v>
      </c>
      <c r="BE360" s="1">
        <v>119.44759999999999</v>
      </c>
      <c r="BF360" s="1">
        <v>113.3468</v>
      </c>
      <c r="BG360" s="1">
        <v>107.5509</v>
      </c>
      <c r="BH360" s="1">
        <v>102.04349999999999</v>
      </c>
      <c r="BI360" s="1">
        <v>96.859179999999995</v>
      </c>
      <c r="BJ360" s="1">
        <v>91.930530000000005</v>
      </c>
      <c r="BK360" s="1">
        <v>87.161019999999994</v>
      </c>
      <c r="BL360" s="1">
        <v>82.701740000000001</v>
      </c>
      <c r="BM360" s="1">
        <v>78.472840000000005</v>
      </c>
      <c r="BN360" s="1">
        <v>74.459400000000002</v>
      </c>
      <c r="BO360" s="1">
        <v>70.664709999999999</v>
      </c>
      <c r="BP360" s="1">
        <v>66.998769999999993</v>
      </c>
      <c r="BQ360" s="1">
        <v>63.474679999999999</v>
      </c>
      <c r="BR360" s="1">
        <v>60.134770000000003</v>
      </c>
      <c r="BS360" s="1">
        <v>57.002290000000002</v>
      </c>
      <c r="BT360" s="1">
        <v>54.063209999999998</v>
      </c>
      <c r="BU360" s="1">
        <v>51.29759</v>
      </c>
      <c r="BV360" s="1">
        <v>48.59872</v>
      </c>
      <c r="BW360" s="1">
        <v>46.078060000000001</v>
      </c>
      <c r="BX360" s="1">
        <v>43.703740000000003</v>
      </c>
      <c r="BY360" s="1">
        <v>41.443550000000002</v>
      </c>
      <c r="BZ360" s="1">
        <v>39.307650000000002</v>
      </c>
      <c r="CA360" s="1">
        <v>37.323430000000002</v>
      </c>
      <c r="CB360" s="1">
        <v>35.34666</v>
      </c>
      <c r="CC360" s="1">
        <v>33.526649999999997</v>
      </c>
      <c r="CD360" s="1">
        <v>31.80171</v>
      </c>
      <c r="CE360" s="1">
        <v>30.209099999999999</v>
      </c>
      <c r="CF360" s="1">
        <v>28.71125</v>
      </c>
      <c r="CG360" s="1">
        <v>27.256019999999999</v>
      </c>
      <c r="CH360" s="1">
        <v>25.88691</v>
      </c>
      <c r="CI360" s="1">
        <v>24.617349999999998</v>
      </c>
      <c r="CJ360" s="1">
        <v>23.377579999999998</v>
      </c>
      <c r="CK360" s="1">
        <v>22.264779999999998</v>
      </c>
      <c r="CL360" s="1">
        <v>21.146899999999999</v>
      </c>
      <c r="CM360" s="1">
        <v>20.071950000000001</v>
      </c>
      <c r="CN360" s="1">
        <v>19.10934</v>
      </c>
      <c r="CO360" s="1">
        <v>18.201270000000001</v>
      </c>
      <c r="CP360" s="1">
        <v>17.275919999999999</v>
      </c>
      <c r="CQ360" s="1">
        <v>16.43282</v>
      </c>
      <c r="CR360" s="1">
        <v>15.613860000000001</v>
      </c>
      <c r="CS360" s="1">
        <v>14.824109999999999</v>
      </c>
      <c r="CT360" s="1">
        <v>14.07668</v>
      </c>
      <c r="CU360" s="1">
        <v>13.37514</v>
      </c>
      <c r="CV360" s="1">
        <v>12.643800000000001</v>
      </c>
      <c r="CW360" s="1">
        <v>12.015269999999999</v>
      </c>
      <c r="CX360" s="1">
        <v>11.51281</v>
      </c>
      <c r="CY360" s="1">
        <v>10.953720000000001</v>
      </c>
      <c r="CZ360" s="1">
        <v>10.367520000000001</v>
      </c>
      <c r="DA360" s="1">
        <v>9.8111160000000002</v>
      </c>
    </row>
    <row r="361" spans="1:105">
      <c r="A361">
        <v>1305.9000000000001</v>
      </c>
      <c r="B361">
        <v>86.526344025973728</v>
      </c>
      <c r="C361">
        <v>404.75923136861849</v>
      </c>
      <c r="D361">
        <v>92.707498791207755</v>
      </c>
      <c r="E361">
        <v>1.6907248091907889</v>
      </c>
      <c r="F361" s="1">
        <v>1818.8009999999999</v>
      </c>
      <c r="G361" s="1">
        <v>1390.5250000000001</v>
      </c>
      <c r="H361" s="1">
        <v>1123.433</v>
      </c>
      <c r="I361" s="1">
        <v>952.38699999999994</v>
      </c>
      <c r="J361" s="1">
        <v>842.01859999999999</v>
      </c>
      <c r="K361" s="1">
        <v>771.06889999999999</v>
      </c>
      <c r="L361" s="1">
        <v>725.75649999999996</v>
      </c>
      <c r="M361" s="1">
        <v>696.69600000000003</v>
      </c>
      <c r="N361" s="1">
        <v>677.66380000000004</v>
      </c>
      <c r="O361" s="1">
        <v>664.24009999999998</v>
      </c>
      <c r="P361" s="1">
        <v>653.51790000000005</v>
      </c>
      <c r="Q361" s="1">
        <v>643.85310000000004</v>
      </c>
      <c r="R361" s="1">
        <v>633.89689999999996</v>
      </c>
      <c r="S361" s="1">
        <v>623.16700000000003</v>
      </c>
      <c r="T361" s="1">
        <v>611.4366</v>
      </c>
      <c r="U361" s="1">
        <v>598.35320000000002</v>
      </c>
      <c r="V361" s="1">
        <v>584.07510000000002</v>
      </c>
      <c r="W361" s="1">
        <v>568.82719999999995</v>
      </c>
      <c r="X361" s="1">
        <v>552.74490000000003</v>
      </c>
      <c r="Y361" s="1">
        <v>535.86379999999997</v>
      </c>
      <c r="Z361" s="1">
        <v>518.4624</v>
      </c>
      <c r="AA361" s="1">
        <v>500.73829999999998</v>
      </c>
      <c r="AB361" s="1">
        <v>482.77010000000001</v>
      </c>
      <c r="AC361" s="1">
        <v>464.68079999999998</v>
      </c>
      <c r="AD361" s="1">
        <v>446.66340000000002</v>
      </c>
      <c r="AE361" s="1">
        <v>428.78339999999997</v>
      </c>
      <c r="AF361" s="1">
        <v>411.16300000000001</v>
      </c>
      <c r="AG361" s="1">
        <v>393.81319999999999</v>
      </c>
      <c r="AH361" s="1">
        <v>376.81920000000002</v>
      </c>
      <c r="AI361" s="1">
        <v>360.28590000000003</v>
      </c>
      <c r="AJ361" s="1">
        <v>344.18209999999999</v>
      </c>
      <c r="AK361" s="1">
        <v>328.53190000000001</v>
      </c>
      <c r="AL361" s="1">
        <v>313.42759999999998</v>
      </c>
      <c r="AM361" s="1">
        <v>298.81900000000002</v>
      </c>
      <c r="AN361" s="1">
        <v>284.69349999999997</v>
      </c>
      <c r="AO361" s="1">
        <v>271.08789999999999</v>
      </c>
      <c r="AP361" s="1">
        <v>258.0052</v>
      </c>
      <c r="AQ361" s="1">
        <v>245.53299999999999</v>
      </c>
      <c r="AR361" s="1">
        <v>233.5377</v>
      </c>
      <c r="AS361" s="1">
        <v>221.97810000000001</v>
      </c>
      <c r="AT361" s="1">
        <v>211.01310000000001</v>
      </c>
      <c r="AU361" s="1">
        <v>200.48609999999999</v>
      </c>
      <c r="AV361" s="1">
        <v>190.44040000000001</v>
      </c>
      <c r="AW361" s="1">
        <v>180.90649999999999</v>
      </c>
      <c r="AX361" s="1">
        <v>171.7886</v>
      </c>
      <c r="AY361" s="1">
        <v>163.0581</v>
      </c>
      <c r="AZ361" s="1">
        <v>154.74119999999999</v>
      </c>
      <c r="BA361" s="1">
        <v>146.91909999999999</v>
      </c>
      <c r="BB361" s="1">
        <v>139.4042</v>
      </c>
      <c r="BC361" s="1">
        <v>132.22309999999999</v>
      </c>
      <c r="BD361" s="1">
        <v>125.40560000000001</v>
      </c>
      <c r="BE361" s="1">
        <v>118.9502</v>
      </c>
      <c r="BF361" s="1">
        <v>112.7761</v>
      </c>
      <c r="BG361" s="1">
        <v>107.008</v>
      </c>
      <c r="BH361" s="1">
        <v>101.45350000000001</v>
      </c>
      <c r="BI361" s="1">
        <v>96.15437</v>
      </c>
      <c r="BJ361" s="1">
        <v>91.178920000000005</v>
      </c>
      <c r="BK361" s="1">
        <v>86.398979999999995</v>
      </c>
      <c r="BL361" s="1">
        <v>81.979929999999996</v>
      </c>
      <c r="BM361" s="1">
        <v>77.726299999999995</v>
      </c>
      <c r="BN361" s="1">
        <v>73.628230000000002</v>
      </c>
      <c r="BO361" s="1">
        <v>69.823400000000007</v>
      </c>
      <c r="BP361" s="1">
        <v>66.223320000000001</v>
      </c>
      <c r="BQ361" s="1">
        <v>62.717410000000001</v>
      </c>
      <c r="BR361" s="1">
        <v>59.440390000000001</v>
      </c>
      <c r="BS361" s="1">
        <v>56.342170000000003</v>
      </c>
      <c r="BT361" s="1">
        <v>53.396540000000002</v>
      </c>
      <c r="BU361" s="1">
        <v>50.594859999999997</v>
      </c>
      <c r="BV361" s="1">
        <v>47.946350000000002</v>
      </c>
      <c r="BW361" s="1">
        <v>45.436430000000001</v>
      </c>
      <c r="BX361" s="1">
        <v>43.06091</v>
      </c>
      <c r="BY361" s="1">
        <v>40.779269999999997</v>
      </c>
      <c r="BZ361" s="1">
        <v>38.65081</v>
      </c>
      <c r="CA361" s="1">
        <v>36.62189</v>
      </c>
      <c r="CB361" s="1">
        <v>34.681780000000003</v>
      </c>
      <c r="CC361" s="1">
        <v>32.90916</v>
      </c>
      <c r="CD361" s="1">
        <v>31.13326</v>
      </c>
      <c r="CE361" s="1">
        <v>29.477460000000001</v>
      </c>
      <c r="CF361" s="1">
        <v>28.001660000000001</v>
      </c>
      <c r="CG361" s="1">
        <v>26.527950000000001</v>
      </c>
      <c r="CH361" s="1">
        <v>25.119509999999998</v>
      </c>
      <c r="CI361" s="1">
        <v>23.816269999999999</v>
      </c>
      <c r="CJ361" s="1">
        <v>22.562200000000001</v>
      </c>
      <c r="CK361" s="1">
        <v>21.331969999999998</v>
      </c>
      <c r="CL361" s="1">
        <v>20.268940000000001</v>
      </c>
      <c r="CM361" s="1">
        <v>19.16835</v>
      </c>
      <c r="CN361" s="1">
        <v>18.12707</v>
      </c>
      <c r="CO361" s="1">
        <v>17.281289999999998</v>
      </c>
      <c r="CP361" s="1">
        <v>16.42895</v>
      </c>
      <c r="CQ361" s="1">
        <v>15.4735</v>
      </c>
      <c r="CR361" s="1">
        <v>14.652150000000001</v>
      </c>
      <c r="CS361" s="1">
        <v>13.92916</v>
      </c>
      <c r="CT361" s="1">
        <v>13.14447</v>
      </c>
      <c r="CU361" s="1">
        <v>12.46171</v>
      </c>
      <c r="CV361" s="1">
        <v>11.826029999999999</v>
      </c>
      <c r="CW361" s="1">
        <v>11.182309999999999</v>
      </c>
      <c r="CX361" s="1">
        <v>10.54752</v>
      </c>
      <c r="CY361" s="1">
        <v>9.9967830000000006</v>
      </c>
      <c r="CZ361" s="1">
        <v>9.4788239999999995</v>
      </c>
      <c r="DA361" s="1">
        <v>8.9441769999999998</v>
      </c>
    </row>
    <row r="362" spans="1:105">
      <c r="A362">
        <v>1306</v>
      </c>
      <c r="B362">
        <v>86.380369999999999</v>
      </c>
      <c r="C362">
        <v>398.39060000000001</v>
      </c>
      <c r="D362">
        <v>92.196290000000005</v>
      </c>
      <c r="E362">
        <v>1.680534</v>
      </c>
      <c r="F362" s="1">
        <v>1820.9580000000001</v>
      </c>
      <c r="G362" s="1">
        <v>1391.518</v>
      </c>
      <c r="H362" s="1">
        <v>1123.5889999999999</v>
      </c>
      <c r="I362" s="1">
        <v>951.99509999999998</v>
      </c>
      <c r="J362" s="1">
        <v>841.22850000000005</v>
      </c>
      <c r="K362" s="1">
        <v>770.09739999999999</v>
      </c>
      <c r="L362" s="1">
        <v>724.7527</v>
      </c>
      <c r="M362" s="1">
        <v>695.76880000000006</v>
      </c>
      <c r="N362" s="1">
        <v>676.827</v>
      </c>
      <c r="O362" s="1">
        <v>663.52070000000003</v>
      </c>
      <c r="P362" s="1">
        <v>653.04110000000003</v>
      </c>
      <c r="Q362" s="1">
        <v>643.48239999999998</v>
      </c>
      <c r="R362" s="1">
        <v>633.78160000000003</v>
      </c>
      <c r="S362" s="1">
        <v>623.23320000000001</v>
      </c>
      <c r="T362" s="1">
        <v>611.54750000000001</v>
      </c>
      <c r="U362" s="1">
        <v>598.71709999999996</v>
      </c>
      <c r="V362" s="1">
        <v>584.63509999999997</v>
      </c>
      <c r="W362" s="1">
        <v>569.51469999999995</v>
      </c>
      <c r="X362" s="1">
        <v>553.51610000000005</v>
      </c>
      <c r="Y362" s="1">
        <v>536.75760000000002</v>
      </c>
      <c r="Z362" s="1">
        <v>519.50070000000005</v>
      </c>
      <c r="AA362" s="1">
        <v>501.85759999999999</v>
      </c>
      <c r="AB362" s="1">
        <v>483.97550000000001</v>
      </c>
      <c r="AC362" s="1">
        <v>466.02550000000002</v>
      </c>
      <c r="AD362" s="1">
        <v>448.08530000000002</v>
      </c>
      <c r="AE362" s="1">
        <v>430.26760000000002</v>
      </c>
      <c r="AF362" s="1">
        <v>412.73149999999998</v>
      </c>
      <c r="AG362" s="1">
        <v>395.44510000000002</v>
      </c>
      <c r="AH362" s="1">
        <v>378.44580000000002</v>
      </c>
      <c r="AI362" s="1">
        <v>361.83109999999999</v>
      </c>
      <c r="AJ362" s="1">
        <v>345.78070000000002</v>
      </c>
      <c r="AK362" s="1">
        <v>330.17809999999997</v>
      </c>
      <c r="AL362" s="1">
        <v>315.0763</v>
      </c>
      <c r="AM362" s="1">
        <v>300.50130000000001</v>
      </c>
      <c r="AN362" s="1">
        <v>286.45589999999999</v>
      </c>
      <c r="AO362" s="1">
        <v>272.90350000000001</v>
      </c>
      <c r="AP362" s="1">
        <v>259.7912</v>
      </c>
      <c r="AQ362" s="1">
        <v>247.20249999999999</v>
      </c>
      <c r="AR362" s="1">
        <v>235.2492</v>
      </c>
      <c r="AS362" s="1">
        <v>223.74510000000001</v>
      </c>
      <c r="AT362" s="1">
        <v>212.803</v>
      </c>
      <c r="AU362" s="1">
        <v>202.35830000000001</v>
      </c>
      <c r="AV362" s="1">
        <v>192.35550000000001</v>
      </c>
      <c r="AW362" s="1">
        <v>182.76849999999999</v>
      </c>
      <c r="AX362" s="1">
        <v>173.61959999999999</v>
      </c>
      <c r="AY362" s="1">
        <v>164.8578</v>
      </c>
      <c r="AZ362" s="1">
        <v>156.52279999999999</v>
      </c>
      <c r="BA362" s="1">
        <v>148.6223</v>
      </c>
      <c r="BB362" s="1">
        <v>141.0967</v>
      </c>
      <c r="BC362" s="1">
        <v>133.96889999999999</v>
      </c>
      <c r="BD362" s="1">
        <v>127.18810000000001</v>
      </c>
      <c r="BE362" s="1">
        <v>120.7243</v>
      </c>
      <c r="BF362" s="1">
        <v>114.5902</v>
      </c>
      <c r="BG362" s="1">
        <v>108.7955</v>
      </c>
      <c r="BH362" s="1">
        <v>103.1641</v>
      </c>
      <c r="BI362" s="1">
        <v>97.918940000000006</v>
      </c>
      <c r="BJ362" s="1">
        <v>92.946780000000004</v>
      </c>
      <c r="BK362" s="1">
        <v>88.225239999999999</v>
      </c>
      <c r="BL362" s="1">
        <v>83.780879999999996</v>
      </c>
      <c r="BM362" s="1">
        <v>79.520079999999993</v>
      </c>
      <c r="BN362" s="1">
        <v>75.432739999999995</v>
      </c>
      <c r="BO362" s="1">
        <v>71.561449999999994</v>
      </c>
      <c r="BP362" s="1">
        <v>67.892830000000004</v>
      </c>
      <c r="BQ362" s="1">
        <v>64.377390000000005</v>
      </c>
      <c r="BR362" s="1">
        <v>61.093800000000002</v>
      </c>
      <c r="BS362" s="1">
        <v>58.018230000000003</v>
      </c>
      <c r="BT362" s="1">
        <v>55.073500000000003</v>
      </c>
      <c r="BU362" s="1">
        <v>52.308770000000003</v>
      </c>
      <c r="BV362" s="1">
        <v>49.653410000000001</v>
      </c>
      <c r="BW362" s="1">
        <v>47.15034</v>
      </c>
      <c r="BX362" s="1">
        <v>44.756340000000002</v>
      </c>
      <c r="BY362" s="1">
        <v>42.518219999999999</v>
      </c>
      <c r="BZ362" s="1">
        <v>40.384689999999999</v>
      </c>
      <c r="CA362" s="1">
        <v>38.317329999999998</v>
      </c>
      <c r="CB362" s="1">
        <v>36.411490000000001</v>
      </c>
      <c r="CC362" s="1">
        <v>34.61383</v>
      </c>
      <c r="CD362" s="1">
        <v>32.896340000000002</v>
      </c>
      <c r="CE362" s="1">
        <v>31.252459999999999</v>
      </c>
      <c r="CF362" s="1">
        <v>29.659549999999999</v>
      </c>
      <c r="CG362" s="1">
        <v>28.18554</v>
      </c>
      <c r="CH362" s="1">
        <v>26.769950000000001</v>
      </c>
      <c r="CI362" s="1">
        <v>25.450009999999999</v>
      </c>
      <c r="CJ362" s="1">
        <v>24.171209999999999</v>
      </c>
      <c r="CK362" s="1">
        <v>22.950520000000001</v>
      </c>
      <c r="CL362" s="1">
        <v>21.785260000000001</v>
      </c>
      <c r="CM362" s="1">
        <v>20.72073</v>
      </c>
      <c r="CN362" s="1">
        <v>19.693760000000001</v>
      </c>
      <c r="CO362" s="1">
        <v>18.757079999999998</v>
      </c>
      <c r="CP362" s="1">
        <v>17.855270000000001</v>
      </c>
      <c r="CQ362" s="1">
        <v>16.952570000000001</v>
      </c>
      <c r="CR362" s="1">
        <v>16.10172</v>
      </c>
      <c r="CS362" s="1">
        <v>15.37068</v>
      </c>
      <c r="CT362" s="1">
        <v>14.66497</v>
      </c>
      <c r="CU362" s="1">
        <v>13.937799999999999</v>
      </c>
      <c r="CV362" s="1">
        <v>13.28037</v>
      </c>
      <c r="CW362" s="1">
        <v>12.647970000000001</v>
      </c>
      <c r="CX362" s="1">
        <v>11.981299999999999</v>
      </c>
      <c r="CY362" s="1">
        <v>11.423999999999999</v>
      </c>
      <c r="CZ362" s="1">
        <v>10.937329999999999</v>
      </c>
      <c r="DA362" s="1">
        <v>10.40775</v>
      </c>
    </row>
    <row r="363" spans="1:105">
      <c r="A363">
        <v>1306.0999999999999</v>
      </c>
      <c r="B363">
        <v>86.281468901099103</v>
      </c>
      <c r="C363">
        <v>395.13895164835822</v>
      </c>
      <c r="D363">
        <v>91.5787475424588</v>
      </c>
      <c r="E363">
        <v>1.675606927072937</v>
      </c>
      <c r="F363" s="1">
        <v>1816.4269999999999</v>
      </c>
      <c r="G363" s="1">
        <v>1387.5530000000001</v>
      </c>
      <c r="H363" s="1">
        <v>1120.0740000000001</v>
      </c>
      <c r="I363" s="1">
        <v>948.90639999999996</v>
      </c>
      <c r="J363" s="1">
        <v>838.60770000000002</v>
      </c>
      <c r="K363" s="1">
        <v>767.78959999999995</v>
      </c>
      <c r="L363" s="1">
        <v>722.63469999999995</v>
      </c>
      <c r="M363" s="1">
        <v>693.84450000000004</v>
      </c>
      <c r="N363" s="1">
        <v>675.03020000000004</v>
      </c>
      <c r="O363" s="1">
        <v>661.88099999999997</v>
      </c>
      <c r="P363" s="1">
        <v>651.51400000000001</v>
      </c>
      <c r="Q363" s="1">
        <v>642.05880000000002</v>
      </c>
      <c r="R363" s="1">
        <v>632.41489999999999</v>
      </c>
      <c r="S363" s="1">
        <v>621.9633</v>
      </c>
      <c r="T363" s="1">
        <v>610.3673</v>
      </c>
      <c r="U363" s="1">
        <v>597.53279999999995</v>
      </c>
      <c r="V363" s="1">
        <v>583.52760000000001</v>
      </c>
      <c r="W363" s="1">
        <v>568.4529</v>
      </c>
      <c r="X363" s="1">
        <v>552.51509999999996</v>
      </c>
      <c r="Y363" s="1">
        <v>535.80960000000005</v>
      </c>
      <c r="Z363" s="1">
        <v>518.55240000000003</v>
      </c>
      <c r="AA363" s="1">
        <v>500.92009999999999</v>
      </c>
      <c r="AB363" s="1">
        <v>483.0779</v>
      </c>
      <c r="AC363" s="1">
        <v>465.11439999999999</v>
      </c>
      <c r="AD363" s="1">
        <v>447.19209999999998</v>
      </c>
      <c r="AE363" s="1">
        <v>429.36660000000001</v>
      </c>
      <c r="AF363" s="1">
        <v>411.77780000000001</v>
      </c>
      <c r="AG363" s="1">
        <v>394.4649</v>
      </c>
      <c r="AH363" s="1">
        <v>377.49329999999998</v>
      </c>
      <c r="AI363" s="1">
        <v>360.99669999999998</v>
      </c>
      <c r="AJ363" s="1">
        <v>344.93459999999999</v>
      </c>
      <c r="AK363" s="1">
        <v>329.33800000000002</v>
      </c>
      <c r="AL363" s="1">
        <v>314.22989999999999</v>
      </c>
      <c r="AM363" s="1">
        <v>299.5754</v>
      </c>
      <c r="AN363" s="1">
        <v>285.46499999999997</v>
      </c>
      <c r="AO363" s="1">
        <v>271.9051</v>
      </c>
      <c r="AP363" s="1">
        <v>258.82679999999999</v>
      </c>
      <c r="AQ363" s="1">
        <v>246.27719999999999</v>
      </c>
      <c r="AR363" s="1">
        <v>234.27109999999999</v>
      </c>
      <c r="AS363" s="1">
        <v>222.73689999999999</v>
      </c>
      <c r="AT363" s="1">
        <v>211.7518</v>
      </c>
      <c r="AU363" s="1">
        <v>201.17660000000001</v>
      </c>
      <c r="AV363" s="1">
        <v>191.0916</v>
      </c>
      <c r="AW363" s="1">
        <v>181.4539</v>
      </c>
      <c r="AX363" s="1">
        <v>172.31960000000001</v>
      </c>
      <c r="AY363" s="1">
        <v>163.57929999999999</v>
      </c>
      <c r="AZ363" s="1">
        <v>155.2559</v>
      </c>
      <c r="BA363" s="1">
        <v>147.38999999999999</v>
      </c>
      <c r="BB363" s="1">
        <v>139.8426</v>
      </c>
      <c r="BC363" s="1">
        <v>132.6934</v>
      </c>
      <c r="BD363" s="1">
        <v>125.8908</v>
      </c>
      <c r="BE363" s="1">
        <v>119.4256</v>
      </c>
      <c r="BF363" s="1">
        <v>113.2711</v>
      </c>
      <c r="BG363" s="1">
        <v>107.40219999999999</v>
      </c>
      <c r="BH363" s="1">
        <v>101.8454</v>
      </c>
      <c r="BI363" s="1">
        <v>96.572490000000002</v>
      </c>
      <c r="BJ363" s="1">
        <v>91.524929999999998</v>
      </c>
      <c r="BK363" s="1">
        <v>86.772099999999995</v>
      </c>
      <c r="BL363" s="1">
        <v>82.254109999999997</v>
      </c>
      <c r="BM363" s="1">
        <v>77.938789999999997</v>
      </c>
      <c r="BN363" s="1">
        <v>73.928030000000007</v>
      </c>
      <c r="BO363" s="1">
        <v>70.051689999999994</v>
      </c>
      <c r="BP363" s="1">
        <v>66.364879999999999</v>
      </c>
      <c r="BQ363" s="1">
        <v>62.914999999999999</v>
      </c>
      <c r="BR363" s="1">
        <v>59.610860000000002</v>
      </c>
      <c r="BS363" s="1">
        <v>56.470320000000001</v>
      </c>
      <c r="BT363" s="1">
        <v>53.535719999999998</v>
      </c>
      <c r="BU363" s="1">
        <v>50.767110000000002</v>
      </c>
      <c r="BV363" s="1">
        <v>48.089399999999998</v>
      </c>
      <c r="BW363" s="1">
        <v>45.569339999999997</v>
      </c>
      <c r="BX363" s="1">
        <v>43.186970000000002</v>
      </c>
      <c r="BY363" s="1">
        <v>40.881489999999999</v>
      </c>
      <c r="BZ363" s="1">
        <v>38.73574</v>
      </c>
      <c r="CA363" s="1">
        <v>36.721730000000001</v>
      </c>
      <c r="CB363" s="1">
        <v>34.80397</v>
      </c>
      <c r="CC363" s="1">
        <v>32.979190000000003</v>
      </c>
      <c r="CD363" s="1">
        <v>31.244420000000002</v>
      </c>
      <c r="CE363" s="1">
        <v>29.587430000000001</v>
      </c>
      <c r="CF363" s="1">
        <v>28.03295</v>
      </c>
      <c r="CG363" s="1">
        <v>26.573250000000002</v>
      </c>
      <c r="CH363" s="1">
        <v>25.191330000000001</v>
      </c>
      <c r="CI363" s="1">
        <v>23.911339999999999</v>
      </c>
      <c r="CJ363" s="1">
        <v>22.652200000000001</v>
      </c>
      <c r="CK363" s="1">
        <v>21.466080000000002</v>
      </c>
      <c r="CL363" s="1">
        <v>20.305589999999999</v>
      </c>
      <c r="CM363" s="1">
        <v>19.230039999999999</v>
      </c>
      <c r="CN363" s="1">
        <v>18.263259999999999</v>
      </c>
      <c r="CO363" s="1">
        <v>17.292020000000001</v>
      </c>
      <c r="CP363" s="1">
        <v>16.394079999999999</v>
      </c>
      <c r="CQ363" s="1">
        <v>15.50747</v>
      </c>
      <c r="CR363" s="1">
        <v>14.68553</v>
      </c>
      <c r="CS363" s="1">
        <v>13.919320000000001</v>
      </c>
      <c r="CT363" s="1">
        <v>13.12689</v>
      </c>
      <c r="CU363" s="1">
        <v>12.43488</v>
      </c>
      <c r="CV363" s="1">
        <v>11.798310000000001</v>
      </c>
      <c r="CW363" s="1">
        <v>11.16085</v>
      </c>
      <c r="CX363" s="1">
        <v>10.55348</v>
      </c>
      <c r="CY363" s="1">
        <v>9.9631059999999998</v>
      </c>
      <c r="CZ363" s="1">
        <v>9.4084909999999997</v>
      </c>
      <c r="DA363" s="1">
        <v>8.9105000000000008</v>
      </c>
    </row>
    <row r="364" spans="1:105">
      <c r="A364">
        <v>1306.2</v>
      </c>
      <c r="B364">
        <v>86.215519999999998</v>
      </c>
      <c r="C364">
        <v>396.42970000000003</v>
      </c>
      <c r="D364">
        <v>90.909180000000006</v>
      </c>
      <c r="E364">
        <v>1.6784669999999999</v>
      </c>
      <c r="F364" s="1">
        <v>1812.26</v>
      </c>
      <c r="G364" s="1">
        <v>1385.509</v>
      </c>
      <c r="H364" s="1">
        <v>1119.48</v>
      </c>
      <c r="I364" s="1">
        <v>949.23659999999995</v>
      </c>
      <c r="J364" s="1">
        <v>839.447</v>
      </c>
      <c r="K364" s="1">
        <v>768.94200000000001</v>
      </c>
      <c r="L364" s="1">
        <v>723.9067</v>
      </c>
      <c r="M364" s="1">
        <v>695.18439999999998</v>
      </c>
      <c r="N364" s="1">
        <v>676.47649999999999</v>
      </c>
      <c r="O364" s="1">
        <v>663.34010000000001</v>
      </c>
      <c r="P364" s="1">
        <v>652.98689999999999</v>
      </c>
      <c r="Q364" s="1">
        <v>643.58879999999999</v>
      </c>
      <c r="R364" s="1">
        <v>633.90520000000004</v>
      </c>
      <c r="S364" s="1">
        <v>623.39499999999998</v>
      </c>
      <c r="T364" s="1">
        <v>611.87530000000004</v>
      </c>
      <c r="U364" s="1">
        <v>599.07590000000005</v>
      </c>
      <c r="V364" s="1">
        <v>585.07619999999997</v>
      </c>
      <c r="W364" s="1">
        <v>569.98050000000001</v>
      </c>
      <c r="X364" s="1">
        <v>554.01059999999995</v>
      </c>
      <c r="Y364" s="1">
        <v>537.32920000000001</v>
      </c>
      <c r="Z364" s="1">
        <v>520.07590000000005</v>
      </c>
      <c r="AA364" s="1">
        <v>502.46170000000001</v>
      </c>
      <c r="AB364" s="1">
        <v>484.60640000000001</v>
      </c>
      <c r="AC364" s="1">
        <v>466.64749999999998</v>
      </c>
      <c r="AD364" s="1">
        <v>448.72309999999999</v>
      </c>
      <c r="AE364" s="1">
        <v>430.92380000000003</v>
      </c>
      <c r="AF364" s="1">
        <v>413.3827</v>
      </c>
      <c r="AG364" s="1">
        <v>396.07159999999999</v>
      </c>
      <c r="AH364" s="1">
        <v>379.1866</v>
      </c>
      <c r="AI364" s="1">
        <v>362.68349999999998</v>
      </c>
      <c r="AJ364" s="1">
        <v>346.58390000000003</v>
      </c>
      <c r="AK364" s="1">
        <v>330.97059999999999</v>
      </c>
      <c r="AL364" s="1">
        <v>315.85410000000002</v>
      </c>
      <c r="AM364" s="1">
        <v>301.26600000000002</v>
      </c>
      <c r="AN364" s="1">
        <v>287.15989999999999</v>
      </c>
      <c r="AO364" s="1">
        <v>273.61840000000001</v>
      </c>
      <c r="AP364" s="1">
        <v>260.59019999999998</v>
      </c>
      <c r="AQ364" s="1">
        <v>248.0334</v>
      </c>
      <c r="AR364" s="1">
        <v>236.00829999999999</v>
      </c>
      <c r="AS364" s="1">
        <v>224.4907</v>
      </c>
      <c r="AT364" s="1">
        <v>213.48869999999999</v>
      </c>
      <c r="AU364" s="1">
        <v>202.95699999999999</v>
      </c>
      <c r="AV364" s="1">
        <v>192.87559999999999</v>
      </c>
      <c r="AW364" s="1">
        <v>183.3964</v>
      </c>
      <c r="AX364" s="1">
        <v>174.28479999999999</v>
      </c>
      <c r="AY364" s="1">
        <v>165.56469999999999</v>
      </c>
      <c r="AZ364" s="1">
        <v>157.1823</v>
      </c>
      <c r="BA364" s="1">
        <v>149.2353</v>
      </c>
      <c r="BB364" s="1">
        <v>141.6748</v>
      </c>
      <c r="BC364" s="1">
        <v>134.52199999999999</v>
      </c>
      <c r="BD364" s="1">
        <v>127.7212</v>
      </c>
      <c r="BE364" s="1">
        <v>121.2167</v>
      </c>
      <c r="BF364" s="1">
        <v>115.0462</v>
      </c>
      <c r="BG364" s="1">
        <v>109.1972</v>
      </c>
      <c r="BH364" s="1">
        <v>103.6555</v>
      </c>
      <c r="BI364" s="1">
        <v>98.401439999999994</v>
      </c>
      <c r="BJ364" s="1">
        <v>93.415260000000004</v>
      </c>
      <c r="BK364" s="1">
        <v>88.641580000000005</v>
      </c>
      <c r="BL364" s="1">
        <v>84.152500000000003</v>
      </c>
      <c r="BM364" s="1">
        <v>79.875020000000006</v>
      </c>
      <c r="BN364" s="1">
        <v>75.848179999999999</v>
      </c>
      <c r="BO364" s="1">
        <v>71.939639999999997</v>
      </c>
      <c r="BP364" s="1">
        <v>68.219459999999998</v>
      </c>
      <c r="BQ364" s="1">
        <v>64.704909999999998</v>
      </c>
      <c r="BR364" s="1">
        <v>61.390030000000003</v>
      </c>
      <c r="BS364" s="1">
        <v>58.279899999999998</v>
      </c>
      <c r="BT364" s="1">
        <v>55.317279999999997</v>
      </c>
      <c r="BU364" s="1">
        <v>52.513809999999999</v>
      </c>
      <c r="BV364" s="1">
        <v>49.87603</v>
      </c>
      <c r="BW364" s="1">
        <v>47.361640000000001</v>
      </c>
      <c r="BX364" s="1">
        <v>44.947380000000003</v>
      </c>
      <c r="BY364" s="1">
        <v>42.667520000000003</v>
      </c>
      <c r="BZ364" s="1">
        <v>40.519100000000002</v>
      </c>
      <c r="CA364" s="1">
        <v>38.500610000000002</v>
      </c>
      <c r="CB364" s="1">
        <v>36.598939999999999</v>
      </c>
      <c r="CC364" s="1">
        <v>34.723210000000002</v>
      </c>
      <c r="CD364" s="1">
        <v>32.96846</v>
      </c>
      <c r="CE364" s="1">
        <v>31.32667</v>
      </c>
      <c r="CF364" s="1">
        <v>29.719149999999999</v>
      </c>
      <c r="CG364" s="1">
        <v>28.239180000000001</v>
      </c>
      <c r="CH364" s="1">
        <v>26.870380000000001</v>
      </c>
      <c r="CI364" s="1">
        <v>25.582329999999999</v>
      </c>
      <c r="CJ364" s="1">
        <v>24.33184</v>
      </c>
      <c r="CK364" s="1">
        <v>23.222909999999999</v>
      </c>
      <c r="CL364" s="1">
        <v>22.07911</v>
      </c>
      <c r="CM364" s="1">
        <v>21.014579999999999</v>
      </c>
      <c r="CN364" s="1">
        <v>20.065390000000001</v>
      </c>
      <c r="CO364" s="1">
        <v>19.029170000000001</v>
      </c>
      <c r="CP364" s="1">
        <v>18.12707</v>
      </c>
      <c r="CQ364" s="1">
        <v>17.26192</v>
      </c>
      <c r="CR364" s="1">
        <v>16.493020000000001</v>
      </c>
      <c r="CS364" s="1">
        <v>15.71996</v>
      </c>
      <c r="CT364" s="1">
        <v>14.96448</v>
      </c>
      <c r="CU364" s="1">
        <v>14.257580000000001</v>
      </c>
      <c r="CV364" s="1">
        <v>13.603120000000001</v>
      </c>
      <c r="CW364" s="1">
        <v>12.981159999999999</v>
      </c>
      <c r="CX364" s="1">
        <v>12.42177</v>
      </c>
      <c r="CY364" s="1">
        <v>11.84689</v>
      </c>
      <c r="CZ364" s="1">
        <v>11.32685</v>
      </c>
      <c r="DA364" s="1">
        <v>10.812760000000001</v>
      </c>
    </row>
    <row r="365" spans="1:105">
      <c r="A365">
        <v>1306.3</v>
      </c>
      <c r="B365">
        <v>86.164119999999997</v>
      </c>
      <c r="C365">
        <v>402.5</v>
      </c>
      <c r="D365">
        <v>89.869140000000002</v>
      </c>
      <c r="E365">
        <v>1.690369</v>
      </c>
      <c r="F365" s="1">
        <v>1813.9570000000001</v>
      </c>
      <c r="G365" s="1">
        <v>1387.288</v>
      </c>
      <c r="H365" s="1">
        <v>1120.954</v>
      </c>
      <c r="I365" s="1">
        <v>950.3741</v>
      </c>
      <c r="J365" s="1">
        <v>840.2346</v>
      </c>
      <c r="K365" s="1">
        <v>769.35350000000005</v>
      </c>
      <c r="L365" s="1">
        <v>724.12369999999999</v>
      </c>
      <c r="M365" s="1">
        <v>695.22640000000001</v>
      </c>
      <c r="N365" s="1">
        <v>676.28959999999995</v>
      </c>
      <c r="O365" s="1">
        <v>663.04060000000004</v>
      </c>
      <c r="P365" s="1">
        <v>652.58280000000002</v>
      </c>
      <c r="Q365" s="1">
        <v>643.01480000000004</v>
      </c>
      <c r="R365" s="1">
        <v>633.29160000000002</v>
      </c>
      <c r="S365" s="1">
        <v>622.76199999999994</v>
      </c>
      <c r="T365" s="1">
        <v>611.11090000000002</v>
      </c>
      <c r="U365" s="1">
        <v>598.26769999999999</v>
      </c>
      <c r="V365" s="1">
        <v>584.22410000000002</v>
      </c>
      <c r="W365" s="1">
        <v>569.10019999999997</v>
      </c>
      <c r="X365" s="1">
        <v>553.12869999999998</v>
      </c>
      <c r="Y365" s="1">
        <v>536.40650000000005</v>
      </c>
      <c r="Z365" s="1">
        <v>519.13980000000004</v>
      </c>
      <c r="AA365" s="1">
        <v>501.47739999999999</v>
      </c>
      <c r="AB365" s="1">
        <v>483.6146</v>
      </c>
      <c r="AC365" s="1">
        <v>465.60469999999998</v>
      </c>
      <c r="AD365" s="1">
        <v>447.62959999999998</v>
      </c>
      <c r="AE365" s="1">
        <v>429.839</v>
      </c>
      <c r="AF365" s="1">
        <v>412.26690000000002</v>
      </c>
      <c r="AG365" s="1">
        <v>394.95850000000002</v>
      </c>
      <c r="AH365" s="1">
        <v>377.99250000000001</v>
      </c>
      <c r="AI365" s="1">
        <v>361.50420000000003</v>
      </c>
      <c r="AJ365" s="1">
        <v>345.37270000000001</v>
      </c>
      <c r="AK365" s="1">
        <v>329.6909</v>
      </c>
      <c r="AL365" s="1">
        <v>314.54520000000002</v>
      </c>
      <c r="AM365" s="1">
        <v>299.9443</v>
      </c>
      <c r="AN365" s="1">
        <v>285.86320000000001</v>
      </c>
      <c r="AO365" s="1">
        <v>272.291</v>
      </c>
      <c r="AP365" s="1">
        <v>259.21780000000001</v>
      </c>
      <c r="AQ365" s="1">
        <v>246.68129999999999</v>
      </c>
      <c r="AR365" s="1">
        <v>234.66239999999999</v>
      </c>
      <c r="AS365" s="1">
        <v>223.14490000000001</v>
      </c>
      <c r="AT365" s="1">
        <v>212.18340000000001</v>
      </c>
      <c r="AU365" s="1">
        <v>201.63380000000001</v>
      </c>
      <c r="AV365" s="1">
        <v>191.52760000000001</v>
      </c>
      <c r="AW365" s="1">
        <v>181.9308</v>
      </c>
      <c r="AX365" s="1">
        <v>172.76669999999999</v>
      </c>
      <c r="AY365" s="1">
        <v>164.05350000000001</v>
      </c>
      <c r="AZ365" s="1">
        <v>155.7295</v>
      </c>
      <c r="BA365" s="1">
        <v>147.81399999999999</v>
      </c>
      <c r="BB365" s="1">
        <v>140.3141</v>
      </c>
      <c r="BC365" s="1">
        <v>133.1592</v>
      </c>
      <c r="BD365" s="1">
        <v>126.35120000000001</v>
      </c>
      <c r="BE365" s="1">
        <v>119.8556</v>
      </c>
      <c r="BF365" s="1">
        <v>113.72620000000001</v>
      </c>
      <c r="BG365" s="1">
        <v>107.9127</v>
      </c>
      <c r="BH365" s="1">
        <v>102.3603</v>
      </c>
      <c r="BI365" s="1">
        <v>97.080020000000005</v>
      </c>
      <c r="BJ365" s="1">
        <v>92.062550000000002</v>
      </c>
      <c r="BK365" s="1">
        <v>87.298400000000001</v>
      </c>
      <c r="BL365" s="1">
        <v>82.788759999999996</v>
      </c>
      <c r="BM365" s="1">
        <v>78.512469999999993</v>
      </c>
      <c r="BN365" s="1">
        <v>74.440629999999999</v>
      </c>
      <c r="BO365" s="1">
        <v>70.566370000000006</v>
      </c>
      <c r="BP365" s="1">
        <v>66.868840000000006</v>
      </c>
      <c r="BQ365" s="1">
        <v>63.435049999999997</v>
      </c>
      <c r="BR365" s="1">
        <v>60.155639999999998</v>
      </c>
      <c r="BS365" s="1">
        <v>57.055329999999998</v>
      </c>
      <c r="BT365" s="1">
        <v>54.088839999999998</v>
      </c>
      <c r="BU365" s="1">
        <v>51.299970000000002</v>
      </c>
      <c r="BV365" s="1">
        <v>48.627029999999998</v>
      </c>
      <c r="BW365" s="1">
        <v>46.112929999999999</v>
      </c>
      <c r="BX365" s="1">
        <v>43.749929999999999</v>
      </c>
      <c r="BY365" s="1">
        <v>41.475149999999999</v>
      </c>
      <c r="BZ365" s="1">
        <v>39.302280000000003</v>
      </c>
      <c r="CA365" s="1">
        <v>37.287370000000003</v>
      </c>
      <c r="CB365" s="1">
        <v>35.371989999999997</v>
      </c>
      <c r="CC365" s="1">
        <v>33.514429999999997</v>
      </c>
      <c r="CD365" s="1">
        <v>31.755520000000001</v>
      </c>
      <c r="CE365" s="1">
        <v>30.102399999999999</v>
      </c>
      <c r="CF365" s="1">
        <v>28.542269999999998</v>
      </c>
      <c r="CG365" s="1">
        <v>27.104320000000001</v>
      </c>
      <c r="CH365" s="1">
        <v>25.673829999999999</v>
      </c>
      <c r="CI365" s="1">
        <v>24.327970000000001</v>
      </c>
      <c r="CJ365" s="1">
        <v>23.067340000000002</v>
      </c>
      <c r="CK365" s="1">
        <v>21.843969999999999</v>
      </c>
      <c r="CL365" s="1">
        <v>20.70196</v>
      </c>
      <c r="CM365" s="1">
        <v>19.579619999999998</v>
      </c>
      <c r="CN365" s="1">
        <v>18.570219999999999</v>
      </c>
      <c r="CO365" s="1">
        <v>17.599869999999999</v>
      </c>
      <c r="CP365" s="1">
        <v>16.717130000000001</v>
      </c>
      <c r="CQ365" s="1">
        <v>15.85139</v>
      </c>
      <c r="CR365" s="1">
        <v>15.00441</v>
      </c>
      <c r="CS365" s="1">
        <v>14.209</v>
      </c>
      <c r="CT365" s="1">
        <v>13.50895</v>
      </c>
      <c r="CU365" s="1">
        <v>12.81218</v>
      </c>
      <c r="CV365" s="1">
        <v>12.183059999999999</v>
      </c>
      <c r="CW365" s="1">
        <v>11.58732</v>
      </c>
      <c r="CX365" s="1">
        <v>10.967140000000001</v>
      </c>
      <c r="CY365" s="1">
        <v>10.40596</v>
      </c>
      <c r="CZ365" s="1">
        <v>9.8686340000000001</v>
      </c>
      <c r="DA365" s="1">
        <v>9.3572319999999998</v>
      </c>
    </row>
    <row r="366" spans="1:105">
      <c r="A366">
        <v>1306.4000000000001</v>
      </c>
      <c r="B366">
        <v>86.122137502497452</v>
      </c>
      <c r="C366">
        <v>412.10457822180001</v>
      </c>
      <c r="D366">
        <v>88.020790299694937</v>
      </c>
      <c r="E366">
        <v>1.7114857862138471</v>
      </c>
      <c r="F366" s="1">
        <v>1818.9449999999999</v>
      </c>
      <c r="G366" s="1">
        <v>1390.3579999999999</v>
      </c>
      <c r="H366" s="1">
        <v>1122.818</v>
      </c>
      <c r="I366" s="1">
        <v>951.40049999999997</v>
      </c>
      <c r="J366" s="1">
        <v>840.79430000000002</v>
      </c>
      <c r="K366" s="1">
        <v>769.76599999999996</v>
      </c>
      <c r="L366" s="1">
        <v>724.41719999999998</v>
      </c>
      <c r="M366" s="1">
        <v>695.48450000000003</v>
      </c>
      <c r="N366" s="1">
        <v>676.60170000000005</v>
      </c>
      <c r="O366" s="1">
        <v>663.35799999999995</v>
      </c>
      <c r="P366" s="1">
        <v>652.99850000000004</v>
      </c>
      <c r="Q366" s="1">
        <v>643.54499999999996</v>
      </c>
      <c r="R366" s="1">
        <v>633.91499999999996</v>
      </c>
      <c r="S366" s="1">
        <v>623.42660000000001</v>
      </c>
      <c r="T366" s="1">
        <v>611.81330000000003</v>
      </c>
      <c r="U366" s="1">
        <v>599.02139999999997</v>
      </c>
      <c r="V366" s="1">
        <v>585.03139999999996</v>
      </c>
      <c r="W366" s="1">
        <v>569.98710000000005</v>
      </c>
      <c r="X366" s="1">
        <v>554.03700000000003</v>
      </c>
      <c r="Y366" s="1">
        <v>537.28179999999998</v>
      </c>
      <c r="Z366" s="1">
        <v>520.04020000000003</v>
      </c>
      <c r="AA366" s="1">
        <v>502.4599</v>
      </c>
      <c r="AB366" s="1">
        <v>484.59359999999998</v>
      </c>
      <c r="AC366" s="1">
        <v>466.6037</v>
      </c>
      <c r="AD366" s="1">
        <v>448.68759999999997</v>
      </c>
      <c r="AE366" s="1">
        <v>430.83920000000001</v>
      </c>
      <c r="AF366" s="1">
        <v>413.17669999999998</v>
      </c>
      <c r="AG366" s="1">
        <v>395.88679999999999</v>
      </c>
      <c r="AH366" s="1">
        <v>379.01859999999999</v>
      </c>
      <c r="AI366" s="1">
        <v>362.55739999999997</v>
      </c>
      <c r="AJ366" s="1">
        <v>346.43810000000002</v>
      </c>
      <c r="AK366" s="1">
        <v>330.72829999999999</v>
      </c>
      <c r="AL366" s="1">
        <v>315.63060000000002</v>
      </c>
      <c r="AM366" s="1">
        <v>300.9957</v>
      </c>
      <c r="AN366" s="1">
        <v>286.87459999999999</v>
      </c>
      <c r="AO366" s="1">
        <v>273.28050000000002</v>
      </c>
      <c r="AP366" s="1">
        <v>260.21769999999998</v>
      </c>
      <c r="AQ366" s="1">
        <v>247.72139999999999</v>
      </c>
      <c r="AR366" s="1">
        <v>235.73949999999999</v>
      </c>
      <c r="AS366" s="1">
        <v>224.1575</v>
      </c>
      <c r="AT366" s="1">
        <v>213.10249999999999</v>
      </c>
      <c r="AU366" s="1">
        <v>202.5925</v>
      </c>
      <c r="AV366" s="1">
        <v>192.5102</v>
      </c>
      <c r="AW366" s="1">
        <v>182.88499999999999</v>
      </c>
      <c r="AX366" s="1">
        <v>173.7466</v>
      </c>
      <c r="AY366" s="1">
        <v>164.98859999999999</v>
      </c>
      <c r="AZ366" s="1">
        <v>156.667</v>
      </c>
      <c r="BA366" s="1">
        <v>148.77099999999999</v>
      </c>
      <c r="BB366" s="1">
        <v>141.23670000000001</v>
      </c>
      <c r="BC366" s="1">
        <v>134.0077</v>
      </c>
      <c r="BD366" s="1">
        <v>127.15949999999999</v>
      </c>
      <c r="BE366" s="1">
        <v>120.6859</v>
      </c>
      <c r="BF366" s="1">
        <v>114.5339</v>
      </c>
      <c r="BG366" s="1">
        <v>108.70699999999999</v>
      </c>
      <c r="BH366" s="1">
        <v>103.1194</v>
      </c>
      <c r="BI366" s="1">
        <v>97.918639999999996</v>
      </c>
      <c r="BJ366" s="1">
        <v>92.903270000000006</v>
      </c>
      <c r="BK366" s="1">
        <v>88.140010000000004</v>
      </c>
      <c r="BL366" s="1">
        <v>83.552589999999995</v>
      </c>
      <c r="BM366" s="1">
        <v>79.248279999999994</v>
      </c>
      <c r="BN366" s="1">
        <v>75.20684</v>
      </c>
      <c r="BO366" s="1">
        <v>71.35284</v>
      </c>
      <c r="BP366" s="1">
        <v>67.694649999999996</v>
      </c>
      <c r="BQ366" s="1">
        <v>64.19023</v>
      </c>
      <c r="BR366" s="1">
        <v>60.824390000000001</v>
      </c>
      <c r="BS366" s="1">
        <v>57.655250000000002</v>
      </c>
      <c r="BT366" s="1">
        <v>54.671469999999999</v>
      </c>
      <c r="BU366" s="1">
        <v>51.824489999999997</v>
      </c>
      <c r="BV366" s="1">
        <v>49.176580000000001</v>
      </c>
      <c r="BW366" s="1">
        <v>46.635660000000001</v>
      </c>
      <c r="BX366" s="1">
        <v>44.239879999999999</v>
      </c>
      <c r="BY366" s="1">
        <v>41.96658</v>
      </c>
      <c r="BZ366" s="1">
        <v>39.760930000000002</v>
      </c>
      <c r="CA366" s="1">
        <v>37.675690000000003</v>
      </c>
      <c r="CB366" s="1">
        <v>35.78445</v>
      </c>
      <c r="CC366" s="1">
        <v>33.988289999999999</v>
      </c>
      <c r="CD366" s="1">
        <v>32.2547</v>
      </c>
      <c r="CE366" s="1">
        <v>30.549430000000001</v>
      </c>
      <c r="CF366" s="1">
        <v>28.94341</v>
      </c>
      <c r="CG366" s="1">
        <v>27.52215</v>
      </c>
      <c r="CH366" s="1">
        <v>26.087479999999999</v>
      </c>
      <c r="CI366" s="1">
        <v>24.74043</v>
      </c>
      <c r="CJ366" s="1">
        <v>23.538509999999999</v>
      </c>
      <c r="CK366" s="1">
        <v>22.312760000000001</v>
      </c>
      <c r="CL366" s="1">
        <v>21.184750000000001</v>
      </c>
      <c r="CM366" s="1">
        <v>20.137810000000002</v>
      </c>
      <c r="CN366" s="1">
        <v>19.15971</v>
      </c>
      <c r="CO366" s="1">
        <v>18.20157</v>
      </c>
      <c r="CP366" s="1">
        <v>17.247610000000002</v>
      </c>
      <c r="CQ366" s="1">
        <v>16.38693</v>
      </c>
      <c r="CR366" s="1">
        <v>15.55486</v>
      </c>
      <c r="CS366" s="1">
        <v>14.848850000000001</v>
      </c>
      <c r="CT366" s="1">
        <v>14.128830000000001</v>
      </c>
      <c r="CU366" s="1">
        <v>13.416259999999999</v>
      </c>
      <c r="CV366" s="1">
        <v>12.709960000000001</v>
      </c>
      <c r="CW366" s="1">
        <v>12.09604</v>
      </c>
      <c r="CX366" s="1">
        <v>11.522349999999999</v>
      </c>
      <c r="CY366" s="1">
        <v>10.99128</v>
      </c>
      <c r="CZ366" s="1">
        <v>10.4754</v>
      </c>
      <c r="DA366" s="1">
        <v>9.9854579999999995</v>
      </c>
    </row>
    <row r="367" spans="1:105">
      <c r="A367">
        <v>1306.5</v>
      </c>
      <c r="B367">
        <v>86.099639999999994</v>
      </c>
      <c r="C367">
        <v>422.88279999999997</v>
      </c>
      <c r="D367">
        <v>85.371089999999995</v>
      </c>
      <c r="E367">
        <v>1.7412719999999999</v>
      </c>
      <c r="F367" s="1">
        <v>1814.961</v>
      </c>
      <c r="G367" s="1">
        <v>1387.2729999999999</v>
      </c>
      <c r="H367" s="1">
        <v>1120.45</v>
      </c>
      <c r="I367" s="1">
        <v>949.42769999999996</v>
      </c>
      <c r="J367" s="1">
        <v>839.11220000000003</v>
      </c>
      <c r="K367" s="1">
        <v>768.28989999999999</v>
      </c>
      <c r="L367" s="1">
        <v>723.04060000000004</v>
      </c>
      <c r="M367" s="1">
        <v>694.0308</v>
      </c>
      <c r="N367" s="1">
        <v>675.06150000000002</v>
      </c>
      <c r="O367" s="1">
        <v>661.827</v>
      </c>
      <c r="P367" s="1">
        <v>651.399</v>
      </c>
      <c r="Q367" s="1">
        <v>641.93690000000004</v>
      </c>
      <c r="R367" s="1">
        <v>632.33619999999996</v>
      </c>
      <c r="S367" s="1">
        <v>621.81669999999997</v>
      </c>
      <c r="T367" s="1">
        <v>610.12260000000003</v>
      </c>
      <c r="U367" s="1">
        <v>597.32000000000005</v>
      </c>
      <c r="V367" s="1">
        <v>583.31700000000001</v>
      </c>
      <c r="W367" s="1">
        <v>568.27110000000005</v>
      </c>
      <c r="X367" s="1">
        <v>552.27809999999999</v>
      </c>
      <c r="Y367" s="1">
        <v>535.58100000000002</v>
      </c>
      <c r="Z367" s="1">
        <v>518.31989999999996</v>
      </c>
      <c r="AA367" s="1">
        <v>500.70400000000001</v>
      </c>
      <c r="AB367" s="1">
        <v>482.88889999999998</v>
      </c>
      <c r="AC367" s="1">
        <v>464.91860000000003</v>
      </c>
      <c r="AD367" s="1">
        <v>447.01479999999998</v>
      </c>
      <c r="AE367" s="1">
        <v>429.25909999999999</v>
      </c>
      <c r="AF367" s="1">
        <v>411.75009999999997</v>
      </c>
      <c r="AG367" s="1">
        <v>394.4948</v>
      </c>
      <c r="AH367" s="1">
        <v>377.5976</v>
      </c>
      <c r="AI367" s="1">
        <v>361.12569999999999</v>
      </c>
      <c r="AJ367" s="1">
        <v>345.09879999999998</v>
      </c>
      <c r="AK367" s="1">
        <v>329.51179999999999</v>
      </c>
      <c r="AL367" s="1">
        <v>314.32530000000003</v>
      </c>
      <c r="AM367" s="1">
        <v>299.80810000000002</v>
      </c>
      <c r="AN367" s="1">
        <v>285.67989999999998</v>
      </c>
      <c r="AO367" s="1">
        <v>272.15010000000001</v>
      </c>
      <c r="AP367" s="1">
        <v>259.10570000000001</v>
      </c>
      <c r="AQ367" s="1">
        <v>246.5359</v>
      </c>
      <c r="AR367" s="1">
        <v>234.5403</v>
      </c>
      <c r="AS367" s="1">
        <v>223.0745</v>
      </c>
      <c r="AT367" s="1">
        <v>212.11449999999999</v>
      </c>
      <c r="AU367" s="1">
        <v>201.56229999999999</v>
      </c>
      <c r="AV367" s="1">
        <v>191.51150000000001</v>
      </c>
      <c r="AW367" s="1">
        <v>181.9281</v>
      </c>
      <c r="AX367" s="1">
        <v>172.8</v>
      </c>
      <c r="AY367" s="1">
        <v>164.05760000000001</v>
      </c>
      <c r="AZ367" s="1">
        <v>155.73570000000001</v>
      </c>
      <c r="BA367" s="1">
        <v>147.92760000000001</v>
      </c>
      <c r="BB367" s="1">
        <v>140.42320000000001</v>
      </c>
      <c r="BC367" s="1">
        <v>133.26169999999999</v>
      </c>
      <c r="BD367" s="1">
        <v>126.4213</v>
      </c>
      <c r="BE367" s="1">
        <v>119.94799999999999</v>
      </c>
      <c r="BF367" s="1">
        <v>113.86360000000001</v>
      </c>
      <c r="BG367" s="1">
        <v>107.93810000000001</v>
      </c>
      <c r="BH367" s="1">
        <v>102.4477</v>
      </c>
      <c r="BI367" s="1">
        <v>97.169120000000007</v>
      </c>
      <c r="BJ367" s="1">
        <v>92.197850000000003</v>
      </c>
      <c r="BK367" s="1">
        <v>87.473640000000003</v>
      </c>
      <c r="BL367" s="1">
        <v>82.944630000000004</v>
      </c>
      <c r="BM367" s="1">
        <v>78.655230000000003</v>
      </c>
      <c r="BN367" s="1">
        <v>74.615560000000002</v>
      </c>
      <c r="BO367" s="1">
        <v>70.684389999999993</v>
      </c>
      <c r="BP367" s="1">
        <v>67.066119999999998</v>
      </c>
      <c r="BQ367" s="1">
        <v>63.68985</v>
      </c>
      <c r="BR367" s="1">
        <v>60.477200000000003</v>
      </c>
      <c r="BS367" s="1">
        <v>57.297029999999999</v>
      </c>
      <c r="BT367" s="1">
        <v>54.290300000000002</v>
      </c>
      <c r="BU367" s="1">
        <v>51.516039999999997</v>
      </c>
      <c r="BV367" s="1">
        <v>48.85501</v>
      </c>
      <c r="BW367" s="1">
        <v>46.329889999999999</v>
      </c>
      <c r="BX367" s="1">
        <v>43.975529999999999</v>
      </c>
      <c r="BY367" s="1">
        <v>41.780619999999999</v>
      </c>
      <c r="BZ367" s="1">
        <v>39.62444</v>
      </c>
      <c r="CA367" s="1">
        <v>37.600290000000001</v>
      </c>
      <c r="CB367" s="1">
        <v>35.54365</v>
      </c>
      <c r="CC367" s="1">
        <v>33.604439999999997</v>
      </c>
      <c r="CD367" s="1">
        <v>31.99006</v>
      </c>
      <c r="CE367" s="1">
        <v>30.418600000000001</v>
      </c>
      <c r="CF367" s="1">
        <v>28.92493</v>
      </c>
      <c r="CG367" s="1">
        <v>27.4238</v>
      </c>
      <c r="CH367" s="1">
        <v>26.03473</v>
      </c>
      <c r="CI367" s="1">
        <v>24.629560000000001</v>
      </c>
      <c r="CJ367" s="1">
        <v>23.362680000000001</v>
      </c>
      <c r="CK367" s="1">
        <v>22.169409999999999</v>
      </c>
      <c r="CL367" s="1">
        <v>21.034549999999999</v>
      </c>
      <c r="CM367" s="1">
        <v>20.02694</v>
      </c>
      <c r="CN367" s="1">
        <v>19.0092</v>
      </c>
      <c r="CO367" s="1">
        <v>18.02365</v>
      </c>
      <c r="CP367" s="1">
        <v>17.157609999999998</v>
      </c>
      <c r="CQ367" s="1">
        <v>16.236719999999998</v>
      </c>
      <c r="CR367" s="1">
        <v>15.370979999999999</v>
      </c>
      <c r="CS367" s="1">
        <v>14.63874</v>
      </c>
      <c r="CT367" s="1">
        <v>13.898759999999999</v>
      </c>
      <c r="CU367" s="1">
        <v>13.175459999999999</v>
      </c>
      <c r="CV367" s="1">
        <v>12.571680000000001</v>
      </c>
      <c r="CW367" s="1">
        <v>11.81202</v>
      </c>
      <c r="CX367" s="1">
        <v>11.285119999999999</v>
      </c>
      <c r="CY367" s="1">
        <v>10.776400000000001</v>
      </c>
      <c r="CZ367" s="1">
        <v>10.17351</v>
      </c>
      <c r="DA367" s="1">
        <v>9.6802849999999996</v>
      </c>
    </row>
    <row r="368" spans="1:105">
      <c r="A368">
        <v>1306.5999999999999</v>
      </c>
      <c r="B368">
        <v>86.114734905094878</v>
      </c>
      <c r="C368">
        <v>432.0611216783031</v>
      </c>
      <c r="D368">
        <v>82.578962127877773</v>
      </c>
      <c r="E368">
        <v>1.7787715004994249</v>
      </c>
      <c r="F368" s="1">
        <v>1818.4259999999999</v>
      </c>
      <c r="G368" s="1">
        <v>1391.114</v>
      </c>
      <c r="H368" s="1">
        <v>1124.4670000000001</v>
      </c>
      <c r="I368" s="1">
        <v>953.70389999999998</v>
      </c>
      <c r="J368" s="1">
        <v>843.50149999999996</v>
      </c>
      <c r="K368" s="1">
        <v>772.57479999999998</v>
      </c>
      <c r="L368" s="1">
        <v>727.30079999999998</v>
      </c>
      <c r="M368" s="1">
        <v>698.31269999999995</v>
      </c>
      <c r="N368" s="1">
        <v>679.24869999999999</v>
      </c>
      <c r="O368" s="1">
        <v>665.90599999999995</v>
      </c>
      <c r="P368" s="1">
        <v>655.30899999999997</v>
      </c>
      <c r="Q368" s="1">
        <v>645.61210000000005</v>
      </c>
      <c r="R368" s="1">
        <v>635.70079999999996</v>
      </c>
      <c r="S368" s="1">
        <v>625.04060000000004</v>
      </c>
      <c r="T368" s="1">
        <v>613.30160000000001</v>
      </c>
      <c r="U368" s="1">
        <v>600.274</v>
      </c>
      <c r="V368" s="1">
        <v>586.05840000000001</v>
      </c>
      <c r="W368" s="1">
        <v>570.78020000000004</v>
      </c>
      <c r="X368" s="1">
        <v>554.64359999999999</v>
      </c>
      <c r="Y368" s="1">
        <v>537.82299999999998</v>
      </c>
      <c r="Z368" s="1">
        <v>520.4538</v>
      </c>
      <c r="AA368" s="1">
        <v>502.67809999999997</v>
      </c>
      <c r="AB368" s="1">
        <v>484.65350000000001</v>
      </c>
      <c r="AC368" s="1">
        <v>466.57709999999997</v>
      </c>
      <c r="AD368" s="1">
        <v>448.56060000000002</v>
      </c>
      <c r="AE368" s="1">
        <v>430.67140000000001</v>
      </c>
      <c r="AF368" s="1">
        <v>412.9794</v>
      </c>
      <c r="AG368" s="1">
        <v>395.57330000000002</v>
      </c>
      <c r="AH368" s="1">
        <v>378.5453</v>
      </c>
      <c r="AI368" s="1">
        <v>361.96019999999999</v>
      </c>
      <c r="AJ368" s="1">
        <v>345.8349</v>
      </c>
      <c r="AK368" s="1">
        <v>330.16860000000003</v>
      </c>
      <c r="AL368" s="1">
        <v>315.00560000000002</v>
      </c>
      <c r="AM368" s="1">
        <v>300.34309999999999</v>
      </c>
      <c r="AN368" s="1">
        <v>286.13229999999999</v>
      </c>
      <c r="AO368" s="1">
        <v>272.58069999999998</v>
      </c>
      <c r="AP368" s="1">
        <v>259.51190000000003</v>
      </c>
      <c r="AQ368" s="1">
        <v>246.93369999999999</v>
      </c>
      <c r="AR368" s="1">
        <v>234.89670000000001</v>
      </c>
      <c r="AS368" s="1">
        <v>223.35290000000001</v>
      </c>
      <c r="AT368" s="1">
        <v>212.27010000000001</v>
      </c>
      <c r="AU368" s="1">
        <v>201.7294</v>
      </c>
      <c r="AV368" s="1">
        <v>191.6936</v>
      </c>
      <c r="AW368" s="1">
        <v>182.04640000000001</v>
      </c>
      <c r="AX368" s="1">
        <v>172.85040000000001</v>
      </c>
      <c r="AY368" s="1">
        <v>164.15899999999999</v>
      </c>
      <c r="AZ368" s="1">
        <v>155.85040000000001</v>
      </c>
      <c r="BA368" s="1">
        <v>147.89779999999999</v>
      </c>
      <c r="BB368" s="1">
        <v>140.35939999999999</v>
      </c>
      <c r="BC368" s="1">
        <v>133.14940000000001</v>
      </c>
      <c r="BD368" s="1">
        <v>126.3018</v>
      </c>
      <c r="BE368" s="1">
        <v>119.7826</v>
      </c>
      <c r="BF368" s="1">
        <v>113.61450000000001</v>
      </c>
      <c r="BG368" s="1">
        <v>107.7572</v>
      </c>
      <c r="BH368" s="1">
        <v>102.19670000000001</v>
      </c>
      <c r="BI368" s="1">
        <v>96.850239999999999</v>
      </c>
      <c r="BJ368" s="1">
        <v>91.873310000000004</v>
      </c>
      <c r="BK368" s="1">
        <v>87.099919999999997</v>
      </c>
      <c r="BL368" s="1">
        <v>82.567629999999994</v>
      </c>
      <c r="BM368" s="1">
        <v>78.2821</v>
      </c>
      <c r="BN368" s="1">
        <v>74.165260000000004</v>
      </c>
      <c r="BO368" s="1">
        <v>70.331530000000001</v>
      </c>
      <c r="BP368" s="1">
        <v>66.693600000000004</v>
      </c>
      <c r="BQ368" s="1">
        <v>63.2014</v>
      </c>
      <c r="BR368" s="1">
        <v>59.920200000000001</v>
      </c>
      <c r="BS368" s="1">
        <v>56.774889999999999</v>
      </c>
      <c r="BT368" s="1">
        <v>53.83135</v>
      </c>
      <c r="BU368" s="1">
        <v>51.016550000000002</v>
      </c>
      <c r="BV368" s="1">
        <v>48.312620000000003</v>
      </c>
      <c r="BW368" s="1">
        <v>45.766039999999997</v>
      </c>
      <c r="BX368" s="1">
        <v>43.382770000000001</v>
      </c>
      <c r="BY368" s="1">
        <v>41.085329999999999</v>
      </c>
      <c r="BZ368" s="1">
        <v>38.96284</v>
      </c>
      <c r="CA368" s="1">
        <v>36.923780000000001</v>
      </c>
      <c r="CB368" s="1">
        <v>34.979799999999997</v>
      </c>
      <c r="CC368" s="1">
        <v>33.142209999999999</v>
      </c>
      <c r="CD368" s="1">
        <v>31.368099999999998</v>
      </c>
      <c r="CE368" s="1">
        <v>29.779050000000002</v>
      </c>
      <c r="CF368" s="1">
        <v>28.19716</v>
      </c>
      <c r="CG368" s="1">
        <v>26.65372</v>
      </c>
      <c r="CH368" s="1">
        <v>25.27627</v>
      </c>
      <c r="CI368" s="1">
        <v>23.96349</v>
      </c>
      <c r="CJ368" s="1">
        <v>22.675750000000001</v>
      </c>
      <c r="CK368" s="1">
        <v>21.511379999999999</v>
      </c>
      <c r="CL368" s="1">
        <v>20.380099999999999</v>
      </c>
      <c r="CM368" s="1">
        <v>19.292619999999999</v>
      </c>
      <c r="CN368" s="1">
        <v>18.270409999999998</v>
      </c>
      <c r="CO368" s="1">
        <v>17.328669999999999</v>
      </c>
      <c r="CP368" s="1">
        <v>16.442360000000001</v>
      </c>
      <c r="CQ368" s="1">
        <v>15.58525</v>
      </c>
      <c r="CR368" s="1">
        <v>14.7502</v>
      </c>
      <c r="CS368" s="1">
        <v>14.00813</v>
      </c>
      <c r="CT368" s="1">
        <v>13.306889999999999</v>
      </c>
      <c r="CU368" s="1">
        <v>12.534129999999999</v>
      </c>
      <c r="CV368" s="1">
        <v>11.871919999999999</v>
      </c>
      <c r="CW368" s="1">
        <v>11.23357</v>
      </c>
      <c r="CX368" s="1">
        <v>10.656000000000001</v>
      </c>
      <c r="CY368" s="1">
        <v>10.04327</v>
      </c>
      <c r="CZ368" s="1">
        <v>9.5053479999999997</v>
      </c>
      <c r="DA368" s="1">
        <v>8.9975210000000008</v>
      </c>
    </row>
    <row r="369" spans="1:105">
      <c r="A369">
        <v>1306.7</v>
      </c>
      <c r="B369">
        <v>86.173950000000005</v>
      </c>
      <c r="C369">
        <v>437.28710000000001</v>
      </c>
      <c r="D369">
        <v>80.667479999999998</v>
      </c>
      <c r="E369">
        <v>1.822754</v>
      </c>
      <c r="F369" s="1">
        <v>1829.1079999999999</v>
      </c>
      <c r="G369" s="1">
        <v>1399.1010000000001</v>
      </c>
      <c r="H369" s="1">
        <v>1130.452</v>
      </c>
      <c r="I369" s="1">
        <v>958.26610000000005</v>
      </c>
      <c r="J369" s="1">
        <v>846.96389999999997</v>
      </c>
      <c r="K369" s="1">
        <v>775.27670000000001</v>
      </c>
      <c r="L369" s="1">
        <v>729.37180000000001</v>
      </c>
      <c r="M369" s="1">
        <v>699.99350000000004</v>
      </c>
      <c r="N369" s="1">
        <v>680.59090000000003</v>
      </c>
      <c r="O369" s="1">
        <v>666.98099999999999</v>
      </c>
      <c r="P369" s="1">
        <v>656.2242</v>
      </c>
      <c r="Q369" s="1">
        <v>646.4751</v>
      </c>
      <c r="R369" s="1">
        <v>636.61239999999998</v>
      </c>
      <c r="S369" s="1">
        <v>625.93679999999995</v>
      </c>
      <c r="T369" s="1">
        <v>614.10659999999996</v>
      </c>
      <c r="U369" s="1">
        <v>601.09050000000002</v>
      </c>
      <c r="V369" s="1">
        <v>586.98850000000004</v>
      </c>
      <c r="W369" s="1">
        <v>571.7749</v>
      </c>
      <c r="X369" s="1">
        <v>555.70749999999998</v>
      </c>
      <c r="Y369" s="1">
        <v>538.93129999999996</v>
      </c>
      <c r="Z369" s="1">
        <v>521.65629999999999</v>
      </c>
      <c r="AA369" s="1">
        <v>503.96289999999999</v>
      </c>
      <c r="AB369" s="1">
        <v>486.00799999999998</v>
      </c>
      <c r="AC369" s="1">
        <v>467.99119999999999</v>
      </c>
      <c r="AD369" s="1">
        <v>450.02030000000002</v>
      </c>
      <c r="AE369" s="1">
        <v>432.15969999999999</v>
      </c>
      <c r="AF369" s="1">
        <v>414.57889999999998</v>
      </c>
      <c r="AG369" s="1">
        <v>397.28989999999999</v>
      </c>
      <c r="AH369" s="1">
        <v>380.29649999999998</v>
      </c>
      <c r="AI369" s="1">
        <v>363.78590000000003</v>
      </c>
      <c r="AJ369" s="1">
        <v>347.70440000000002</v>
      </c>
      <c r="AK369" s="1">
        <v>331.9984</v>
      </c>
      <c r="AL369" s="1">
        <v>316.88470000000001</v>
      </c>
      <c r="AM369" s="1">
        <v>302.27929999999998</v>
      </c>
      <c r="AN369" s="1">
        <v>288.13049999999998</v>
      </c>
      <c r="AO369" s="1">
        <v>274.54880000000003</v>
      </c>
      <c r="AP369" s="1">
        <v>261.45319999999998</v>
      </c>
      <c r="AQ369" s="1">
        <v>248.97929999999999</v>
      </c>
      <c r="AR369" s="1">
        <v>236.97329999999999</v>
      </c>
      <c r="AS369" s="1">
        <v>225.43450000000001</v>
      </c>
      <c r="AT369" s="1">
        <v>214.4153</v>
      </c>
      <c r="AU369" s="1">
        <v>203.90710000000001</v>
      </c>
      <c r="AV369" s="1">
        <v>193.9145</v>
      </c>
      <c r="AW369" s="1">
        <v>184.3081</v>
      </c>
      <c r="AX369" s="1">
        <v>175.08940000000001</v>
      </c>
      <c r="AY369" s="1">
        <v>166.358</v>
      </c>
      <c r="AZ369" s="1">
        <v>158.08410000000001</v>
      </c>
      <c r="BA369" s="1">
        <v>150.16569999999999</v>
      </c>
      <c r="BB369" s="1">
        <v>142.5275</v>
      </c>
      <c r="BC369" s="1">
        <v>135.43430000000001</v>
      </c>
      <c r="BD369" s="1">
        <v>128.67760000000001</v>
      </c>
      <c r="BE369" s="1">
        <v>122.1477</v>
      </c>
      <c r="BF369" s="1">
        <v>115.9909</v>
      </c>
      <c r="BG369" s="1">
        <v>110.1258</v>
      </c>
      <c r="BH369" s="1">
        <v>104.5612</v>
      </c>
      <c r="BI369" s="1">
        <v>99.255560000000003</v>
      </c>
      <c r="BJ369" s="1">
        <v>94.241370000000003</v>
      </c>
      <c r="BK369" s="1">
        <v>89.484679999999997</v>
      </c>
      <c r="BL369" s="1">
        <v>85.030469999999994</v>
      </c>
      <c r="BM369" s="1">
        <v>80.736599999999996</v>
      </c>
      <c r="BN369" s="1">
        <v>76.652829999999994</v>
      </c>
      <c r="BO369" s="1">
        <v>72.775890000000004</v>
      </c>
      <c r="BP369" s="1">
        <v>69.110839999999996</v>
      </c>
      <c r="BQ369" s="1">
        <v>65.578999999999994</v>
      </c>
      <c r="BR369" s="1">
        <v>62.374989999999997</v>
      </c>
      <c r="BS369" s="1">
        <v>59.274990000000003</v>
      </c>
      <c r="BT369" s="1">
        <v>56.264690000000002</v>
      </c>
      <c r="BU369" s="1">
        <v>53.469549999999998</v>
      </c>
      <c r="BV369" s="1">
        <v>50.843400000000003</v>
      </c>
      <c r="BW369" s="1">
        <v>48.393979999999999</v>
      </c>
      <c r="BX369" s="1">
        <v>46.011009999999999</v>
      </c>
      <c r="BY369" s="1">
        <v>43.638179999999998</v>
      </c>
      <c r="BZ369" s="1">
        <v>41.505839999999999</v>
      </c>
      <c r="CA369" s="1">
        <v>39.553220000000003</v>
      </c>
      <c r="CB369" s="1">
        <v>37.629800000000003</v>
      </c>
      <c r="CC369" s="1">
        <v>35.721870000000003</v>
      </c>
      <c r="CD369" s="1">
        <v>33.939410000000002</v>
      </c>
      <c r="CE369" s="1">
        <v>32.293149999999997</v>
      </c>
      <c r="CF369" s="1">
        <v>30.78755</v>
      </c>
      <c r="CG369" s="1">
        <v>29.193439999999999</v>
      </c>
      <c r="CH369" s="1">
        <v>27.819870000000002</v>
      </c>
      <c r="CI369" s="1">
        <v>26.542259999999999</v>
      </c>
      <c r="CJ369" s="1">
        <v>25.321269999999998</v>
      </c>
      <c r="CK369" s="1">
        <v>24.132169999999999</v>
      </c>
      <c r="CL369" s="1">
        <v>22.997309999999999</v>
      </c>
      <c r="CM369" s="1">
        <v>21.880330000000001</v>
      </c>
      <c r="CN369" s="1">
        <v>20.888819999999999</v>
      </c>
      <c r="CO369" s="1">
        <v>19.975090000000002</v>
      </c>
      <c r="CP369" s="1">
        <v>19.048539999999999</v>
      </c>
      <c r="CQ369" s="1">
        <v>18.199780000000001</v>
      </c>
      <c r="CR369" s="1">
        <v>17.37397</v>
      </c>
      <c r="CS369" s="1">
        <v>16.55471</v>
      </c>
      <c r="CT369" s="1">
        <v>15.809369999999999</v>
      </c>
      <c r="CU369" s="1">
        <v>15.106339999999999</v>
      </c>
      <c r="CV369" s="1">
        <v>14.41255</v>
      </c>
      <c r="CW369" s="1">
        <v>13.76376</v>
      </c>
      <c r="CX369" s="1">
        <v>13.19394</v>
      </c>
      <c r="CY369" s="1">
        <v>12.631880000000001</v>
      </c>
      <c r="CZ369" s="1">
        <v>12.079940000000001</v>
      </c>
      <c r="DA369" s="1">
        <v>11.53486</v>
      </c>
    </row>
    <row r="370" spans="1:105">
      <c r="A370">
        <v>1306.8</v>
      </c>
      <c r="B370">
        <v>86.263180000000006</v>
      </c>
      <c r="C370">
        <v>436.91410000000002</v>
      </c>
      <c r="D370">
        <v>80.583979999999997</v>
      </c>
      <c r="E370">
        <v>1.872009</v>
      </c>
      <c r="F370" s="1">
        <v>1821.126</v>
      </c>
      <c r="G370" s="1">
        <v>1391.7950000000001</v>
      </c>
      <c r="H370" s="1">
        <v>1123.8440000000001</v>
      </c>
      <c r="I370" s="1">
        <v>952.15219999999999</v>
      </c>
      <c r="J370" s="1">
        <v>841.33669999999995</v>
      </c>
      <c r="K370" s="1">
        <v>770.0145</v>
      </c>
      <c r="L370" s="1">
        <v>724.47829999999999</v>
      </c>
      <c r="M370" s="1">
        <v>695.31790000000001</v>
      </c>
      <c r="N370" s="1">
        <v>676.15700000000004</v>
      </c>
      <c r="O370" s="1">
        <v>662.72500000000002</v>
      </c>
      <c r="P370" s="1">
        <v>652.15390000000002</v>
      </c>
      <c r="Q370" s="1">
        <v>642.49980000000005</v>
      </c>
      <c r="R370" s="1">
        <v>632.75400000000002</v>
      </c>
      <c r="S370" s="1">
        <v>622.17759999999998</v>
      </c>
      <c r="T370" s="1">
        <v>610.5068</v>
      </c>
      <c r="U370" s="1">
        <v>597.55870000000004</v>
      </c>
      <c r="V370" s="1">
        <v>583.46619999999996</v>
      </c>
      <c r="W370" s="1">
        <v>568.32320000000004</v>
      </c>
      <c r="X370" s="1">
        <v>552.2713</v>
      </c>
      <c r="Y370" s="1">
        <v>535.52170000000001</v>
      </c>
      <c r="Z370" s="1">
        <v>518.22580000000005</v>
      </c>
      <c r="AA370" s="1">
        <v>500.52100000000002</v>
      </c>
      <c r="AB370" s="1">
        <v>482.65890000000002</v>
      </c>
      <c r="AC370" s="1">
        <v>464.65129999999999</v>
      </c>
      <c r="AD370" s="1">
        <v>446.66820000000001</v>
      </c>
      <c r="AE370" s="1">
        <v>428.82569999999998</v>
      </c>
      <c r="AF370" s="1">
        <v>411.27710000000002</v>
      </c>
      <c r="AG370" s="1">
        <v>393.97050000000002</v>
      </c>
      <c r="AH370" s="1">
        <v>377.04360000000003</v>
      </c>
      <c r="AI370" s="1">
        <v>360.5523</v>
      </c>
      <c r="AJ370" s="1">
        <v>344.44229999999999</v>
      </c>
      <c r="AK370" s="1">
        <v>328.81889999999999</v>
      </c>
      <c r="AL370" s="1">
        <v>313.70839999999998</v>
      </c>
      <c r="AM370" s="1">
        <v>299.09789999999998</v>
      </c>
      <c r="AN370" s="1">
        <v>284.9819</v>
      </c>
      <c r="AO370" s="1">
        <v>271.43779999999998</v>
      </c>
      <c r="AP370" s="1">
        <v>258.43729999999999</v>
      </c>
      <c r="AQ370" s="1">
        <v>245.9425</v>
      </c>
      <c r="AR370" s="1">
        <v>233.90880000000001</v>
      </c>
      <c r="AS370" s="1">
        <v>222.4308</v>
      </c>
      <c r="AT370" s="1">
        <v>211.38829999999999</v>
      </c>
      <c r="AU370" s="1">
        <v>200.8631</v>
      </c>
      <c r="AV370" s="1">
        <v>190.79509999999999</v>
      </c>
      <c r="AW370" s="1">
        <v>181.2662</v>
      </c>
      <c r="AX370" s="1">
        <v>172.1301</v>
      </c>
      <c r="AY370" s="1">
        <v>163.4228</v>
      </c>
      <c r="AZ370" s="1">
        <v>155.1206</v>
      </c>
      <c r="BA370" s="1">
        <v>147.19800000000001</v>
      </c>
      <c r="BB370" s="1">
        <v>139.6131</v>
      </c>
      <c r="BC370" s="1">
        <v>132.43620000000001</v>
      </c>
      <c r="BD370" s="1">
        <v>125.61660000000001</v>
      </c>
      <c r="BE370" s="1">
        <v>119.15349999999999</v>
      </c>
      <c r="BF370" s="1">
        <v>113.0253</v>
      </c>
      <c r="BG370" s="1">
        <v>107.1778</v>
      </c>
      <c r="BH370" s="1">
        <v>101.6031</v>
      </c>
      <c r="BI370" s="1">
        <v>96.344200000000001</v>
      </c>
      <c r="BJ370" s="1">
        <v>91.311539999999994</v>
      </c>
      <c r="BK370" s="1">
        <v>86.535769999999999</v>
      </c>
      <c r="BL370" s="1">
        <v>82.049379999999999</v>
      </c>
      <c r="BM370" s="1">
        <v>77.798119999999997</v>
      </c>
      <c r="BN370" s="1">
        <v>73.791839999999993</v>
      </c>
      <c r="BO370" s="1">
        <v>69.908940000000001</v>
      </c>
      <c r="BP370" s="1">
        <v>66.216170000000005</v>
      </c>
      <c r="BQ370" s="1">
        <v>62.762419999999999</v>
      </c>
      <c r="BR370" s="1">
        <v>59.454689999999999</v>
      </c>
      <c r="BS370" s="1">
        <v>56.306109999999997</v>
      </c>
      <c r="BT370" s="1">
        <v>53.384619999999998</v>
      </c>
      <c r="BU370" s="1">
        <v>50.608559999999997</v>
      </c>
      <c r="BV370" s="1">
        <v>47.919229999999999</v>
      </c>
      <c r="BW370" s="1">
        <v>45.412289999999999</v>
      </c>
      <c r="BX370" s="1">
        <v>43.031999999999996</v>
      </c>
      <c r="BY370" s="1">
        <v>40.722940000000001</v>
      </c>
      <c r="BZ370" s="1">
        <v>38.568860000000001</v>
      </c>
      <c r="CA370" s="1">
        <v>36.561990000000002</v>
      </c>
      <c r="CB370" s="1">
        <v>34.608759999999997</v>
      </c>
      <c r="CC370" s="1">
        <v>32.757759999999998</v>
      </c>
      <c r="CD370" s="1">
        <v>31.06352</v>
      </c>
      <c r="CE370" s="1">
        <v>29.486989999999999</v>
      </c>
      <c r="CF370" s="1">
        <v>27.87828</v>
      </c>
      <c r="CG370" s="1">
        <v>26.404869999999999</v>
      </c>
      <c r="CH370" s="1">
        <v>25.047090000000001</v>
      </c>
      <c r="CI370" s="1">
        <v>23.721499999999999</v>
      </c>
      <c r="CJ370" s="1">
        <v>22.478750000000002</v>
      </c>
      <c r="CK370" s="1">
        <v>21.24287</v>
      </c>
      <c r="CL370" s="1">
        <v>20.183700000000002</v>
      </c>
      <c r="CM370" s="1">
        <v>19.127520000000001</v>
      </c>
      <c r="CN370" s="1">
        <v>18.127369999999999</v>
      </c>
      <c r="CO370" s="1">
        <v>17.13287</v>
      </c>
      <c r="CP370" s="1">
        <v>16.20543</v>
      </c>
      <c r="CQ370" s="1">
        <v>15.365320000000001</v>
      </c>
      <c r="CR370" s="1">
        <v>14.50314</v>
      </c>
      <c r="CS370" s="1">
        <v>13.775679999999999</v>
      </c>
      <c r="CT370" s="1">
        <v>13.02765</v>
      </c>
      <c r="CU370" s="1">
        <v>12.31329</v>
      </c>
      <c r="CV370" s="1">
        <v>11.6797</v>
      </c>
      <c r="CW370" s="1">
        <v>11.035679999999999</v>
      </c>
      <c r="CX370" s="1">
        <v>10.39822</v>
      </c>
      <c r="CY370" s="1">
        <v>9.8215479999999999</v>
      </c>
      <c r="CZ370" s="1">
        <v>9.2651430000000001</v>
      </c>
      <c r="DA370" s="1">
        <v>8.7740069999999992</v>
      </c>
    </row>
    <row r="371" spans="1:105">
      <c r="A371">
        <v>1306.9000000000001</v>
      </c>
      <c r="B371">
        <v>86.348425604395672</v>
      </c>
      <c r="C371">
        <v>430.31551888109351</v>
      </c>
      <c r="D371">
        <v>82.648190399607799</v>
      </c>
      <c r="E371">
        <v>1.925043669330782</v>
      </c>
      <c r="F371" s="1">
        <v>1818.2760000000001</v>
      </c>
      <c r="G371" s="1">
        <v>1390.789</v>
      </c>
      <c r="H371" s="1">
        <v>1124.2239999999999</v>
      </c>
      <c r="I371" s="1">
        <v>953.55759999999998</v>
      </c>
      <c r="J371" s="1">
        <v>843.46479999999997</v>
      </c>
      <c r="K371" s="1">
        <v>772.61440000000005</v>
      </c>
      <c r="L371" s="1">
        <v>727.49869999999999</v>
      </c>
      <c r="M371" s="1">
        <v>698.69269999999995</v>
      </c>
      <c r="N371" s="1">
        <v>679.75319999999999</v>
      </c>
      <c r="O371" s="1">
        <v>666.42190000000005</v>
      </c>
      <c r="P371" s="1">
        <v>655.9298</v>
      </c>
      <c r="Q371" s="1">
        <v>646.41129999999998</v>
      </c>
      <c r="R371" s="1">
        <v>636.50400000000002</v>
      </c>
      <c r="S371" s="1">
        <v>625.83280000000002</v>
      </c>
      <c r="T371" s="1">
        <v>614.13549999999998</v>
      </c>
      <c r="U371" s="1">
        <v>601.23180000000002</v>
      </c>
      <c r="V371" s="1">
        <v>587.04390000000001</v>
      </c>
      <c r="W371" s="1">
        <v>571.76980000000003</v>
      </c>
      <c r="X371" s="1">
        <v>555.72059999999999</v>
      </c>
      <c r="Y371" s="1">
        <v>538.88720000000001</v>
      </c>
      <c r="Z371" s="1">
        <v>521.45360000000005</v>
      </c>
      <c r="AA371" s="1">
        <v>503.69909999999999</v>
      </c>
      <c r="AB371" s="1">
        <v>485.73390000000001</v>
      </c>
      <c r="AC371" s="1">
        <v>467.66879999999998</v>
      </c>
      <c r="AD371" s="1">
        <v>449.58159999999998</v>
      </c>
      <c r="AE371" s="1">
        <v>431.6429</v>
      </c>
      <c r="AF371" s="1">
        <v>414.03530000000001</v>
      </c>
      <c r="AG371" s="1">
        <v>396.62259999999998</v>
      </c>
      <c r="AH371" s="1">
        <v>379.54840000000002</v>
      </c>
      <c r="AI371" s="1">
        <v>362.93709999999999</v>
      </c>
      <c r="AJ371" s="1">
        <v>346.82380000000001</v>
      </c>
      <c r="AK371" s="1">
        <v>331.1583</v>
      </c>
      <c r="AL371" s="1">
        <v>315.90030000000002</v>
      </c>
      <c r="AM371" s="1">
        <v>301.238</v>
      </c>
      <c r="AN371" s="1">
        <v>287.08589999999998</v>
      </c>
      <c r="AO371" s="1">
        <v>273.46050000000002</v>
      </c>
      <c r="AP371" s="1">
        <v>260.38240000000002</v>
      </c>
      <c r="AQ371" s="1">
        <v>247.7509</v>
      </c>
      <c r="AR371" s="1">
        <v>235.75049999999999</v>
      </c>
      <c r="AS371" s="1">
        <v>224.2603</v>
      </c>
      <c r="AT371" s="1">
        <v>213.23089999999999</v>
      </c>
      <c r="AU371" s="1">
        <v>202.65119999999999</v>
      </c>
      <c r="AV371" s="1">
        <v>192.55189999999999</v>
      </c>
      <c r="AW371" s="1">
        <v>182.99440000000001</v>
      </c>
      <c r="AX371" s="1">
        <v>173.8544</v>
      </c>
      <c r="AY371" s="1">
        <v>165.0119</v>
      </c>
      <c r="AZ371" s="1">
        <v>156.63900000000001</v>
      </c>
      <c r="BA371" s="1">
        <v>148.72989999999999</v>
      </c>
      <c r="BB371" s="1">
        <v>141.249</v>
      </c>
      <c r="BC371" s="1">
        <v>134.04079999999999</v>
      </c>
      <c r="BD371" s="1">
        <v>127.1234</v>
      </c>
      <c r="BE371" s="1">
        <v>120.6904</v>
      </c>
      <c r="BF371" s="1">
        <v>114.5213</v>
      </c>
      <c r="BG371" s="1">
        <v>108.5949</v>
      </c>
      <c r="BH371" s="1">
        <v>103.0562</v>
      </c>
      <c r="BI371" s="1">
        <v>97.834599999999995</v>
      </c>
      <c r="BJ371" s="1">
        <v>92.815640000000002</v>
      </c>
      <c r="BK371" s="1">
        <v>88.06908</v>
      </c>
      <c r="BL371" s="1">
        <v>83.502529999999993</v>
      </c>
      <c r="BM371" s="1">
        <v>79.139510000000001</v>
      </c>
      <c r="BN371" s="1">
        <v>75.100740000000002</v>
      </c>
      <c r="BO371" s="1">
        <v>71.368639999999999</v>
      </c>
      <c r="BP371" s="1">
        <v>67.607029999999995</v>
      </c>
      <c r="BQ371" s="1">
        <v>64.060590000000005</v>
      </c>
      <c r="BR371" s="1">
        <v>60.821109999999997</v>
      </c>
      <c r="BS371" s="1">
        <v>57.689819999999997</v>
      </c>
      <c r="BT371" s="1">
        <v>54.718559999999997</v>
      </c>
      <c r="BU371" s="1">
        <v>51.96754</v>
      </c>
      <c r="BV371" s="1">
        <v>49.274630000000002</v>
      </c>
      <c r="BW371" s="1">
        <v>46.749499999999998</v>
      </c>
      <c r="BX371" s="1">
        <v>44.440150000000003</v>
      </c>
      <c r="BY371" s="1">
        <v>42.205590000000001</v>
      </c>
      <c r="BZ371" s="1">
        <v>39.988619999999997</v>
      </c>
      <c r="CA371" s="1">
        <v>38.001130000000003</v>
      </c>
      <c r="CB371" s="1">
        <v>36.076210000000003</v>
      </c>
      <c r="CC371" s="1">
        <v>34.165010000000002</v>
      </c>
      <c r="CD371" s="1">
        <v>32.437690000000003</v>
      </c>
      <c r="CE371" s="1">
        <v>30.818549999999998</v>
      </c>
      <c r="CF371" s="1">
        <v>29.31861</v>
      </c>
      <c r="CG371" s="1">
        <v>27.74596</v>
      </c>
      <c r="CH371" s="1">
        <v>26.338709999999999</v>
      </c>
      <c r="CI371" s="1">
        <v>25.145440000000001</v>
      </c>
      <c r="CJ371" s="1">
        <v>23.827000000000002</v>
      </c>
      <c r="CK371" s="1">
        <v>22.617629999999998</v>
      </c>
      <c r="CL371" s="1">
        <v>21.421379999999999</v>
      </c>
      <c r="CM371" s="1">
        <v>20.310960000000001</v>
      </c>
      <c r="CN371" s="1">
        <v>19.40259</v>
      </c>
      <c r="CO371" s="1">
        <v>18.44088</v>
      </c>
      <c r="CP371" s="1">
        <v>17.420159999999999</v>
      </c>
      <c r="CQ371" s="1">
        <v>16.482289999999999</v>
      </c>
      <c r="CR371" s="1">
        <v>15.71936</v>
      </c>
      <c r="CS371" s="1">
        <v>14.96001</v>
      </c>
      <c r="CT371" s="1">
        <v>14.275460000000001</v>
      </c>
      <c r="CU371" s="1">
        <v>13.5465</v>
      </c>
      <c r="CV371" s="1">
        <v>12.85122</v>
      </c>
      <c r="CW371" s="1">
        <v>12.215540000000001</v>
      </c>
      <c r="CX371" s="1">
        <v>11.63172</v>
      </c>
      <c r="CY371" s="1">
        <v>11.06071</v>
      </c>
      <c r="CZ371" s="1">
        <v>10.54514</v>
      </c>
      <c r="DA371" s="1">
        <v>10.05251</v>
      </c>
    </row>
    <row r="372" spans="1:105">
      <c r="A372">
        <v>1307</v>
      </c>
      <c r="B372">
        <v>86.384029999999996</v>
      </c>
      <c r="C372">
        <v>417.73439999999999</v>
      </c>
      <c r="D372">
        <v>86.308589999999995</v>
      </c>
      <c r="E372">
        <v>1.9807129999999999</v>
      </c>
      <c r="F372" s="1">
        <v>1825.8420000000001</v>
      </c>
      <c r="G372" s="1">
        <v>1396.2370000000001</v>
      </c>
      <c r="H372" s="1">
        <v>1128.057</v>
      </c>
      <c r="I372" s="1">
        <v>956.16079999999999</v>
      </c>
      <c r="J372" s="1">
        <v>845.03989999999999</v>
      </c>
      <c r="K372" s="1">
        <v>773.44889999999998</v>
      </c>
      <c r="L372" s="1">
        <v>727.54819999999995</v>
      </c>
      <c r="M372" s="1">
        <v>698.09990000000005</v>
      </c>
      <c r="N372" s="1">
        <v>678.70420000000001</v>
      </c>
      <c r="O372" s="1">
        <v>665.00009999999997</v>
      </c>
      <c r="P372" s="1">
        <v>654.12739999999997</v>
      </c>
      <c r="Q372" s="1">
        <v>644.25400000000002</v>
      </c>
      <c r="R372" s="1">
        <v>634.23540000000003</v>
      </c>
      <c r="S372" s="1">
        <v>623.428</v>
      </c>
      <c r="T372" s="1">
        <v>611.56920000000002</v>
      </c>
      <c r="U372" s="1">
        <v>598.56449999999995</v>
      </c>
      <c r="V372" s="1">
        <v>584.2867</v>
      </c>
      <c r="W372" s="1">
        <v>569.02689999999996</v>
      </c>
      <c r="X372" s="1">
        <v>552.92660000000001</v>
      </c>
      <c r="Y372" s="1">
        <v>536.12959999999998</v>
      </c>
      <c r="Z372" s="1">
        <v>518.74490000000003</v>
      </c>
      <c r="AA372" s="1">
        <v>500.96120000000002</v>
      </c>
      <c r="AB372" s="1">
        <v>483.03769999999997</v>
      </c>
      <c r="AC372" s="1">
        <v>465.15320000000003</v>
      </c>
      <c r="AD372" s="1">
        <v>447.1438</v>
      </c>
      <c r="AE372" s="1">
        <v>429.24</v>
      </c>
      <c r="AF372" s="1">
        <v>411.67590000000001</v>
      </c>
      <c r="AG372" s="1">
        <v>394.32130000000001</v>
      </c>
      <c r="AH372" s="1">
        <v>377.36810000000003</v>
      </c>
      <c r="AI372" s="1">
        <v>360.85599999999999</v>
      </c>
      <c r="AJ372" s="1">
        <v>344.72179999999997</v>
      </c>
      <c r="AK372" s="1">
        <v>329.08319999999998</v>
      </c>
      <c r="AL372" s="1">
        <v>314.00220000000002</v>
      </c>
      <c r="AM372" s="1">
        <v>299.44540000000001</v>
      </c>
      <c r="AN372" s="1">
        <v>285.34190000000001</v>
      </c>
      <c r="AO372" s="1">
        <v>271.72480000000002</v>
      </c>
      <c r="AP372" s="1">
        <v>258.71480000000003</v>
      </c>
      <c r="AQ372" s="1">
        <v>246.2861</v>
      </c>
      <c r="AR372" s="1">
        <v>234.22790000000001</v>
      </c>
      <c r="AS372" s="1">
        <v>222.70259999999999</v>
      </c>
      <c r="AT372" s="1">
        <v>211.72120000000001</v>
      </c>
      <c r="AU372" s="1">
        <v>201.24189999999999</v>
      </c>
      <c r="AV372" s="1">
        <v>191.17590000000001</v>
      </c>
      <c r="AW372" s="1">
        <v>181.5583</v>
      </c>
      <c r="AX372" s="1">
        <v>172.42189999999999</v>
      </c>
      <c r="AY372" s="1">
        <v>163.68870000000001</v>
      </c>
      <c r="AZ372" s="1">
        <v>155.46010000000001</v>
      </c>
      <c r="BA372" s="1">
        <v>147.54079999999999</v>
      </c>
      <c r="BB372" s="1">
        <v>139.97790000000001</v>
      </c>
      <c r="BC372" s="1">
        <v>132.8081</v>
      </c>
      <c r="BD372" s="1">
        <v>126.01</v>
      </c>
      <c r="BE372" s="1">
        <v>119.5164</v>
      </c>
      <c r="BF372" s="1">
        <v>113.3197</v>
      </c>
      <c r="BG372" s="1">
        <v>107.444</v>
      </c>
      <c r="BH372" s="1">
        <v>101.9348</v>
      </c>
      <c r="BI372" s="1">
        <v>96.63776</v>
      </c>
      <c r="BJ372" s="1">
        <v>91.721919999999997</v>
      </c>
      <c r="BK372" s="1">
        <v>86.980419999999995</v>
      </c>
      <c r="BL372" s="1">
        <v>82.423689999999993</v>
      </c>
      <c r="BM372" s="1">
        <v>78.176010000000005</v>
      </c>
      <c r="BN372" s="1">
        <v>74.160790000000006</v>
      </c>
      <c r="BO372" s="1">
        <v>70.353880000000004</v>
      </c>
      <c r="BP372" s="1">
        <v>66.739199999999997</v>
      </c>
      <c r="BQ372" s="1">
        <v>63.212719999999997</v>
      </c>
      <c r="BR372" s="1">
        <v>59.896059999999999</v>
      </c>
      <c r="BS372" s="1">
        <v>56.835990000000002</v>
      </c>
      <c r="BT372" s="1">
        <v>53.938940000000002</v>
      </c>
      <c r="BU372" s="1">
        <v>51.094340000000003</v>
      </c>
      <c r="BV372" s="1">
        <v>48.427059999999997</v>
      </c>
      <c r="BW372" s="1">
        <v>45.936799999999998</v>
      </c>
      <c r="BX372" s="1">
        <v>43.560389999999998</v>
      </c>
      <c r="BY372" s="1">
        <v>41.25938</v>
      </c>
      <c r="BZ372" s="1">
        <v>39.11065</v>
      </c>
      <c r="CA372" s="1">
        <v>37.135080000000002</v>
      </c>
      <c r="CB372" s="1">
        <v>35.189010000000003</v>
      </c>
      <c r="CC372" s="1">
        <v>33.387779999999999</v>
      </c>
      <c r="CD372" s="1">
        <v>31.770720000000001</v>
      </c>
      <c r="CE372" s="1">
        <v>30.065750000000001</v>
      </c>
      <c r="CF372" s="1">
        <v>28.459420000000001</v>
      </c>
      <c r="CG372" s="1">
        <v>27.074819999999999</v>
      </c>
      <c r="CH372" s="1">
        <v>25.679790000000001</v>
      </c>
      <c r="CI372" s="1">
        <v>24.338989999999999</v>
      </c>
      <c r="CJ372" s="1">
        <v>23.10042</v>
      </c>
      <c r="CK372" s="1">
        <v>21.885400000000001</v>
      </c>
      <c r="CL372" s="1">
        <v>20.751429999999999</v>
      </c>
      <c r="CM372" s="1">
        <v>19.666340000000002</v>
      </c>
      <c r="CN372" s="1">
        <v>18.63251</v>
      </c>
      <c r="CO372" s="1">
        <v>17.7</v>
      </c>
      <c r="CP372" s="1">
        <v>16.80416</v>
      </c>
      <c r="CQ372" s="1">
        <v>15.93215</v>
      </c>
      <c r="CR372" s="1">
        <v>15.11557</v>
      </c>
      <c r="CS372" s="1">
        <v>14.304959999999999</v>
      </c>
      <c r="CT372" s="1">
        <v>13.59746</v>
      </c>
      <c r="CU372" s="1">
        <v>12.95135</v>
      </c>
      <c r="CV372" s="1">
        <v>12.248620000000001</v>
      </c>
      <c r="CW372" s="1">
        <v>11.632020000000001</v>
      </c>
      <c r="CX372" s="1">
        <v>11.047599999999999</v>
      </c>
      <c r="CY372" s="1">
        <v>10.42891</v>
      </c>
      <c r="CZ372" s="1">
        <v>9.9368809999999996</v>
      </c>
      <c r="DA372" s="1">
        <v>9.4409749999999999</v>
      </c>
    </row>
    <row r="373" spans="1:105">
      <c r="A373">
        <v>1307.0999999999999</v>
      </c>
      <c r="B373">
        <v>86.328305724275836</v>
      </c>
      <c r="C373">
        <v>400.36117322680832</v>
      </c>
      <c r="D373">
        <v>90.382645944047709</v>
      </c>
      <c r="E373">
        <v>2.0356510619379509</v>
      </c>
      <c r="F373" s="1">
        <v>1826.8969999999999</v>
      </c>
      <c r="G373" s="1">
        <v>1396.499</v>
      </c>
      <c r="H373" s="1">
        <v>1127.701</v>
      </c>
      <c r="I373" s="1">
        <v>955.46230000000003</v>
      </c>
      <c r="J373" s="1">
        <v>844.19889999999998</v>
      </c>
      <c r="K373" s="1">
        <v>772.62369999999999</v>
      </c>
      <c r="L373" s="1">
        <v>726.8809</v>
      </c>
      <c r="M373" s="1">
        <v>697.55520000000001</v>
      </c>
      <c r="N373" s="1">
        <v>678.30899999999997</v>
      </c>
      <c r="O373" s="1">
        <v>664.74459999999999</v>
      </c>
      <c r="P373" s="1">
        <v>654.00729999999999</v>
      </c>
      <c r="Q373" s="1">
        <v>644.36400000000003</v>
      </c>
      <c r="R373" s="1">
        <v>634.50840000000005</v>
      </c>
      <c r="S373" s="1">
        <v>623.84469999999999</v>
      </c>
      <c r="T373" s="1">
        <v>612.01840000000004</v>
      </c>
      <c r="U373" s="1">
        <v>599.00409999999999</v>
      </c>
      <c r="V373" s="1">
        <v>584.90840000000003</v>
      </c>
      <c r="W373" s="1">
        <v>569.69320000000005</v>
      </c>
      <c r="X373" s="1">
        <v>553.57479999999998</v>
      </c>
      <c r="Y373" s="1">
        <v>536.80790000000002</v>
      </c>
      <c r="Z373" s="1">
        <v>519.48159999999996</v>
      </c>
      <c r="AA373" s="1">
        <v>501.68209999999999</v>
      </c>
      <c r="AB373" s="1">
        <v>483.77229999999997</v>
      </c>
      <c r="AC373" s="1">
        <v>465.76889999999997</v>
      </c>
      <c r="AD373" s="1">
        <v>447.78160000000003</v>
      </c>
      <c r="AE373" s="1">
        <v>429.85270000000003</v>
      </c>
      <c r="AF373" s="1">
        <v>412.25760000000002</v>
      </c>
      <c r="AG373" s="1">
        <v>394.93400000000003</v>
      </c>
      <c r="AH373" s="1">
        <v>377.91320000000002</v>
      </c>
      <c r="AI373" s="1">
        <v>361.35610000000003</v>
      </c>
      <c r="AJ373" s="1">
        <v>345.23739999999998</v>
      </c>
      <c r="AK373" s="1">
        <v>329.63720000000001</v>
      </c>
      <c r="AL373" s="1">
        <v>314.52319999999997</v>
      </c>
      <c r="AM373" s="1">
        <v>299.83049999999997</v>
      </c>
      <c r="AN373" s="1">
        <v>285.70100000000002</v>
      </c>
      <c r="AO373" s="1">
        <v>272.12479999999999</v>
      </c>
      <c r="AP373" s="1">
        <v>259.04730000000001</v>
      </c>
      <c r="AQ373" s="1">
        <v>246.53319999999999</v>
      </c>
      <c r="AR373" s="1">
        <v>234.5856</v>
      </c>
      <c r="AS373" s="1">
        <v>223.01730000000001</v>
      </c>
      <c r="AT373" s="1">
        <v>212.0153</v>
      </c>
      <c r="AU373" s="1">
        <v>201.47399999999999</v>
      </c>
      <c r="AV373" s="1">
        <v>191.37799999999999</v>
      </c>
      <c r="AW373" s="1">
        <v>181.7997</v>
      </c>
      <c r="AX373" s="1">
        <v>172.64570000000001</v>
      </c>
      <c r="AY373" s="1">
        <v>163.922</v>
      </c>
      <c r="AZ373" s="1">
        <v>155.65170000000001</v>
      </c>
      <c r="BA373" s="1">
        <v>147.66290000000001</v>
      </c>
      <c r="BB373" s="1">
        <v>140.08670000000001</v>
      </c>
      <c r="BC373" s="1">
        <v>133.0027</v>
      </c>
      <c r="BD373" s="1">
        <v>126.21769999999999</v>
      </c>
      <c r="BE373" s="1">
        <v>119.6506</v>
      </c>
      <c r="BF373" s="1">
        <v>113.4637</v>
      </c>
      <c r="BG373" s="1">
        <v>107.6484</v>
      </c>
      <c r="BH373" s="1">
        <v>102.1011</v>
      </c>
      <c r="BI373" s="1">
        <v>96.819540000000003</v>
      </c>
      <c r="BJ373" s="1">
        <v>91.825029999999998</v>
      </c>
      <c r="BK373" s="1">
        <v>87.019159999999999</v>
      </c>
      <c r="BL373" s="1">
        <v>82.446939999999998</v>
      </c>
      <c r="BM373" s="1">
        <v>78.22578</v>
      </c>
      <c r="BN373" s="1">
        <v>74.220389999999995</v>
      </c>
      <c r="BO373" s="1">
        <v>70.348519999999994</v>
      </c>
      <c r="BP373" s="1">
        <v>66.642340000000004</v>
      </c>
      <c r="BQ373" s="1">
        <v>63.11974</v>
      </c>
      <c r="BR373" s="1">
        <v>59.870730000000002</v>
      </c>
      <c r="BS373" s="1">
        <v>56.814529999999998</v>
      </c>
      <c r="BT373" s="1">
        <v>53.863239999999998</v>
      </c>
      <c r="BU373" s="1">
        <v>51.018940000000001</v>
      </c>
      <c r="BV373" s="1">
        <v>48.299509999999998</v>
      </c>
      <c r="BW373" s="1">
        <v>45.80836</v>
      </c>
      <c r="BX373" s="1">
        <v>43.47784</v>
      </c>
      <c r="BY373" s="1">
        <v>41.214379999999998</v>
      </c>
      <c r="BZ373" s="1">
        <v>39.06982</v>
      </c>
      <c r="CA373" s="1">
        <v>36.98368</v>
      </c>
      <c r="CB373" s="1">
        <v>35.09722</v>
      </c>
      <c r="CC373" s="1">
        <v>33.266779999999997</v>
      </c>
      <c r="CD373" s="1">
        <v>31.50131</v>
      </c>
      <c r="CE373" s="1">
        <v>29.870840000000001</v>
      </c>
      <c r="CF373" s="1">
        <v>28.31786</v>
      </c>
      <c r="CG373" s="1">
        <v>26.88617</v>
      </c>
      <c r="CH373" s="1">
        <v>25.455680000000001</v>
      </c>
      <c r="CI373" s="1">
        <v>24.088660000000001</v>
      </c>
      <c r="CJ373" s="1">
        <v>22.780650000000001</v>
      </c>
      <c r="CK373" s="1">
        <v>21.650259999999999</v>
      </c>
      <c r="CL373" s="1">
        <v>20.534469999999999</v>
      </c>
      <c r="CM373" s="1">
        <v>19.390080000000001</v>
      </c>
      <c r="CN373" s="1">
        <v>18.331209999999999</v>
      </c>
      <c r="CO373" s="1">
        <v>17.439540000000001</v>
      </c>
      <c r="CP373" s="1">
        <v>16.56842</v>
      </c>
      <c r="CQ373" s="1">
        <v>15.621309999999999</v>
      </c>
      <c r="CR373" s="1">
        <v>14.82202</v>
      </c>
      <c r="CS373" s="1">
        <v>14.02929</v>
      </c>
      <c r="CT373" s="1">
        <v>13.29527</v>
      </c>
      <c r="CU373" s="1">
        <v>12.591340000000001</v>
      </c>
      <c r="CV373" s="1">
        <v>11.8901</v>
      </c>
      <c r="CW373" s="1">
        <v>11.28721</v>
      </c>
      <c r="CX373" s="1">
        <v>10.716799999999999</v>
      </c>
      <c r="CY373" s="1">
        <v>10.118080000000001</v>
      </c>
      <c r="CZ373" s="1">
        <v>9.5658449999999995</v>
      </c>
      <c r="DA373" s="1">
        <v>9.0505700000000004</v>
      </c>
    </row>
    <row r="374" spans="1:105">
      <c r="A374">
        <v>1307.2</v>
      </c>
      <c r="B374">
        <v>86.173100000000005</v>
      </c>
      <c r="C374">
        <v>380.51560000000001</v>
      </c>
      <c r="D374">
        <v>93.724609999999998</v>
      </c>
      <c r="E374">
        <v>2.0897220000000001</v>
      </c>
      <c r="F374" s="1">
        <v>1818.5029999999999</v>
      </c>
      <c r="G374" s="1">
        <v>1390.5119999999999</v>
      </c>
      <c r="H374" s="1">
        <v>1123.432</v>
      </c>
      <c r="I374" s="1">
        <v>952.35540000000003</v>
      </c>
      <c r="J374" s="1">
        <v>841.91420000000005</v>
      </c>
      <c r="K374" s="1">
        <v>770.83979999999997</v>
      </c>
      <c r="L374" s="1">
        <v>725.41880000000003</v>
      </c>
      <c r="M374" s="1">
        <v>696.35299999999995</v>
      </c>
      <c r="N374" s="1">
        <v>677.3193</v>
      </c>
      <c r="O374" s="1">
        <v>664.05650000000003</v>
      </c>
      <c r="P374" s="1">
        <v>653.55430000000001</v>
      </c>
      <c r="Q374" s="1">
        <v>643.98310000000004</v>
      </c>
      <c r="R374" s="1">
        <v>634.28970000000004</v>
      </c>
      <c r="S374" s="1">
        <v>623.78240000000005</v>
      </c>
      <c r="T374" s="1">
        <v>612.08510000000001</v>
      </c>
      <c r="U374" s="1">
        <v>599.24850000000004</v>
      </c>
      <c r="V374" s="1">
        <v>585.20609999999999</v>
      </c>
      <c r="W374" s="1">
        <v>570.11879999999996</v>
      </c>
      <c r="X374" s="1">
        <v>554.14819999999997</v>
      </c>
      <c r="Y374" s="1">
        <v>537.44569999999999</v>
      </c>
      <c r="Z374" s="1">
        <v>520.18550000000005</v>
      </c>
      <c r="AA374" s="1">
        <v>502.56189999999998</v>
      </c>
      <c r="AB374" s="1">
        <v>484.68360000000001</v>
      </c>
      <c r="AC374" s="1">
        <v>466.75599999999997</v>
      </c>
      <c r="AD374" s="1">
        <v>448.80950000000001</v>
      </c>
      <c r="AE374" s="1">
        <v>431.06180000000001</v>
      </c>
      <c r="AF374" s="1">
        <v>413.4563</v>
      </c>
      <c r="AG374" s="1">
        <v>396.14550000000003</v>
      </c>
      <c r="AH374" s="1">
        <v>379.28109999999998</v>
      </c>
      <c r="AI374" s="1">
        <v>362.7389</v>
      </c>
      <c r="AJ374" s="1">
        <v>346.60919999999999</v>
      </c>
      <c r="AK374" s="1">
        <v>331.00310000000002</v>
      </c>
      <c r="AL374" s="1">
        <v>315.90839999999997</v>
      </c>
      <c r="AM374" s="1">
        <v>301.30059999999997</v>
      </c>
      <c r="AN374" s="1">
        <v>287.14819999999997</v>
      </c>
      <c r="AO374" s="1">
        <v>273.50639999999999</v>
      </c>
      <c r="AP374" s="1">
        <v>260.50049999999999</v>
      </c>
      <c r="AQ374" s="1">
        <v>248.01310000000001</v>
      </c>
      <c r="AR374" s="1">
        <v>236.00890000000001</v>
      </c>
      <c r="AS374" s="1">
        <v>224.47669999999999</v>
      </c>
      <c r="AT374" s="1">
        <v>213.47829999999999</v>
      </c>
      <c r="AU374" s="1">
        <v>202.93459999999999</v>
      </c>
      <c r="AV374" s="1">
        <v>192.89519999999999</v>
      </c>
      <c r="AW374" s="1">
        <v>183.2808</v>
      </c>
      <c r="AX374" s="1">
        <v>174.125</v>
      </c>
      <c r="AY374" s="1">
        <v>165.39070000000001</v>
      </c>
      <c r="AZ374" s="1">
        <v>157.0556</v>
      </c>
      <c r="BA374" s="1">
        <v>149.12620000000001</v>
      </c>
      <c r="BB374" s="1">
        <v>141.59559999999999</v>
      </c>
      <c r="BC374" s="1">
        <v>134.4282</v>
      </c>
      <c r="BD374" s="1">
        <v>127.5549</v>
      </c>
      <c r="BE374" s="1">
        <v>121.09829999999999</v>
      </c>
      <c r="BF374" s="1">
        <v>114.8849</v>
      </c>
      <c r="BG374" s="1">
        <v>109.0801</v>
      </c>
      <c r="BH374" s="1">
        <v>103.51609999999999</v>
      </c>
      <c r="BI374" s="1">
        <v>98.236040000000003</v>
      </c>
      <c r="BJ374" s="1">
        <v>93.243610000000004</v>
      </c>
      <c r="BK374" s="1">
        <v>88.438029999999998</v>
      </c>
      <c r="BL374" s="1">
        <v>83.885769999999994</v>
      </c>
      <c r="BM374" s="1">
        <v>79.61336</v>
      </c>
      <c r="BN374" s="1">
        <v>75.523929999999993</v>
      </c>
      <c r="BO374" s="1">
        <v>71.659809999999993</v>
      </c>
      <c r="BP374" s="1">
        <v>68.020679999999999</v>
      </c>
      <c r="BQ374" s="1">
        <v>64.545770000000005</v>
      </c>
      <c r="BR374" s="1">
        <v>61.268140000000002</v>
      </c>
      <c r="BS374" s="1">
        <v>58.169330000000002</v>
      </c>
      <c r="BT374" s="1">
        <v>55.158729999999998</v>
      </c>
      <c r="BU374" s="1">
        <v>52.356749999999998</v>
      </c>
      <c r="BV374" s="1">
        <v>49.660260000000001</v>
      </c>
      <c r="BW374" s="1">
        <v>47.216200000000001</v>
      </c>
      <c r="BX374" s="1">
        <v>44.816839999999999</v>
      </c>
      <c r="BY374" s="1">
        <v>42.5364</v>
      </c>
      <c r="BZ374" s="1">
        <v>40.346539999999997</v>
      </c>
      <c r="CA374" s="1">
        <v>38.341760000000001</v>
      </c>
      <c r="CB374" s="1">
        <v>36.390030000000003</v>
      </c>
      <c r="CC374" s="1">
        <v>34.578659999999999</v>
      </c>
      <c r="CD374" s="1">
        <v>32.840609999999998</v>
      </c>
      <c r="CE374" s="1">
        <v>31.171700000000001</v>
      </c>
      <c r="CF374" s="1">
        <v>29.606200000000001</v>
      </c>
      <c r="CG374" s="1">
        <v>28.135169999999999</v>
      </c>
      <c r="CH374" s="1">
        <v>26.704979999999999</v>
      </c>
      <c r="CI374" s="1">
        <v>25.400839999999999</v>
      </c>
      <c r="CJ374" s="1">
        <v>24.157800000000002</v>
      </c>
      <c r="CK374" s="1">
        <v>22.933530000000001</v>
      </c>
      <c r="CL374" s="1">
        <v>21.760529999999999</v>
      </c>
      <c r="CM374" s="1">
        <v>20.663810000000002</v>
      </c>
      <c r="CN374" s="1">
        <v>19.68899</v>
      </c>
      <c r="CO374" s="1">
        <v>18.703440000000001</v>
      </c>
      <c r="CP374" s="1">
        <v>17.763480000000001</v>
      </c>
      <c r="CQ374" s="1">
        <v>16.950189999999999</v>
      </c>
      <c r="CR374" s="1">
        <v>16.142250000000001</v>
      </c>
      <c r="CS374" s="1">
        <v>15.345050000000001</v>
      </c>
      <c r="CT374" s="1">
        <v>14.54785</v>
      </c>
      <c r="CU374" s="1">
        <v>13.83647</v>
      </c>
      <c r="CV374" s="1">
        <v>13.19275</v>
      </c>
      <c r="CW374" s="1">
        <v>12.57644</v>
      </c>
      <c r="CX374" s="1">
        <v>11.936590000000001</v>
      </c>
      <c r="CY374" s="1">
        <v>11.38734</v>
      </c>
      <c r="CZ374" s="1">
        <v>10.887560000000001</v>
      </c>
      <c r="DA374" s="1">
        <v>10.335330000000001</v>
      </c>
    </row>
    <row r="375" spans="1:105">
      <c r="A375">
        <v>1307.3</v>
      </c>
      <c r="B375">
        <v>85.949460000000002</v>
      </c>
      <c r="C375">
        <v>361.20310000000001</v>
      </c>
      <c r="D375">
        <v>95.717770000000002</v>
      </c>
      <c r="E375">
        <v>2.144714</v>
      </c>
      <c r="F375" s="1">
        <v>1816.078</v>
      </c>
      <c r="G375" s="1">
        <v>1389.145</v>
      </c>
      <c r="H375" s="1">
        <v>1122.6379999999999</v>
      </c>
      <c r="I375" s="1">
        <v>951.85530000000006</v>
      </c>
      <c r="J375" s="1">
        <v>841.60400000000004</v>
      </c>
      <c r="K375" s="1">
        <v>770.68299999999999</v>
      </c>
      <c r="L375" s="1">
        <v>725.35059999999999</v>
      </c>
      <c r="M375" s="1">
        <v>696.36040000000003</v>
      </c>
      <c r="N375" s="1">
        <v>677.35500000000002</v>
      </c>
      <c r="O375" s="1">
        <v>664.03890000000001</v>
      </c>
      <c r="P375" s="1">
        <v>653.46730000000002</v>
      </c>
      <c r="Q375" s="1">
        <v>643.87729999999999</v>
      </c>
      <c r="R375" s="1">
        <v>634.16030000000001</v>
      </c>
      <c r="S375" s="1">
        <v>623.67539999999997</v>
      </c>
      <c r="T375" s="1">
        <v>611.95699999999999</v>
      </c>
      <c r="U375" s="1">
        <v>598.93020000000001</v>
      </c>
      <c r="V375" s="1">
        <v>584.94500000000005</v>
      </c>
      <c r="W375" s="1">
        <v>569.86189999999999</v>
      </c>
      <c r="X375" s="1">
        <v>553.87760000000003</v>
      </c>
      <c r="Y375" s="1">
        <v>537.10149999999999</v>
      </c>
      <c r="Z375" s="1">
        <v>519.827</v>
      </c>
      <c r="AA375" s="1">
        <v>502.21019999999999</v>
      </c>
      <c r="AB375" s="1">
        <v>484.26159999999999</v>
      </c>
      <c r="AC375" s="1">
        <v>466.26659999999998</v>
      </c>
      <c r="AD375" s="1">
        <v>448.32220000000001</v>
      </c>
      <c r="AE375" s="1">
        <v>430.53969999999998</v>
      </c>
      <c r="AF375" s="1">
        <v>412.98840000000001</v>
      </c>
      <c r="AG375" s="1">
        <v>395.68650000000002</v>
      </c>
      <c r="AH375" s="1">
        <v>378.68979999999999</v>
      </c>
      <c r="AI375" s="1">
        <v>362.10680000000002</v>
      </c>
      <c r="AJ375" s="1">
        <v>346.04919999999998</v>
      </c>
      <c r="AK375" s="1">
        <v>330.44189999999998</v>
      </c>
      <c r="AL375" s="1">
        <v>315.2518</v>
      </c>
      <c r="AM375" s="1">
        <v>300.58949999999999</v>
      </c>
      <c r="AN375" s="1">
        <v>286.55160000000001</v>
      </c>
      <c r="AO375" s="1">
        <v>272.97289999999998</v>
      </c>
      <c r="AP375" s="1">
        <v>259.87310000000002</v>
      </c>
      <c r="AQ375" s="1">
        <v>247.3509</v>
      </c>
      <c r="AR375" s="1">
        <v>235.33269999999999</v>
      </c>
      <c r="AS375" s="1">
        <v>223.79750000000001</v>
      </c>
      <c r="AT375" s="1">
        <v>212.84110000000001</v>
      </c>
      <c r="AU375" s="1">
        <v>202.358</v>
      </c>
      <c r="AV375" s="1">
        <v>192.24639999999999</v>
      </c>
      <c r="AW375" s="1">
        <v>182.5772</v>
      </c>
      <c r="AX375" s="1">
        <v>173.4512</v>
      </c>
      <c r="AY375" s="1">
        <v>164.7294</v>
      </c>
      <c r="AZ375" s="1">
        <v>156.4075</v>
      </c>
      <c r="BA375" s="1">
        <v>148.48699999999999</v>
      </c>
      <c r="BB375" s="1">
        <v>140.89400000000001</v>
      </c>
      <c r="BC375" s="1">
        <v>133.6977</v>
      </c>
      <c r="BD375" s="1">
        <v>126.9008</v>
      </c>
      <c r="BE375" s="1">
        <v>120.39409999999999</v>
      </c>
      <c r="BF375" s="1">
        <v>114.2042</v>
      </c>
      <c r="BG375" s="1">
        <v>108.36450000000001</v>
      </c>
      <c r="BH375" s="1">
        <v>102.7957</v>
      </c>
      <c r="BI375" s="1">
        <v>97.504390000000001</v>
      </c>
      <c r="BJ375" s="1">
        <v>92.472329999999999</v>
      </c>
      <c r="BK375" s="1">
        <v>87.709370000000007</v>
      </c>
      <c r="BL375" s="1">
        <v>83.218209999999999</v>
      </c>
      <c r="BM375" s="1">
        <v>78.918980000000005</v>
      </c>
      <c r="BN375" s="1">
        <v>74.863820000000004</v>
      </c>
      <c r="BO375" s="1">
        <v>71.017269999999996</v>
      </c>
      <c r="BP375" s="1">
        <v>67.352819999999994</v>
      </c>
      <c r="BQ375" s="1">
        <v>63.818300000000001</v>
      </c>
      <c r="BR375" s="1">
        <v>60.485840000000003</v>
      </c>
      <c r="BS375" s="1">
        <v>57.336069999999999</v>
      </c>
      <c r="BT375" s="1">
        <v>54.34693</v>
      </c>
      <c r="BU375" s="1">
        <v>51.524380000000001</v>
      </c>
      <c r="BV375" s="1">
        <v>48.931010000000001</v>
      </c>
      <c r="BW375" s="1">
        <v>46.425559999999997</v>
      </c>
      <c r="BX375" s="1">
        <v>44.052419999999998</v>
      </c>
      <c r="BY375" s="1">
        <v>41.739490000000004</v>
      </c>
      <c r="BZ375" s="1">
        <v>39.571689999999997</v>
      </c>
      <c r="CA375" s="1">
        <v>37.575850000000003</v>
      </c>
      <c r="CB375" s="1">
        <v>35.638719999999999</v>
      </c>
      <c r="CC375" s="1">
        <v>33.753450000000001</v>
      </c>
      <c r="CD375" s="1">
        <v>32.036250000000003</v>
      </c>
      <c r="CE375" s="1">
        <v>30.43112</v>
      </c>
      <c r="CF375" s="1">
        <v>28.85012</v>
      </c>
      <c r="CG375" s="1">
        <v>27.314730000000001</v>
      </c>
      <c r="CH375" s="1">
        <v>25.90598</v>
      </c>
      <c r="CI375" s="1">
        <v>24.627479999999998</v>
      </c>
      <c r="CJ375" s="1">
        <v>23.3749</v>
      </c>
      <c r="CK375" s="1">
        <v>22.138120000000001</v>
      </c>
      <c r="CL375" s="1">
        <v>21.02233</v>
      </c>
      <c r="CM375" s="1">
        <v>19.960190000000001</v>
      </c>
      <c r="CN375" s="1">
        <v>18.928740000000001</v>
      </c>
      <c r="CO375" s="1">
        <v>17.941099999999999</v>
      </c>
      <c r="CP375" s="1">
        <v>17.025289999999998</v>
      </c>
      <c r="CQ375" s="1">
        <v>16.140170000000001</v>
      </c>
      <c r="CR375" s="1">
        <v>15.33849</v>
      </c>
      <c r="CS375" s="1">
        <v>14.55589</v>
      </c>
      <c r="CT375" s="1">
        <v>13.858230000000001</v>
      </c>
      <c r="CU375" s="1">
        <v>13.10126</v>
      </c>
      <c r="CV375" s="1">
        <v>12.44323</v>
      </c>
      <c r="CW375" s="1">
        <v>11.81053</v>
      </c>
      <c r="CX375" s="1">
        <v>11.206149999999999</v>
      </c>
      <c r="CY375" s="1">
        <v>10.64527</v>
      </c>
      <c r="CZ375" s="1">
        <v>10.124930000000001</v>
      </c>
      <c r="DA375" s="1">
        <v>9.5852170000000001</v>
      </c>
    </row>
    <row r="376" spans="1:105">
      <c r="A376">
        <v>1307.4000000000001</v>
      </c>
      <c r="B376">
        <v>85.712452437562035</v>
      </c>
      <c r="C376">
        <v>345.72507332665452</v>
      </c>
      <c r="D376">
        <v>96.3031200099893</v>
      </c>
      <c r="E376">
        <v>2.198290535464634</v>
      </c>
      <c r="F376" s="1">
        <v>1818.83</v>
      </c>
      <c r="G376" s="1">
        <v>1390.732</v>
      </c>
      <c r="H376" s="1">
        <v>1123.309</v>
      </c>
      <c r="I376" s="1">
        <v>951.83360000000005</v>
      </c>
      <c r="J376" s="1">
        <v>841.04459999999995</v>
      </c>
      <c r="K376" s="1">
        <v>769.77790000000005</v>
      </c>
      <c r="L376" s="1">
        <v>724.22910000000002</v>
      </c>
      <c r="M376" s="1">
        <v>695.09109999999998</v>
      </c>
      <c r="N376" s="1">
        <v>676.06399999999996</v>
      </c>
      <c r="O376" s="1">
        <v>662.74699999999996</v>
      </c>
      <c r="P376" s="1">
        <v>652.26530000000002</v>
      </c>
      <c r="Q376" s="1">
        <v>642.78589999999997</v>
      </c>
      <c r="R376" s="1">
        <v>633.15239999999994</v>
      </c>
      <c r="S376" s="1">
        <v>622.66750000000002</v>
      </c>
      <c r="T376" s="1">
        <v>611.11800000000005</v>
      </c>
      <c r="U376" s="1">
        <v>598.32370000000003</v>
      </c>
      <c r="V376" s="1">
        <v>584.40589999999997</v>
      </c>
      <c r="W376" s="1">
        <v>569.43399999999997</v>
      </c>
      <c r="X376" s="1">
        <v>553.5421</v>
      </c>
      <c r="Y376" s="1">
        <v>536.91459999999995</v>
      </c>
      <c r="Z376" s="1">
        <v>519.75819999999999</v>
      </c>
      <c r="AA376" s="1">
        <v>502.14940000000001</v>
      </c>
      <c r="AB376" s="1">
        <v>484.30810000000002</v>
      </c>
      <c r="AC376" s="1">
        <v>466.39949999999999</v>
      </c>
      <c r="AD376" s="1">
        <v>448.52460000000002</v>
      </c>
      <c r="AE376" s="1">
        <v>430.77390000000003</v>
      </c>
      <c r="AF376" s="1">
        <v>413.2414</v>
      </c>
      <c r="AG376" s="1">
        <v>395.96879999999999</v>
      </c>
      <c r="AH376" s="1">
        <v>379.03109999999998</v>
      </c>
      <c r="AI376" s="1">
        <v>362.53030000000001</v>
      </c>
      <c r="AJ376" s="1">
        <v>346.4348</v>
      </c>
      <c r="AK376" s="1">
        <v>330.83260000000001</v>
      </c>
      <c r="AL376" s="1">
        <v>315.72539999999998</v>
      </c>
      <c r="AM376" s="1">
        <v>301.17840000000001</v>
      </c>
      <c r="AN376" s="1">
        <v>287.1026</v>
      </c>
      <c r="AO376" s="1">
        <v>273.55369999999999</v>
      </c>
      <c r="AP376" s="1">
        <v>260.48559999999998</v>
      </c>
      <c r="AQ376" s="1">
        <v>247.9333</v>
      </c>
      <c r="AR376" s="1">
        <v>235.9323</v>
      </c>
      <c r="AS376" s="1">
        <v>224.37450000000001</v>
      </c>
      <c r="AT376" s="1">
        <v>213.35579999999999</v>
      </c>
      <c r="AU376" s="1">
        <v>202.8905</v>
      </c>
      <c r="AV376" s="1">
        <v>192.8142</v>
      </c>
      <c r="AW376" s="1">
        <v>183.15299999999999</v>
      </c>
      <c r="AX376" s="1">
        <v>173.9555</v>
      </c>
      <c r="AY376" s="1">
        <v>165.2473</v>
      </c>
      <c r="AZ376" s="1">
        <v>156.94839999999999</v>
      </c>
      <c r="BA376" s="1">
        <v>148.99359999999999</v>
      </c>
      <c r="BB376" s="1">
        <v>141.44479999999999</v>
      </c>
      <c r="BC376" s="1">
        <v>134.2765</v>
      </c>
      <c r="BD376" s="1">
        <v>127.41249999999999</v>
      </c>
      <c r="BE376" s="1">
        <v>120.92010000000001</v>
      </c>
      <c r="BF376" s="1">
        <v>114.7568</v>
      </c>
      <c r="BG376" s="1">
        <v>108.8625</v>
      </c>
      <c r="BH376" s="1">
        <v>103.2499</v>
      </c>
      <c r="BI376" s="1">
        <v>97.920140000000004</v>
      </c>
      <c r="BJ376" s="1">
        <v>92.933959999999999</v>
      </c>
      <c r="BK376" s="1">
        <v>88.161169999999998</v>
      </c>
      <c r="BL376" s="1">
        <v>83.567490000000006</v>
      </c>
      <c r="BM376" s="1">
        <v>79.289410000000004</v>
      </c>
      <c r="BN376" s="1">
        <v>75.257499999999993</v>
      </c>
      <c r="BO376" s="1">
        <v>71.395759999999996</v>
      </c>
      <c r="BP376" s="1">
        <v>67.712230000000005</v>
      </c>
      <c r="BQ376" s="1">
        <v>64.262950000000004</v>
      </c>
      <c r="BR376" s="1">
        <v>60.94509</v>
      </c>
      <c r="BS376" s="1">
        <v>57.820650000000001</v>
      </c>
      <c r="BT376" s="1">
        <v>54.841639999999998</v>
      </c>
      <c r="BU376" s="1">
        <v>52.030419999999999</v>
      </c>
      <c r="BV376" s="1">
        <v>49.319029999999998</v>
      </c>
      <c r="BW376" s="1">
        <v>46.81</v>
      </c>
      <c r="BX376" s="1">
        <v>44.435079999999999</v>
      </c>
      <c r="BY376" s="1">
        <v>42.155529999999999</v>
      </c>
      <c r="BZ376" s="1">
        <v>39.991900000000001</v>
      </c>
      <c r="CA376" s="1">
        <v>37.956119999999999</v>
      </c>
      <c r="CB376" s="1">
        <v>36.004689999999997</v>
      </c>
      <c r="CC376" s="1">
        <v>34.19988</v>
      </c>
      <c r="CD376" s="1">
        <v>32.479709999999997</v>
      </c>
      <c r="CE376" s="1">
        <v>30.818249999999999</v>
      </c>
      <c r="CF376" s="1">
        <v>29.223839999999999</v>
      </c>
      <c r="CG376" s="1">
        <v>27.75609</v>
      </c>
      <c r="CH376" s="1">
        <v>26.332450000000001</v>
      </c>
      <c r="CI376" s="1">
        <v>24.988379999999999</v>
      </c>
      <c r="CJ376" s="1">
        <v>23.735499999999998</v>
      </c>
      <c r="CK376" s="1">
        <v>22.509450000000001</v>
      </c>
      <c r="CL376" s="1">
        <v>21.399619999999999</v>
      </c>
      <c r="CM376" s="1">
        <v>20.329730000000001</v>
      </c>
      <c r="CN376" s="1">
        <v>19.285769999999999</v>
      </c>
      <c r="CO376" s="1">
        <v>18.288</v>
      </c>
      <c r="CP376" s="1">
        <v>17.371880000000001</v>
      </c>
      <c r="CQ376" s="1">
        <v>16.535640000000001</v>
      </c>
      <c r="CR376" s="1">
        <v>15.70327</v>
      </c>
      <c r="CS376" s="1">
        <v>14.95941</v>
      </c>
      <c r="CT376" s="1">
        <v>14.1935</v>
      </c>
      <c r="CU376" s="1">
        <v>13.44666</v>
      </c>
      <c r="CV376" s="1">
        <v>12.76539</v>
      </c>
      <c r="CW376" s="1">
        <v>12.12584</v>
      </c>
      <c r="CX376" s="1">
        <v>11.514900000000001</v>
      </c>
      <c r="CY376" s="1">
        <v>10.890840000000001</v>
      </c>
      <c r="CZ376" s="1">
        <v>10.36126</v>
      </c>
      <c r="DA376" s="1">
        <v>9.8701249999999998</v>
      </c>
    </row>
    <row r="377" spans="1:105">
      <c r="A377">
        <v>1307.5</v>
      </c>
      <c r="B377">
        <v>85.514889999999994</v>
      </c>
      <c r="C377">
        <v>336.39839999999998</v>
      </c>
      <c r="D377">
        <v>95.953130000000002</v>
      </c>
      <c r="E377">
        <v>2.246826</v>
      </c>
      <c r="F377" s="1">
        <v>1811.675</v>
      </c>
      <c r="G377" s="1">
        <v>1384.0830000000001</v>
      </c>
      <c r="H377" s="1">
        <v>1117.1179999999999</v>
      </c>
      <c r="I377" s="1">
        <v>946.18730000000005</v>
      </c>
      <c r="J377" s="1">
        <v>835.95979999999997</v>
      </c>
      <c r="K377" s="1">
        <v>765.1875</v>
      </c>
      <c r="L377" s="1">
        <v>720.03869999999995</v>
      </c>
      <c r="M377" s="1">
        <v>691.34270000000004</v>
      </c>
      <c r="N377" s="1">
        <v>672.65679999999998</v>
      </c>
      <c r="O377" s="1">
        <v>659.66729999999995</v>
      </c>
      <c r="P377" s="1">
        <v>649.5498</v>
      </c>
      <c r="Q377" s="1">
        <v>640.34690000000001</v>
      </c>
      <c r="R377" s="1">
        <v>630.95090000000005</v>
      </c>
      <c r="S377" s="1">
        <v>620.68409999999994</v>
      </c>
      <c r="T377" s="1">
        <v>609.29600000000005</v>
      </c>
      <c r="U377" s="1">
        <v>596.77430000000004</v>
      </c>
      <c r="V377" s="1">
        <v>583.1146</v>
      </c>
      <c r="W377" s="1">
        <v>568.1626</v>
      </c>
      <c r="X377" s="1">
        <v>552.33420000000001</v>
      </c>
      <c r="Y377" s="1">
        <v>535.75980000000004</v>
      </c>
      <c r="Z377" s="1">
        <v>518.7056</v>
      </c>
      <c r="AA377" s="1">
        <v>501.30930000000001</v>
      </c>
      <c r="AB377" s="1">
        <v>483.52550000000002</v>
      </c>
      <c r="AC377" s="1">
        <v>465.6574</v>
      </c>
      <c r="AD377" s="1">
        <v>447.83019999999999</v>
      </c>
      <c r="AE377" s="1">
        <v>430.09289999999999</v>
      </c>
      <c r="AF377" s="1">
        <v>412.52050000000003</v>
      </c>
      <c r="AG377" s="1">
        <v>395.35480000000001</v>
      </c>
      <c r="AH377" s="1">
        <v>378.49489999999997</v>
      </c>
      <c r="AI377" s="1">
        <v>362.00970000000001</v>
      </c>
      <c r="AJ377" s="1">
        <v>345.93090000000001</v>
      </c>
      <c r="AK377" s="1">
        <v>330.33909999999997</v>
      </c>
      <c r="AL377" s="1">
        <v>315.30189999999999</v>
      </c>
      <c r="AM377" s="1">
        <v>300.71199999999999</v>
      </c>
      <c r="AN377" s="1">
        <v>286.52870000000001</v>
      </c>
      <c r="AO377" s="1">
        <v>272.97199999999998</v>
      </c>
      <c r="AP377" s="1">
        <v>259.96159999999998</v>
      </c>
      <c r="AQ377" s="1">
        <v>247.40100000000001</v>
      </c>
      <c r="AR377" s="1">
        <v>235.38659999999999</v>
      </c>
      <c r="AS377" s="1">
        <v>223.81809999999999</v>
      </c>
      <c r="AT377" s="1">
        <v>212.8143</v>
      </c>
      <c r="AU377" s="1">
        <v>202.3383</v>
      </c>
      <c r="AV377" s="1">
        <v>192.21369999999999</v>
      </c>
      <c r="AW377" s="1">
        <v>182.59569999999999</v>
      </c>
      <c r="AX377" s="1">
        <v>173.42769999999999</v>
      </c>
      <c r="AY377" s="1">
        <v>164.70079999999999</v>
      </c>
      <c r="AZ377" s="1">
        <v>156.36189999999999</v>
      </c>
      <c r="BA377" s="1">
        <v>148.44110000000001</v>
      </c>
      <c r="BB377" s="1">
        <v>140.86840000000001</v>
      </c>
      <c r="BC377" s="1">
        <v>133.71199999999999</v>
      </c>
      <c r="BD377" s="1">
        <v>126.90560000000001</v>
      </c>
      <c r="BE377" s="1">
        <v>120.30110000000001</v>
      </c>
      <c r="BF377" s="1">
        <v>114.1649</v>
      </c>
      <c r="BG377" s="1">
        <v>108.31359999999999</v>
      </c>
      <c r="BH377" s="1">
        <v>102.7636</v>
      </c>
      <c r="BI377" s="1">
        <v>97.466250000000002</v>
      </c>
      <c r="BJ377" s="1">
        <v>92.339709999999997</v>
      </c>
      <c r="BK377" s="1">
        <v>87.472750000000005</v>
      </c>
      <c r="BL377" s="1">
        <v>82.973830000000007</v>
      </c>
      <c r="BM377" s="1">
        <v>78.744029999999995</v>
      </c>
      <c r="BN377" s="1">
        <v>74.702889999999996</v>
      </c>
      <c r="BO377" s="1">
        <v>70.8018</v>
      </c>
      <c r="BP377" s="1">
        <v>67.137649999999994</v>
      </c>
      <c r="BQ377" s="1">
        <v>63.617730000000002</v>
      </c>
      <c r="BR377" s="1">
        <v>60.231029999999997</v>
      </c>
      <c r="BS377" s="1">
        <v>57.097059999999999</v>
      </c>
      <c r="BT377" s="1">
        <v>54.148739999999997</v>
      </c>
      <c r="BU377" s="1">
        <v>51.458820000000003</v>
      </c>
      <c r="BV377" s="1">
        <v>48.804650000000002</v>
      </c>
      <c r="BW377" s="1">
        <v>46.258069999999996</v>
      </c>
      <c r="BX377" s="1">
        <v>43.744570000000003</v>
      </c>
      <c r="BY377" s="1">
        <v>41.450710000000001</v>
      </c>
      <c r="BZ377" s="1">
        <v>39.325530000000001</v>
      </c>
      <c r="CA377" s="1">
        <v>37.271270000000001</v>
      </c>
      <c r="CB377" s="1">
        <v>35.409550000000003</v>
      </c>
      <c r="CC377" s="1">
        <v>33.511159999999997</v>
      </c>
      <c r="CD377" s="1">
        <v>31.737639999999999</v>
      </c>
      <c r="CE377" s="1">
        <v>30.09197</v>
      </c>
      <c r="CF377" s="1">
        <v>28.516639999999999</v>
      </c>
      <c r="CG377" s="1">
        <v>27.093</v>
      </c>
      <c r="CH377" s="1">
        <v>25.611540000000002</v>
      </c>
      <c r="CI377" s="1">
        <v>24.278500000000001</v>
      </c>
      <c r="CJ377" s="1">
        <v>23.02711</v>
      </c>
      <c r="CK377" s="1">
        <v>21.874669999999998</v>
      </c>
      <c r="CL377" s="1">
        <v>20.692720000000001</v>
      </c>
      <c r="CM377" s="1">
        <v>19.578130000000002</v>
      </c>
      <c r="CN377" s="1">
        <v>18.641449999999999</v>
      </c>
      <c r="CO377" s="1">
        <v>17.74352</v>
      </c>
      <c r="CP377" s="1">
        <v>16.747229999999998</v>
      </c>
      <c r="CQ377" s="1">
        <v>15.806979999999999</v>
      </c>
      <c r="CR377" s="1">
        <v>14.97282</v>
      </c>
      <c r="CS377" s="1">
        <v>14.28529</v>
      </c>
      <c r="CT377" s="1">
        <v>13.574210000000001</v>
      </c>
      <c r="CU377" s="1">
        <v>12.849130000000001</v>
      </c>
      <c r="CV377" s="1">
        <v>12.13269</v>
      </c>
      <c r="CW377" s="1">
        <v>11.40225</v>
      </c>
      <c r="CX377" s="1">
        <v>10.8527</v>
      </c>
      <c r="CY377" s="1">
        <v>10.341889999999999</v>
      </c>
      <c r="CZ377" s="1">
        <v>9.8617799999999995</v>
      </c>
      <c r="DA377" s="1">
        <v>9.2731899999999996</v>
      </c>
    </row>
    <row r="378" spans="1:105">
      <c r="A378">
        <v>1307.5999999999999</v>
      </c>
      <c r="B378">
        <v>85.386238651348918</v>
      </c>
      <c r="C378">
        <v>333.9282701298751</v>
      </c>
      <c r="D378">
        <v>95.21948364635513</v>
      </c>
      <c r="E378">
        <v>2.285178647352569</v>
      </c>
      <c r="F378" s="1">
        <v>1802.5840000000001</v>
      </c>
      <c r="G378" s="1">
        <v>1378.1089999999999</v>
      </c>
      <c r="H378" s="1">
        <v>1113.289</v>
      </c>
      <c r="I378" s="1">
        <v>943.70860000000005</v>
      </c>
      <c r="J378" s="1">
        <v>834.23249999999996</v>
      </c>
      <c r="K378" s="1">
        <v>763.85360000000003</v>
      </c>
      <c r="L378" s="1">
        <v>718.94290000000001</v>
      </c>
      <c r="M378" s="1">
        <v>690.29539999999997</v>
      </c>
      <c r="N378" s="1">
        <v>671.53499999999997</v>
      </c>
      <c r="O378" s="1">
        <v>658.4633</v>
      </c>
      <c r="P378" s="1">
        <v>648.23159999999996</v>
      </c>
      <c r="Q378" s="1">
        <v>638.92830000000004</v>
      </c>
      <c r="R378" s="1">
        <v>629.45460000000003</v>
      </c>
      <c r="S378" s="1">
        <v>619.15409999999997</v>
      </c>
      <c r="T378" s="1">
        <v>607.74440000000004</v>
      </c>
      <c r="U378" s="1">
        <v>595.16499999999996</v>
      </c>
      <c r="V378" s="1">
        <v>581.40660000000003</v>
      </c>
      <c r="W378" s="1">
        <v>566.57389999999998</v>
      </c>
      <c r="X378" s="1">
        <v>550.87660000000005</v>
      </c>
      <c r="Y378" s="1">
        <v>534.37990000000002</v>
      </c>
      <c r="Z378" s="1">
        <v>517.36479999999995</v>
      </c>
      <c r="AA378" s="1">
        <v>499.97559999999999</v>
      </c>
      <c r="AB378" s="1">
        <v>482.29079999999999</v>
      </c>
      <c r="AC378" s="1">
        <v>464.49250000000001</v>
      </c>
      <c r="AD378" s="1">
        <v>446.74329999999998</v>
      </c>
      <c r="AE378" s="1">
        <v>429.1157</v>
      </c>
      <c r="AF378" s="1">
        <v>411.7081</v>
      </c>
      <c r="AG378" s="1">
        <v>394.58330000000001</v>
      </c>
      <c r="AH378" s="1">
        <v>377.76749999999998</v>
      </c>
      <c r="AI378" s="1">
        <v>361.32479999999998</v>
      </c>
      <c r="AJ378" s="1">
        <v>345.34109999999998</v>
      </c>
      <c r="AK378" s="1">
        <v>329.87180000000001</v>
      </c>
      <c r="AL378" s="1">
        <v>314.84230000000002</v>
      </c>
      <c r="AM378" s="1">
        <v>300.2921</v>
      </c>
      <c r="AN378" s="1">
        <v>286.25689999999997</v>
      </c>
      <c r="AO378" s="1">
        <v>272.75659999999999</v>
      </c>
      <c r="AP378" s="1">
        <v>259.74590000000001</v>
      </c>
      <c r="AQ378" s="1">
        <v>247.27940000000001</v>
      </c>
      <c r="AR378" s="1">
        <v>235.30940000000001</v>
      </c>
      <c r="AS378" s="1">
        <v>223.84880000000001</v>
      </c>
      <c r="AT378" s="1">
        <v>212.8614</v>
      </c>
      <c r="AU378" s="1">
        <v>202.38</v>
      </c>
      <c r="AV378" s="1">
        <v>192.33699999999999</v>
      </c>
      <c r="AW378" s="1">
        <v>182.79560000000001</v>
      </c>
      <c r="AX378" s="1">
        <v>173.6643</v>
      </c>
      <c r="AY378" s="1">
        <v>164.94569999999999</v>
      </c>
      <c r="AZ378" s="1">
        <v>156.64349999999999</v>
      </c>
      <c r="BA378" s="1">
        <v>148.7176</v>
      </c>
      <c r="BB378" s="1">
        <v>141.1789</v>
      </c>
      <c r="BC378" s="1">
        <v>134.01329999999999</v>
      </c>
      <c r="BD378" s="1">
        <v>127.18210000000001</v>
      </c>
      <c r="BE378" s="1">
        <v>120.7073</v>
      </c>
      <c r="BF378" s="1">
        <v>114.5398</v>
      </c>
      <c r="BG378" s="1">
        <v>108.6801</v>
      </c>
      <c r="BH378" s="1">
        <v>103.09350000000001</v>
      </c>
      <c r="BI378" s="1">
        <v>97.811359999999993</v>
      </c>
      <c r="BJ378" s="1">
        <v>92.807599999999994</v>
      </c>
      <c r="BK378" s="1">
        <v>88.048220000000001</v>
      </c>
      <c r="BL378" s="1">
        <v>83.535899999999998</v>
      </c>
      <c r="BM378" s="1">
        <v>79.231899999999996</v>
      </c>
      <c r="BN378" s="1">
        <v>75.166309999999996</v>
      </c>
      <c r="BO378" s="1">
        <v>71.31917</v>
      </c>
      <c r="BP378" s="1">
        <v>67.666340000000005</v>
      </c>
      <c r="BQ378" s="1">
        <v>64.17801</v>
      </c>
      <c r="BR378" s="1">
        <v>60.859560000000002</v>
      </c>
      <c r="BS378" s="1">
        <v>57.732430000000001</v>
      </c>
      <c r="BT378" s="1">
        <v>54.749549999999999</v>
      </c>
      <c r="BU378" s="1">
        <v>51.957700000000003</v>
      </c>
      <c r="BV378" s="1">
        <v>49.288040000000002</v>
      </c>
      <c r="BW378" s="1">
        <v>46.739069999999998</v>
      </c>
      <c r="BX378" s="1">
        <v>44.345379999999999</v>
      </c>
      <c r="BY378" s="1">
        <v>42.076250000000002</v>
      </c>
      <c r="BZ378" s="1">
        <v>39.919780000000003</v>
      </c>
      <c r="CA378" s="1">
        <v>37.874169999999999</v>
      </c>
      <c r="CB378" s="1">
        <v>35.902769999999997</v>
      </c>
      <c r="CC378" s="1">
        <v>34.092590000000001</v>
      </c>
      <c r="CD378" s="1">
        <v>32.34798</v>
      </c>
      <c r="CE378" s="1">
        <v>30.689209999999999</v>
      </c>
      <c r="CF378" s="1">
        <v>29.130859999999998</v>
      </c>
      <c r="CG378" s="1">
        <v>27.641359999999999</v>
      </c>
      <c r="CH378" s="1">
        <v>26.220690000000001</v>
      </c>
      <c r="CI378" s="1">
        <v>24.883179999999999</v>
      </c>
      <c r="CJ378" s="1">
        <v>23.616</v>
      </c>
      <c r="CK378" s="1">
        <v>22.395309999999998</v>
      </c>
      <c r="CL378" s="1">
        <v>21.256869999999999</v>
      </c>
      <c r="CM378" s="1">
        <v>20.168500000000002</v>
      </c>
      <c r="CN378" s="1">
        <v>19.127220000000001</v>
      </c>
      <c r="CO378" s="1">
        <v>18.17952</v>
      </c>
      <c r="CP378" s="1">
        <v>17.251190000000001</v>
      </c>
      <c r="CQ378" s="1">
        <v>16.382459999999998</v>
      </c>
      <c r="CR378" s="1">
        <v>15.56082</v>
      </c>
      <c r="CS378" s="1">
        <v>14.76153</v>
      </c>
      <c r="CT378" s="1">
        <v>14.01379</v>
      </c>
      <c r="CU378" s="1">
        <v>13.30749</v>
      </c>
      <c r="CV378" s="1">
        <v>12.636939999999999</v>
      </c>
      <c r="CW378" s="1">
        <v>12.024509999999999</v>
      </c>
      <c r="CX378" s="1">
        <v>11.42787</v>
      </c>
      <c r="CY378" s="1">
        <v>10.858359999999999</v>
      </c>
      <c r="CZ378" s="1">
        <v>10.28378</v>
      </c>
      <c r="DA378" s="1">
        <v>9.7479359999999993</v>
      </c>
    </row>
    <row r="379" spans="1:105">
      <c r="A379">
        <v>1307.7</v>
      </c>
      <c r="B379">
        <v>85.326030000000003</v>
      </c>
      <c r="C379">
        <v>337.23439999999999</v>
      </c>
      <c r="D379">
        <v>94.419920000000005</v>
      </c>
      <c r="E379">
        <v>2.3084340000000001</v>
      </c>
      <c r="F379" s="1">
        <v>1806.279</v>
      </c>
      <c r="G379" s="1">
        <v>1382.154</v>
      </c>
      <c r="H379" s="1">
        <v>1117.222</v>
      </c>
      <c r="I379" s="1">
        <v>947.2115</v>
      </c>
      <c r="J379" s="1">
        <v>837.49639999999999</v>
      </c>
      <c r="K379" s="1">
        <v>766.98099999999999</v>
      </c>
      <c r="L379" s="1">
        <v>722.04880000000003</v>
      </c>
      <c r="M379" s="1">
        <v>693.48149999999998</v>
      </c>
      <c r="N379" s="1">
        <v>674.91160000000002</v>
      </c>
      <c r="O379" s="1">
        <v>662.0145</v>
      </c>
      <c r="P379" s="1">
        <v>652.0394</v>
      </c>
      <c r="Q379" s="1">
        <v>643.00170000000003</v>
      </c>
      <c r="R379" s="1">
        <v>633.82029999999997</v>
      </c>
      <c r="S379" s="1">
        <v>623.70899999999995</v>
      </c>
      <c r="T379" s="1">
        <v>612.47910000000002</v>
      </c>
      <c r="U379" s="1">
        <v>600.06449999999995</v>
      </c>
      <c r="V379" s="1">
        <v>586.50220000000002</v>
      </c>
      <c r="W379" s="1">
        <v>571.74480000000005</v>
      </c>
      <c r="X379" s="1">
        <v>556.11159999999995</v>
      </c>
      <c r="Y379" s="1">
        <v>539.70500000000004</v>
      </c>
      <c r="Z379" s="1">
        <v>522.6979</v>
      </c>
      <c r="AA379" s="1">
        <v>505.30540000000002</v>
      </c>
      <c r="AB379" s="1">
        <v>487.57209999999998</v>
      </c>
      <c r="AC379" s="1">
        <v>469.76</v>
      </c>
      <c r="AD379" s="1">
        <v>451.9819</v>
      </c>
      <c r="AE379" s="1">
        <v>434.35399999999998</v>
      </c>
      <c r="AF379" s="1">
        <v>416.82389999999998</v>
      </c>
      <c r="AG379" s="1">
        <v>399.56849999999997</v>
      </c>
      <c r="AH379" s="1">
        <v>382.72649999999999</v>
      </c>
      <c r="AI379" s="1">
        <v>366.28059999999999</v>
      </c>
      <c r="AJ379" s="1">
        <v>350.1046</v>
      </c>
      <c r="AK379" s="1">
        <v>334.44369999999998</v>
      </c>
      <c r="AL379" s="1">
        <v>319.33049999999997</v>
      </c>
      <c r="AM379" s="1">
        <v>304.83069999999998</v>
      </c>
      <c r="AN379" s="1">
        <v>290.63889999999998</v>
      </c>
      <c r="AO379" s="1">
        <v>276.8689</v>
      </c>
      <c r="AP379" s="1">
        <v>263.9042</v>
      </c>
      <c r="AQ379" s="1">
        <v>251.4016</v>
      </c>
      <c r="AR379" s="1">
        <v>239.28620000000001</v>
      </c>
      <c r="AS379" s="1">
        <v>227.69030000000001</v>
      </c>
      <c r="AT379" s="1">
        <v>216.70320000000001</v>
      </c>
      <c r="AU379" s="1">
        <v>206.1112</v>
      </c>
      <c r="AV379" s="1">
        <v>195.9273</v>
      </c>
      <c r="AW379" s="1">
        <v>186.29079999999999</v>
      </c>
      <c r="AX379" s="1">
        <v>177.10230000000001</v>
      </c>
      <c r="AY379" s="1">
        <v>168.24180000000001</v>
      </c>
      <c r="AZ379" s="1">
        <v>159.8329</v>
      </c>
      <c r="BA379" s="1">
        <v>151.8546</v>
      </c>
      <c r="BB379" s="1">
        <v>144.24700000000001</v>
      </c>
      <c r="BC379" s="1">
        <v>136.86449999999999</v>
      </c>
      <c r="BD379" s="1">
        <v>129.93940000000001</v>
      </c>
      <c r="BE379" s="1">
        <v>123.5093</v>
      </c>
      <c r="BF379" s="1">
        <v>117.3266</v>
      </c>
      <c r="BG379" s="1">
        <v>111.3436</v>
      </c>
      <c r="BH379" s="1">
        <v>105.7086</v>
      </c>
      <c r="BI379" s="1">
        <v>100.3591</v>
      </c>
      <c r="BJ379" s="1">
        <v>95.298159999999996</v>
      </c>
      <c r="BK379" s="1">
        <v>90.510459999999995</v>
      </c>
      <c r="BL379" s="1">
        <v>85.922150000000002</v>
      </c>
      <c r="BM379" s="1">
        <v>81.588939999999994</v>
      </c>
      <c r="BN379" s="1">
        <v>77.437520000000006</v>
      </c>
      <c r="BO379" s="1">
        <v>73.551929999999999</v>
      </c>
      <c r="BP379" s="1">
        <v>69.809100000000001</v>
      </c>
      <c r="BQ379" s="1">
        <v>66.358019999999996</v>
      </c>
      <c r="BR379" s="1">
        <v>63.070569999999996</v>
      </c>
      <c r="BS379" s="1">
        <v>59.857909999999997</v>
      </c>
      <c r="BT379" s="1">
        <v>56.853569999999998</v>
      </c>
      <c r="BU379" s="1">
        <v>53.99765</v>
      </c>
      <c r="BV379" s="1">
        <v>51.21951</v>
      </c>
      <c r="BW379" s="1">
        <v>48.671129999999998</v>
      </c>
      <c r="BX379" s="1">
        <v>46.171340000000001</v>
      </c>
      <c r="BY379" s="1">
        <v>43.872120000000002</v>
      </c>
      <c r="BZ379" s="1">
        <v>41.769590000000001</v>
      </c>
      <c r="CA379" s="1">
        <v>39.695959999999999</v>
      </c>
      <c r="CB379" s="1">
        <v>37.63635</v>
      </c>
      <c r="CC379" s="1">
        <v>35.707569999999997</v>
      </c>
      <c r="CD379" s="1">
        <v>33.982329999999997</v>
      </c>
      <c r="CE379" s="1">
        <v>32.263350000000003</v>
      </c>
      <c r="CF379" s="1">
        <v>30.627520000000001</v>
      </c>
      <c r="CG379" s="1">
        <v>29.148140000000001</v>
      </c>
      <c r="CH379" s="1">
        <v>27.649100000000001</v>
      </c>
      <c r="CI379" s="1">
        <v>26.27553</v>
      </c>
      <c r="CJ379" s="1">
        <v>25.043810000000001</v>
      </c>
      <c r="CK379" s="1">
        <v>23.769179999999999</v>
      </c>
      <c r="CL379" s="1">
        <v>22.50468</v>
      </c>
      <c r="CM379" s="1">
        <v>21.448499999999999</v>
      </c>
      <c r="CN379" s="1">
        <v>20.371749999999999</v>
      </c>
      <c r="CO379" s="1">
        <v>19.418389999999999</v>
      </c>
      <c r="CP379" s="1">
        <v>18.520150000000001</v>
      </c>
      <c r="CQ379" s="1">
        <v>17.708939999999998</v>
      </c>
      <c r="CR379" s="1">
        <v>16.789850000000001</v>
      </c>
      <c r="CS379" s="1">
        <v>15.85586</v>
      </c>
      <c r="CT379" s="1">
        <v>15.046139999999999</v>
      </c>
      <c r="CU379" s="1">
        <v>14.363670000000001</v>
      </c>
      <c r="CV379" s="1">
        <v>13.72114</v>
      </c>
      <c r="CW379" s="1">
        <v>13.06371</v>
      </c>
      <c r="CX379" s="1">
        <v>12.377660000000001</v>
      </c>
      <c r="CY379" s="1">
        <v>11.76732</v>
      </c>
      <c r="CZ379" s="1">
        <v>11.278269999999999</v>
      </c>
      <c r="DA379" s="1">
        <v>10.766870000000001</v>
      </c>
    </row>
    <row r="380" spans="1:105">
      <c r="A380">
        <v>1307.8</v>
      </c>
      <c r="B380">
        <v>85.317409999999995</v>
      </c>
      <c r="C380">
        <v>344.1875</v>
      </c>
      <c r="D380">
        <v>93.666020000000003</v>
      </c>
      <c r="E380">
        <v>2.313965</v>
      </c>
      <c r="F380" s="1">
        <v>1802.825</v>
      </c>
      <c r="G380" s="1">
        <v>1377.9770000000001</v>
      </c>
      <c r="H380" s="1">
        <v>1112.52</v>
      </c>
      <c r="I380" s="1">
        <v>942.25220000000002</v>
      </c>
      <c r="J380" s="1">
        <v>832.17349999999999</v>
      </c>
      <c r="K380" s="1">
        <v>761.32219999999995</v>
      </c>
      <c r="L380" s="1">
        <v>716.1277</v>
      </c>
      <c r="M380" s="1">
        <v>687.33420000000001</v>
      </c>
      <c r="N380" s="1">
        <v>668.66809999999998</v>
      </c>
      <c r="O380" s="1">
        <v>655.75099999999998</v>
      </c>
      <c r="P380" s="1">
        <v>645.71550000000002</v>
      </c>
      <c r="Q380" s="1">
        <v>636.70339999999999</v>
      </c>
      <c r="R380" s="1">
        <v>627.55409999999995</v>
      </c>
      <c r="S380" s="1">
        <v>617.59699999999998</v>
      </c>
      <c r="T380" s="1">
        <v>606.53449999999998</v>
      </c>
      <c r="U380" s="1">
        <v>594.30219999999997</v>
      </c>
      <c r="V380" s="1">
        <v>580.87459999999999</v>
      </c>
      <c r="W380" s="1">
        <v>566.34259999999995</v>
      </c>
      <c r="X380" s="1">
        <v>550.86519999999996</v>
      </c>
      <c r="Y380" s="1">
        <v>534.64760000000001</v>
      </c>
      <c r="Z380" s="1">
        <v>517.8288</v>
      </c>
      <c r="AA380" s="1">
        <v>500.63639999999998</v>
      </c>
      <c r="AB380" s="1">
        <v>483.16849999999999</v>
      </c>
      <c r="AC380" s="1">
        <v>465.55279999999999</v>
      </c>
      <c r="AD380" s="1">
        <v>447.94220000000001</v>
      </c>
      <c r="AE380" s="1">
        <v>430.43950000000001</v>
      </c>
      <c r="AF380" s="1">
        <v>413.10070000000002</v>
      </c>
      <c r="AG380" s="1">
        <v>396.04390000000001</v>
      </c>
      <c r="AH380" s="1">
        <v>379.34609999999998</v>
      </c>
      <c r="AI380" s="1">
        <v>363.02379999999999</v>
      </c>
      <c r="AJ380" s="1">
        <v>347.10629999999998</v>
      </c>
      <c r="AK380" s="1">
        <v>331.61040000000003</v>
      </c>
      <c r="AL380" s="1">
        <v>316.6352</v>
      </c>
      <c r="AM380" s="1">
        <v>302.1431</v>
      </c>
      <c r="AN380" s="1">
        <v>288.13529999999997</v>
      </c>
      <c r="AO380" s="1">
        <v>274.66269999999997</v>
      </c>
      <c r="AP380" s="1">
        <v>261.66629999999998</v>
      </c>
      <c r="AQ380" s="1">
        <v>249.20339999999999</v>
      </c>
      <c r="AR380" s="1">
        <v>237.2567</v>
      </c>
      <c r="AS380" s="1">
        <v>225.78020000000001</v>
      </c>
      <c r="AT380" s="1">
        <v>214.81010000000001</v>
      </c>
      <c r="AU380" s="1">
        <v>204.28909999999999</v>
      </c>
      <c r="AV380" s="1">
        <v>194.26759999999999</v>
      </c>
      <c r="AW380" s="1">
        <v>184.68389999999999</v>
      </c>
      <c r="AX380" s="1">
        <v>175.52420000000001</v>
      </c>
      <c r="AY380" s="1">
        <v>166.79140000000001</v>
      </c>
      <c r="AZ380" s="1">
        <v>158.47450000000001</v>
      </c>
      <c r="BA380" s="1">
        <v>150.55969999999999</v>
      </c>
      <c r="BB380" s="1">
        <v>142.98230000000001</v>
      </c>
      <c r="BC380" s="1">
        <v>135.80350000000001</v>
      </c>
      <c r="BD380" s="1">
        <v>128.9425</v>
      </c>
      <c r="BE380" s="1">
        <v>122.4254</v>
      </c>
      <c r="BF380" s="1">
        <v>116.2612</v>
      </c>
      <c r="BG380" s="1">
        <v>110.3711</v>
      </c>
      <c r="BH380" s="1">
        <v>104.79900000000001</v>
      </c>
      <c r="BI380" s="1">
        <v>99.462090000000003</v>
      </c>
      <c r="BJ380" s="1">
        <v>94.409760000000006</v>
      </c>
      <c r="BK380" s="1">
        <v>89.639349999999993</v>
      </c>
      <c r="BL380" s="1">
        <v>85.101100000000002</v>
      </c>
      <c r="BM380" s="1">
        <v>80.783680000000004</v>
      </c>
      <c r="BN380" s="1">
        <v>76.677269999999993</v>
      </c>
      <c r="BO380" s="1">
        <v>72.776179999999997</v>
      </c>
      <c r="BP380" s="1">
        <v>69.101299999999995</v>
      </c>
      <c r="BQ380" s="1">
        <v>65.598969999999994</v>
      </c>
      <c r="BR380" s="1">
        <v>62.285879999999999</v>
      </c>
      <c r="BS380" s="1">
        <v>59.141469999999998</v>
      </c>
      <c r="BT380" s="1">
        <v>56.143689999999999</v>
      </c>
      <c r="BU380" s="1">
        <v>53.303260000000002</v>
      </c>
      <c r="BV380" s="1">
        <v>50.623759999999997</v>
      </c>
      <c r="BW380" s="1">
        <v>48.085529999999999</v>
      </c>
      <c r="BX380" s="1">
        <v>45.654879999999999</v>
      </c>
      <c r="BY380" s="1">
        <v>43.360720000000001</v>
      </c>
      <c r="BZ380" s="1">
        <v>41.18159</v>
      </c>
      <c r="CA380" s="1">
        <v>39.117510000000003</v>
      </c>
      <c r="CB380" s="1">
        <v>37.145209999999999</v>
      </c>
      <c r="CC380" s="1">
        <v>35.30077</v>
      </c>
      <c r="CD380" s="1">
        <v>33.55735</v>
      </c>
      <c r="CE380" s="1">
        <v>31.897970000000001</v>
      </c>
      <c r="CF380" s="1">
        <v>30.294630000000002</v>
      </c>
      <c r="CG380" s="1">
        <v>28.800350000000002</v>
      </c>
      <c r="CH380" s="1">
        <v>27.397279999999999</v>
      </c>
      <c r="CI380" s="1">
        <v>26.013570000000001</v>
      </c>
      <c r="CJ380" s="1">
        <v>24.729399999999998</v>
      </c>
      <c r="CK380" s="1">
        <v>23.516459999999999</v>
      </c>
      <c r="CL380" s="1">
        <v>22.370280000000001</v>
      </c>
      <c r="CM380" s="1">
        <v>21.279820000000001</v>
      </c>
      <c r="CN380" s="1">
        <v>20.238240000000001</v>
      </c>
      <c r="CO380" s="1">
        <v>19.242560000000001</v>
      </c>
      <c r="CP380" s="1">
        <v>18.29813</v>
      </c>
      <c r="CQ380" s="1">
        <v>17.42821</v>
      </c>
      <c r="CR380" s="1">
        <v>16.595839999999999</v>
      </c>
      <c r="CS380" s="1">
        <v>15.800129999999999</v>
      </c>
      <c r="CT380" s="1">
        <v>15.032719999999999</v>
      </c>
      <c r="CU380" s="1">
        <v>14.339829999999999</v>
      </c>
      <c r="CV380" s="1">
        <v>13.63978</v>
      </c>
      <c r="CW380" s="1">
        <v>13.003209999999999</v>
      </c>
      <c r="CX380" s="1">
        <v>12.41194</v>
      </c>
      <c r="CY380" s="1">
        <v>11.8308</v>
      </c>
      <c r="CZ380" s="1">
        <v>11.261279999999999</v>
      </c>
      <c r="DA380" s="1">
        <v>10.73438</v>
      </c>
    </row>
    <row r="381" spans="1:105">
      <c r="A381">
        <v>1307.9000000000001</v>
      </c>
      <c r="B381">
        <v>85.341074605394695</v>
      </c>
      <c r="C381">
        <v>352.6489979021149</v>
      </c>
      <c r="D381">
        <v>93.021486113885132</v>
      </c>
      <c r="E381">
        <v>2.3023129390608892</v>
      </c>
      <c r="F381" s="1">
        <v>1799.9780000000001</v>
      </c>
      <c r="G381" s="1">
        <v>1376.5609999999999</v>
      </c>
      <c r="H381" s="1">
        <v>1112.194</v>
      </c>
      <c r="I381" s="1">
        <v>942.70190000000002</v>
      </c>
      <c r="J381" s="1">
        <v>833.20039999999995</v>
      </c>
      <c r="K381" s="1">
        <v>762.80899999999997</v>
      </c>
      <c r="L381" s="1">
        <v>718.03179999999998</v>
      </c>
      <c r="M381" s="1">
        <v>689.52319999999997</v>
      </c>
      <c r="N381" s="1">
        <v>670.90530000000001</v>
      </c>
      <c r="O381" s="1">
        <v>658.15689999999995</v>
      </c>
      <c r="P381" s="1">
        <v>648.19849999999997</v>
      </c>
      <c r="Q381" s="1">
        <v>639.34019999999998</v>
      </c>
      <c r="R381" s="1">
        <v>630.38319999999999</v>
      </c>
      <c r="S381" s="1">
        <v>620.46780000000001</v>
      </c>
      <c r="T381" s="1">
        <v>609.45860000000005</v>
      </c>
      <c r="U381" s="1">
        <v>597.23360000000002</v>
      </c>
      <c r="V381" s="1">
        <v>583.74879999999996</v>
      </c>
      <c r="W381" s="1">
        <v>569.26769999999999</v>
      </c>
      <c r="X381" s="1">
        <v>553.84310000000005</v>
      </c>
      <c r="Y381" s="1">
        <v>537.60159999999996</v>
      </c>
      <c r="Z381" s="1">
        <v>520.79949999999997</v>
      </c>
      <c r="AA381" s="1">
        <v>503.4744</v>
      </c>
      <c r="AB381" s="1">
        <v>485.95260000000002</v>
      </c>
      <c r="AC381" s="1">
        <v>468.36110000000002</v>
      </c>
      <c r="AD381" s="1">
        <v>450.75470000000001</v>
      </c>
      <c r="AE381" s="1">
        <v>433.15629999999999</v>
      </c>
      <c r="AF381" s="1">
        <v>415.74299999999999</v>
      </c>
      <c r="AG381" s="1">
        <v>398.65570000000002</v>
      </c>
      <c r="AH381" s="1">
        <v>381.92720000000003</v>
      </c>
      <c r="AI381" s="1">
        <v>365.53309999999999</v>
      </c>
      <c r="AJ381" s="1">
        <v>349.45499999999998</v>
      </c>
      <c r="AK381" s="1">
        <v>333.8784</v>
      </c>
      <c r="AL381" s="1">
        <v>318.76069999999999</v>
      </c>
      <c r="AM381" s="1">
        <v>304.17770000000002</v>
      </c>
      <c r="AN381" s="1">
        <v>290.07600000000002</v>
      </c>
      <c r="AO381" s="1">
        <v>276.44869999999997</v>
      </c>
      <c r="AP381" s="1">
        <v>263.3603</v>
      </c>
      <c r="AQ381" s="1">
        <v>250.8792</v>
      </c>
      <c r="AR381" s="1">
        <v>238.86330000000001</v>
      </c>
      <c r="AS381" s="1">
        <v>227.4042</v>
      </c>
      <c r="AT381" s="1">
        <v>216.3655</v>
      </c>
      <c r="AU381" s="1">
        <v>205.8022</v>
      </c>
      <c r="AV381" s="1">
        <v>195.69990000000001</v>
      </c>
      <c r="AW381" s="1">
        <v>185.99870000000001</v>
      </c>
      <c r="AX381" s="1">
        <v>176.76910000000001</v>
      </c>
      <c r="AY381" s="1">
        <v>167.95330000000001</v>
      </c>
      <c r="AZ381" s="1">
        <v>159.55600000000001</v>
      </c>
      <c r="BA381" s="1">
        <v>151.5351</v>
      </c>
      <c r="BB381" s="1">
        <v>143.89660000000001</v>
      </c>
      <c r="BC381" s="1">
        <v>136.68899999999999</v>
      </c>
      <c r="BD381" s="1">
        <v>129.7636</v>
      </c>
      <c r="BE381" s="1">
        <v>123.2199</v>
      </c>
      <c r="BF381" s="1">
        <v>116.9851</v>
      </c>
      <c r="BG381" s="1">
        <v>110.9812</v>
      </c>
      <c r="BH381" s="1">
        <v>105.3566</v>
      </c>
      <c r="BI381" s="1">
        <v>100.0745</v>
      </c>
      <c r="BJ381" s="1">
        <v>94.993870000000001</v>
      </c>
      <c r="BK381" s="1">
        <v>90.132279999999994</v>
      </c>
      <c r="BL381" s="1">
        <v>85.498360000000005</v>
      </c>
      <c r="BM381" s="1">
        <v>81.072460000000007</v>
      </c>
      <c r="BN381" s="1">
        <v>76.972309999999993</v>
      </c>
      <c r="BO381" s="1">
        <v>73.043210000000002</v>
      </c>
      <c r="BP381" s="1">
        <v>69.382630000000006</v>
      </c>
      <c r="BQ381" s="1">
        <v>65.807590000000005</v>
      </c>
      <c r="BR381" s="1">
        <v>62.452770000000001</v>
      </c>
      <c r="BS381" s="1">
        <v>59.270809999999997</v>
      </c>
      <c r="BT381" s="1">
        <v>56.258719999999997</v>
      </c>
      <c r="BU381" s="1">
        <v>53.425150000000002</v>
      </c>
      <c r="BV381" s="1">
        <v>50.729559999999999</v>
      </c>
      <c r="BW381" s="1">
        <v>48.059899999999999</v>
      </c>
      <c r="BX381" s="1">
        <v>45.602719999999998</v>
      </c>
      <c r="BY381" s="1">
        <v>43.239429999999999</v>
      </c>
      <c r="BZ381" s="1">
        <v>40.97</v>
      </c>
      <c r="CA381" s="1">
        <v>38.9086</v>
      </c>
      <c r="CB381" s="1">
        <v>36.954180000000001</v>
      </c>
      <c r="CC381" s="1">
        <v>35.047150000000002</v>
      </c>
      <c r="CD381" s="1">
        <v>33.270359999999997</v>
      </c>
      <c r="CE381" s="1">
        <v>31.604130000000001</v>
      </c>
      <c r="CF381" s="1">
        <v>29.960840000000001</v>
      </c>
      <c r="CG381" s="1">
        <v>28.449290000000001</v>
      </c>
      <c r="CH381" s="1">
        <v>27.02028</v>
      </c>
      <c r="CI381" s="1">
        <v>25.6783</v>
      </c>
      <c r="CJ381" s="1">
        <v>24.400390000000002</v>
      </c>
      <c r="CK381" s="1">
        <v>23.196680000000001</v>
      </c>
      <c r="CL381" s="1">
        <v>22.00431</v>
      </c>
      <c r="CM381" s="1">
        <v>20.869450000000001</v>
      </c>
      <c r="CN381" s="1">
        <v>19.827269999999999</v>
      </c>
      <c r="CO381" s="1">
        <v>18.79016</v>
      </c>
      <c r="CP381" s="1">
        <v>17.8812</v>
      </c>
      <c r="CQ381" s="1">
        <v>16.979690000000002</v>
      </c>
      <c r="CR381" s="1">
        <v>16.040929999999999</v>
      </c>
      <c r="CS381" s="1">
        <v>15.19872</v>
      </c>
      <c r="CT381" s="1">
        <v>14.490629999999999</v>
      </c>
      <c r="CU381" s="1">
        <v>13.75094</v>
      </c>
      <c r="CV381" s="1">
        <v>13.033010000000001</v>
      </c>
      <c r="CW381" s="1">
        <v>12.385120000000001</v>
      </c>
      <c r="CX381" s="1">
        <v>11.79265</v>
      </c>
      <c r="CY381" s="1">
        <v>11.16323</v>
      </c>
      <c r="CZ381" s="1">
        <v>10.566000000000001</v>
      </c>
      <c r="DA381" s="1">
        <v>10.036720000000001</v>
      </c>
    </row>
    <row r="382" spans="1:105">
      <c r="A382">
        <v>1308</v>
      </c>
      <c r="B382">
        <v>85.385679999999994</v>
      </c>
      <c r="C382">
        <v>361.04689999999999</v>
      </c>
      <c r="D382">
        <v>92.537599999999998</v>
      </c>
      <c r="E382">
        <v>2.2772519999999998</v>
      </c>
      <c r="F382" s="1">
        <v>1799.8040000000001</v>
      </c>
      <c r="G382" s="1">
        <v>1376.3119999999999</v>
      </c>
      <c r="H382" s="1">
        <v>1111.7439999999999</v>
      </c>
      <c r="I382" s="1">
        <v>941.96109999999999</v>
      </c>
      <c r="J382" s="1">
        <v>832.1404</v>
      </c>
      <c r="K382" s="1">
        <v>761.38710000000003</v>
      </c>
      <c r="L382" s="1">
        <v>716.16800000000001</v>
      </c>
      <c r="M382" s="1">
        <v>687.2473</v>
      </c>
      <c r="N382" s="1">
        <v>668.41089999999997</v>
      </c>
      <c r="O382" s="1">
        <v>655.35310000000004</v>
      </c>
      <c r="P382" s="1">
        <v>645.18050000000005</v>
      </c>
      <c r="Q382" s="1">
        <v>636.06230000000005</v>
      </c>
      <c r="R382" s="1">
        <v>626.91639999999995</v>
      </c>
      <c r="S382" s="1">
        <v>616.98900000000003</v>
      </c>
      <c r="T382" s="1">
        <v>605.97450000000003</v>
      </c>
      <c r="U382" s="1">
        <v>593.76070000000004</v>
      </c>
      <c r="V382" s="1">
        <v>580.39369999999997</v>
      </c>
      <c r="W382" s="1">
        <v>565.84939999999995</v>
      </c>
      <c r="X382" s="1">
        <v>550.43790000000001</v>
      </c>
      <c r="Y382" s="1">
        <v>534.32309999999995</v>
      </c>
      <c r="Z382" s="1">
        <v>517.56179999999995</v>
      </c>
      <c r="AA382" s="1">
        <v>500.4289</v>
      </c>
      <c r="AB382" s="1">
        <v>483.08240000000001</v>
      </c>
      <c r="AC382" s="1">
        <v>465.55939999999998</v>
      </c>
      <c r="AD382" s="1">
        <v>447.9658</v>
      </c>
      <c r="AE382" s="1">
        <v>430.55220000000003</v>
      </c>
      <c r="AF382" s="1">
        <v>413.23779999999999</v>
      </c>
      <c r="AG382" s="1">
        <v>396.25099999999998</v>
      </c>
      <c r="AH382" s="1">
        <v>379.53980000000001</v>
      </c>
      <c r="AI382" s="1">
        <v>363.31200000000001</v>
      </c>
      <c r="AJ382" s="1">
        <v>347.40640000000002</v>
      </c>
      <c r="AK382" s="1">
        <v>331.98950000000002</v>
      </c>
      <c r="AL382" s="1">
        <v>317.01249999999999</v>
      </c>
      <c r="AM382" s="1">
        <v>302.53590000000003</v>
      </c>
      <c r="AN382" s="1">
        <v>288.51819999999998</v>
      </c>
      <c r="AO382" s="1">
        <v>275.03190000000001</v>
      </c>
      <c r="AP382" s="1">
        <v>262.1071</v>
      </c>
      <c r="AQ382" s="1">
        <v>249.68350000000001</v>
      </c>
      <c r="AR382" s="1">
        <v>237.6927</v>
      </c>
      <c r="AS382" s="1">
        <v>226.2022</v>
      </c>
      <c r="AT382" s="1">
        <v>215.26820000000001</v>
      </c>
      <c r="AU382" s="1">
        <v>204.7055</v>
      </c>
      <c r="AV382" s="1">
        <v>194.6634</v>
      </c>
      <c r="AW382" s="1">
        <v>185.08170000000001</v>
      </c>
      <c r="AX382" s="1">
        <v>175.92240000000001</v>
      </c>
      <c r="AY382" s="1">
        <v>167.20079999999999</v>
      </c>
      <c r="AZ382" s="1">
        <v>158.84229999999999</v>
      </c>
      <c r="BA382" s="1">
        <v>150.87649999999999</v>
      </c>
      <c r="BB382" s="1">
        <v>143.3211</v>
      </c>
      <c r="BC382" s="1">
        <v>136.13640000000001</v>
      </c>
      <c r="BD382" s="1">
        <v>129.24770000000001</v>
      </c>
      <c r="BE382" s="1">
        <v>122.71120000000001</v>
      </c>
      <c r="BF382" s="1">
        <v>116.5741</v>
      </c>
      <c r="BG382" s="1">
        <v>110.64230000000001</v>
      </c>
      <c r="BH382" s="1">
        <v>105.0249</v>
      </c>
      <c r="BI382" s="1">
        <v>99.743719999999996</v>
      </c>
      <c r="BJ382" s="1">
        <v>94.649959999999993</v>
      </c>
      <c r="BK382" s="1">
        <v>89.847070000000002</v>
      </c>
      <c r="BL382" s="1">
        <v>85.298389999999998</v>
      </c>
      <c r="BM382" s="1">
        <v>80.92465</v>
      </c>
      <c r="BN382" s="1">
        <v>76.869489999999999</v>
      </c>
      <c r="BO382" s="1">
        <v>72.96275</v>
      </c>
      <c r="BP382" s="1">
        <v>69.247919999999993</v>
      </c>
      <c r="BQ382" s="1">
        <v>65.734570000000005</v>
      </c>
      <c r="BR382" s="1">
        <v>62.404499999999999</v>
      </c>
      <c r="BS382" s="1">
        <v>59.21508</v>
      </c>
      <c r="BT382" s="1">
        <v>56.237870000000001</v>
      </c>
      <c r="BU382" s="1">
        <v>53.418300000000002</v>
      </c>
      <c r="BV382" s="1">
        <v>50.707509999999999</v>
      </c>
      <c r="BW382" s="1">
        <v>48.143940000000001</v>
      </c>
      <c r="BX382" s="1">
        <v>45.743389999999998</v>
      </c>
      <c r="BY382" s="1">
        <v>43.426279999999998</v>
      </c>
      <c r="BZ382" s="1">
        <v>41.22392</v>
      </c>
      <c r="CA382" s="1">
        <v>39.172640000000001</v>
      </c>
      <c r="CB382" s="1">
        <v>37.189320000000002</v>
      </c>
      <c r="CC382" s="1">
        <v>35.308819999999997</v>
      </c>
      <c r="CD382" s="1">
        <v>33.57911</v>
      </c>
      <c r="CE382" s="1">
        <v>31.906320000000001</v>
      </c>
      <c r="CF382" s="1">
        <v>30.250520000000002</v>
      </c>
      <c r="CG382" s="1">
        <v>28.74343</v>
      </c>
      <c r="CH382" s="1">
        <v>27.226209999999998</v>
      </c>
      <c r="CI382" s="1">
        <v>25.934000000000001</v>
      </c>
      <c r="CJ382" s="1">
        <v>24.74043</v>
      </c>
      <c r="CK382" s="1">
        <v>23.447620000000001</v>
      </c>
      <c r="CL382" s="1">
        <v>22.308879999999998</v>
      </c>
      <c r="CM382" s="1">
        <v>21.21753</v>
      </c>
      <c r="CN382" s="1">
        <v>20.196819999999999</v>
      </c>
      <c r="CO382" s="1">
        <v>19.205300000000001</v>
      </c>
      <c r="CP382" s="1">
        <v>18.33896</v>
      </c>
      <c r="CQ382" s="1">
        <v>17.38231</v>
      </c>
      <c r="CR382" s="1">
        <v>16.492429999999999</v>
      </c>
      <c r="CS382" s="1">
        <v>15.723240000000001</v>
      </c>
      <c r="CT382" s="1">
        <v>14.98981</v>
      </c>
      <c r="CU382" s="1">
        <v>14.283799999999999</v>
      </c>
      <c r="CV382" s="1">
        <v>13.600440000000001</v>
      </c>
      <c r="CW382" s="1">
        <v>12.92304</v>
      </c>
      <c r="CX382" s="1">
        <v>12.287660000000001</v>
      </c>
      <c r="CY382" s="1">
        <v>11.67821</v>
      </c>
      <c r="CZ382" s="1">
        <v>11.134029999999999</v>
      </c>
      <c r="DA382" s="1">
        <v>10.610110000000001</v>
      </c>
    </row>
    <row r="383" spans="1:105">
      <c r="A383">
        <v>1308.0999999999999</v>
      </c>
      <c r="B383">
        <v>85.456469210789066</v>
      </c>
      <c r="C383">
        <v>368.72672017980472</v>
      </c>
      <c r="D383">
        <v>92.424912687312926</v>
      </c>
      <c r="E383">
        <v>2.2440212307692979</v>
      </c>
      <c r="F383" s="1">
        <v>1799.9949999999999</v>
      </c>
      <c r="G383" s="1">
        <v>1376.6110000000001</v>
      </c>
      <c r="H383" s="1">
        <v>1111.8620000000001</v>
      </c>
      <c r="I383" s="1">
        <v>941.82730000000004</v>
      </c>
      <c r="J383" s="1">
        <v>831.72170000000006</v>
      </c>
      <c r="K383" s="1">
        <v>760.8492</v>
      </c>
      <c r="L383" s="1">
        <v>715.54459999999995</v>
      </c>
      <c r="M383" s="1">
        <v>686.73820000000001</v>
      </c>
      <c r="N383" s="1">
        <v>668.08309999999994</v>
      </c>
      <c r="O383" s="1">
        <v>655.30399999999997</v>
      </c>
      <c r="P383" s="1">
        <v>645.47410000000002</v>
      </c>
      <c r="Q383" s="1">
        <v>636.57399999999996</v>
      </c>
      <c r="R383" s="1">
        <v>627.62620000000004</v>
      </c>
      <c r="S383" s="1">
        <v>617.94179999999994</v>
      </c>
      <c r="T383" s="1">
        <v>607.19730000000004</v>
      </c>
      <c r="U383" s="1">
        <v>595.18650000000002</v>
      </c>
      <c r="V383" s="1">
        <v>581.91949999999997</v>
      </c>
      <c r="W383" s="1">
        <v>567.6155</v>
      </c>
      <c r="X383" s="1">
        <v>552.37980000000005</v>
      </c>
      <c r="Y383" s="1">
        <v>536.38980000000004</v>
      </c>
      <c r="Z383" s="1">
        <v>519.74180000000001</v>
      </c>
      <c r="AA383" s="1">
        <v>502.63600000000002</v>
      </c>
      <c r="AB383" s="1">
        <v>485.30590000000001</v>
      </c>
      <c r="AC383" s="1">
        <v>467.8562</v>
      </c>
      <c r="AD383" s="1">
        <v>450.33269999999999</v>
      </c>
      <c r="AE383" s="1">
        <v>432.85199999999998</v>
      </c>
      <c r="AF383" s="1">
        <v>415.6139</v>
      </c>
      <c r="AG383" s="1">
        <v>398.64170000000001</v>
      </c>
      <c r="AH383" s="1">
        <v>382.00020000000001</v>
      </c>
      <c r="AI383" s="1">
        <v>365.67770000000002</v>
      </c>
      <c r="AJ383" s="1">
        <v>349.78460000000001</v>
      </c>
      <c r="AK383" s="1">
        <v>334.3415</v>
      </c>
      <c r="AL383" s="1">
        <v>319.3526</v>
      </c>
      <c r="AM383" s="1">
        <v>304.80709999999999</v>
      </c>
      <c r="AN383" s="1">
        <v>290.74</v>
      </c>
      <c r="AO383" s="1">
        <v>277.20060000000001</v>
      </c>
      <c r="AP383" s="1">
        <v>264.18939999999998</v>
      </c>
      <c r="AQ383" s="1">
        <v>251.77860000000001</v>
      </c>
      <c r="AR383" s="1">
        <v>239.7937</v>
      </c>
      <c r="AS383" s="1">
        <v>228.22489999999999</v>
      </c>
      <c r="AT383" s="1">
        <v>217.16</v>
      </c>
      <c r="AU383" s="1">
        <v>206.60560000000001</v>
      </c>
      <c r="AV383" s="1">
        <v>196.5204</v>
      </c>
      <c r="AW383" s="1">
        <v>186.86930000000001</v>
      </c>
      <c r="AX383" s="1">
        <v>177.65029999999999</v>
      </c>
      <c r="AY383" s="1">
        <v>168.8835</v>
      </c>
      <c r="AZ383" s="1">
        <v>160.52250000000001</v>
      </c>
      <c r="BA383" s="1">
        <v>152.619</v>
      </c>
      <c r="BB383" s="1">
        <v>144.9787</v>
      </c>
      <c r="BC383" s="1">
        <v>137.6841</v>
      </c>
      <c r="BD383" s="1">
        <v>130.7861</v>
      </c>
      <c r="BE383" s="1">
        <v>124.1358</v>
      </c>
      <c r="BF383" s="1">
        <v>117.9378</v>
      </c>
      <c r="BG383" s="1">
        <v>112.0198</v>
      </c>
      <c r="BH383" s="1">
        <v>106.4</v>
      </c>
      <c r="BI383" s="1">
        <v>101.0711</v>
      </c>
      <c r="BJ383" s="1">
        <v>95.919820000000001</v>
      </c>
      <c r="BK383" s="1">
        <v>91.077889999999996</v>
      </c>
      <c r="BL383" s="1">
        <v>86.459180000000003</v>
      </c>
      <c r="BM383" s="1">
        <v>82.105710000000002</v>
      </c>
      <c r="BN383" s="1">
        <v>78.036829999999995</v>
      </c>
      <c r="BO383" s="1">
        <v>74.069000000000003</v>
      </c>
      <c r="BP383" s="1">
        <v>70.293980000000005</v>
      </c>
      <c r="BQ383" s="1">
        <v>66.743669999999995</v>
      </c>
      <c r="BR383" s="1">
        <v>63.435049999999997</v>
      </c>
      <c r="BS383" s="1">
        <v>60.276040000000002</v>
      </c>
      <c r="BT383" s="1">
        <v>57.223120000000002</v>
      </c>
      <c r="BU383" s="1">
        <v>54.366889999999998</v>
      </c>
      <c r="BV383" s="1">
        <v>51.682630000000003</v>
      </c>
      <c r="BW383" s="1">
        <v>49.054090000000002</v>
      </c>
      <c r="BX383" s="1">
        <v>46.53463</v>
      </c>
      <c r="BY383" s="1">
        <v>44.278919999999999</v>
      </c>
      <c r="BZ383" s="1">
        <v>42.107250000000001</v>
      </c>
      <c r="CA383" s="1">
        <v>39.958820000000003</v>
      </c>
      <c r="CB383" s="1">
        <v>37.93497</v>
      </c>
      <c r="CC383" s="1">
        <v>36.041649999999997</v>
      </c>
      <c r="CD383" s="1">
        <v>34.327730000000003</v>
      </c>
      <c r="CE383" s="1">
        <v>32.635280000000002</v>
      </c>
      <c r="CF383" s="1">
        <v>30.930599999999998</v>
      </c>
      <c r="CG383" s="1">
        <v>29.36927</v>
      </c>
      <c r="CH383" s="1">
        <v>27.998380000000001</v>
      </c>
      <c r="CI383" s="1">
        <v>26.676369999999999</v>
      </c>
      <c r="CJ383" s="1">
        <v>25.336770000000001</v>
      </c>
      <c r="CK383" s="1">
        <v>24.104749999999999</v>
      </c>
      <c r="CL383" s="1">
        <v>22.932939999999999</v>
      </c>
      <c r="CM383" s="1">
        <v>21.90954</v>
      </c>
      <c r="CN383" s="1">
        <v>20.83905</v>
      </c>
      <c r="CO383" s="1">
        <v>19.78942</v>
      </c>
      <c r="CP383" s="1">
        <v>18.803270000000001</v>
      </c>
      <c r="CQ383" s="1">
        <v>17.866</v>
      </c>
      <c r="CR383" s="1">
        <v>17.135850000000001</v>
      </c>
      <c r="CS383" s="1">
        <v>16.367560000000001</v>
      </c>
      <c r="CT383" s="1">
        <v>15.55158</v>
      </c>
      <c r="CU383" s="1">
        <v>14.72189</v>
      </c>
      <c r="CV383" s="1">
        <v>14.05284</v>
      </c>
      <c r="CW383" s="1">
        <v>13.4413</v>
      </c>
      <c r="CX383" s="1">
        <v>12.762409999999999</v>
      </c>
      <c r="CY383" s="1">
        <v>12.135669999999999</v>
      </c>
      <c r="CZ383" s="1">
        <v>11.63232</v>
      </c>
      <c r="DA383" s="1">
        <v>11.04969</v>
      </c>
    </row>
    <row r="384" spans="1:105">
      <c r="A384">
        <v>1308.2</v>
      </c>
      <c r="B384">
        <v>85.558840000000004</v>
      </c>
      <c r="C384">
        <v>375.60160000000002</v>
      </c>
      <c r="D384">
        <v>93.0625</v>
      </c>
      <c r="E384">
        <v>2.208008</v>
      </c>
      <c r="F384" s="1">
        <v>1797.586</v>
      </c>
      <c r="G384" s="1">
        <v>1373.55</v>
      </c>
      <c r="H384" s="1">
        <v>1108.521</v>
      </c>
      <c r="I384" s="1">
        <v>938.29660000000001</v>
      </c>
      <c r="J384" s="1">
        <v>828.11590000000001</v>
      </c>
      <c r="K384" s="1">
        <v>757.08140000000003</v>
      </c>
      <c r="L384" s="1">
        <v>711.69320000000005</v>
      </c>
      <c r="M384" s="1">
        <v>682.7704</v>
      </c>
      <c r="N384" s="1">
        <v>663.96860000000004</v>
      </c>
      <c r="O384" s="1">
        <v>651.02470000000005</v>
      </c>
      <c r="P384" s="1">
        <v>641.0634</v>
      </c>
      <c r="Q384" s="1">
        <v>632.21100000000001</v>
      </c>
      <c r="R384" s="1">
        <v>623.23249999999996</v>
      </c>
      <c r="S384" s="1">
        <v>613.52719999999999</v>
      </c>
      <c r="T384" s="1">
        <v>602.77970000000005</v>
      </c>
      <c r="U384" s="1">
        <v>590.77009999999996</v>
      </c>
      <c r="V384" s="1">
        <v>577.63520000000005</v>
      </c>
      <c r="W384" s="1">
        <v>563.38980000000004</v>
      </c>
      <c r="X384" s="1">
        <v>548.18100000000004</v>
      </c>
      <c r="Y384" s="1">
        <v>532.23389999999995</v>
      </c>
      <c r="Z384" s="1">
        <v>515.7346</v>
      </c>
      <c r="AA384" s="1">
        <v>498.76209999999998</v>
      </c>
      <c r="AB384" s="1">
        <v>481.51420000000002</v>
      </c>
      <c r="AC384" s="1">
        <v>464.09339999999997</v>
      </c>
      <c r="AD384" s="1">
        <v>446.70249999999999</v>
      </c>
      <c r="AE384" s="1">
        <v>429.4</v>
      </c>
      <c r="AF384" s="1">
        <v>412.24689999999998</v>
      </c>
      <c r="AG384" s="1">
        <v>395.32139999999998</v>
      </c>
      <c r="AH384" s="1">
        <v>378.74290000000002</v>
      </c>
      <c r="AI384" s="1">
        <v>362.5342</v>
      </c>
      <c r="AJ384" s="1">
        <v>346.7328</v>
      </c>
      <c r="AK384" s="1">
        <v>331.36989999999997</v>
      </c>
      <c r="AL384" s="1">
        <v>316.43790000000001</v>
      </c>
      <c r="AM384" s="1">
        <v>302.01459999999997</v>
      </c>
      <c r="AN384" s="1">
        <v>288.10430000000002</v>
      </c>
      <c r="AO384" s="1">
        <v>274.685</v>
      </c>
      <c r="AP384" s="1">
        <v>261.75420000000003</v>
      </c>
      <c r="AQ384" s="1">
        <v>249.29730000000001</v>
      </c>
      <c r="AR384" s="1">
        <v>237.38630000000001</v>
      </c>
      <c r="AS384" s="1">
        <v>225.9564</v>
      </c>
      <c r="AT384" s="1">
        <v>215.01429999999999</v>
      </c>
      <c r="AU384" s="1">
        <v>204.48759999999999</v>
      </c>
      <c r="AV384" s="1">
        <v>194.45509999999999</v>
      </c>
      <c r="AW384" s="1">
        <v>184.8785</v>
      </c>
      <c r="AX384" s="1">
        <v>175.71799999999999</v>
      </c>
      <c r="AY384" s="1">
        <v>166.96899999999999</v>
      </c>
      <c r="AZ384" s="1">
        <v>158.6343</v>
      </c>
      <c r="BA384" s="1">
        <v>150.72569999999999</v>
      </c>
      <c r="BB384" s="1">
        <v>143.16220000000001</v>
      </c>
      <c r="BC384" s="1">
        <v>135.94990000000001</v>
      </c>
      <c r="BD384" s="1">
        <v>129.06</v>
      </c>
      <c r="BE384" s="1">
        <v>122.5381</v>
      </c>
      <c r="BF384" s="1">
        <v>116.34050000000001</v>
      </c>
      <c r="BG384" s="1">
        <v>110.4379</v>
      </c>
      <c r="BH384" s="1">
        <v>104.79900000000001</v>
      </c>
      <c r="BI384" s="1">
        <v>99.479969999999994</v>
      </c>
      <c r="BJ384" s="1">
        <v>94.41422</v>
      </c>
      <c r="BK384" s="1">
        <v>89.610150000000004</v>
      </c>
      <c r="BL384" s="1">
        <v>85.058490000000006</v>
      </c>
      <c r="BM384" s="1">
        <v>80.737200000000001</v>
      </c>
      <c r="BN384" s="1">
        <v>76.592929999999996</v>
      </c>
      <c r="BO384" s="1">
        <v>72.691550000000007</v>
      </c>
      <c r="BP384" s="1">
        <v>68.981200000000001</v>
      </c>
      <c r="BQ384" s="1">
        <v>65.451149999999998</v>
      </c>
      <c r="BR384" s="1">
        <v>62.133000000000003</v>
      </c>
      <c r="BS384" s="1">
        <v>58.953130000000002</v>
      </c>
      <c r="BT384" s="1">
        <v>55.918390000000002</v>
      </c>
      <c r="BU384" s="1">
        <v>53.052329999999998</v>
      </c>
      <c r="BV384" s="1">
        <v>50.324849999999998</v>
      </c>
      <c r="BW384" s="1">
        <v>47.766350000000003</v>
      </c>
      <c r="BX384" s="1">
        <v>45.330930000000002</v>
      </c>
      <c r="BY384" s="1">
        <v>43.026339999999998</v>
      </c>
      <c r="BZ384" s="1">
        <v>40.822479999999999</v>
      </c>
      <c r="CA384" s="1">
        <v>38.756309999999999</v>
      </c>
      <c r="CB384" s="1">
        <v>36.763750000000002</v>
      </c>
      <c r="CC384" s="1">
        <v>34.85284</v>
      </c>
      <c r="CD384" s="1">
        <v>33.09393</v>
      </c>
      <c r="CE384" s="1">
        <v>31.419650000000001</v>
      </c>
      <c r="CF384" s="1">
        <v>29.819579999999998</v>
      </c>
      <c r="CG384" s="1">
        <v>28.305340000000001</v>
      </c>
      <c r="CH384" s="1">
        <v>26.839379999999998</v>
      </c>
      <c r="CI384" s="1">
        <v>25.49203</v>
      </c>
      <c r="CJ384" s="1">
        <v>24.225149999999999</v>
      </c>
      <c r="CK384" s="1">
        <v>22.988959999999999</v>
      </c>
      <c r="CL384" s="1">
        <v>21.786159999999999</v>
      </c>
      <c r="CM384" s="1">
        <v>20.6814</v>
      </c>
      <c r="CN384" s="1">
        <v>19.64697</v>
      </c>
      <c r="CO384" s="1">
        <v>18.643830000000001</v>
      </c>
      <c r="CP384" s="1">
        <v>17.682120000000001</v>
      </c>
      <c r="CQ384" s="1">
        <v>16.784780000000001</v>
      </c>
      <c r="CR384" s="1">
        <v>15.97357</v>
      </c>
      <c r="CS384" s="1">
        <v>15.15193</v>
      </c>
      <c r="CT384" s="1">
        <v>14.38721</v>
      </c>
      <c r="CU384" s="1">
        <v>13.68895</v>
      </c>
      <c r="CV384" s="1">
        <v>13.002610000000001</v>
      </c>
      <c r="CW384" s="1">
        <v>12.36098</v>
      </c>
      <c r="CX384" s="1">
        <v>11.73007</v>
      </c>
      <c r="CY384" s="1">
        <v>11.148630000000001</v>
      </c>
      <c r="CZ384" s="1">
        <v>10.5809</v>
      </c>
      <c r="DA384" s="1">
        <v>10.012879999999999</v>
      </c>
    </row>
    <row r="385" spans="1:105">
      <c r="A385">
        <v>1308.3</v>
      </c>
      <c r="B385">
        <v>85.67944</v>
      </c>
      <c r="C385">
        <v>381.71089999999998</v>
      </c>
      <c r="D385">
        <v>94.574219999999997</v>
      </c>
      <c r="E385">
        <v>2.1736149999999999</v>
      </c>
      <c r="F385" s="1">
        <v>1800.991</v>
      </c>
      <c r="G385" s="1">
        <v>1377.232</v>
      </c>
      <c r="H385" s="1">
        <v>1112.383</v>
      </c>
      <c r="I385" s="1">
        <v>942.20899999999995</v>
      </c>
      <c r="J385" s="1">
        <v>832.07090000000005</v>
      </c>
      <c r="K385" s="1">
        <v>761.12789999999995</v>
      </c>
      <c r="L385" s="1">
        <v>715.73170000000005</v>
      </c>
      <c r="M385" s="1">
        <v>686.83619999999996</v>
      </c>
      <c r="N385" s="1">
        <v>668.08040000000005</v>
      </c>
      <c r="O385" s="1">
        <v>655.1454</v>
      </c>
      <c r="P385" s="1">
        <v>645.14290000000005</v>
      </c>
      <c r="Q385" s="1">
        <v>636.21910000000003</v>
      </c>
      <c r="R385" s="1">
        <v>627.31420000000003</v>
      </c>
      <c r="S385" s="1">
        <v>617.57500000000005</v>
      </c>
      <c r="T385" s="1">
        <v>606.77650000000006</v>
      </c>
      <c r="U385" s="1">
        <v>594.78120000000001</v>
      </c>
      <c r="V385" s="1">
        <v>581.59140000000002</v>
      </c>
      <c r="W385" s="1">
        <v>567.33979999999997</v>
      </c>
      <c r="X385" s="1">
        <v>552.09069999999997</v>
      </c>
      <c r="Y385" s="1">
        <v>536.11270000000002</v>
      </c>
      <c r="Z385" s="1">
        <v>519.54510000000005</v>
      </c>
      <c r="AA385" s="1">
        <v>502.50310000000002</v>
      </c>
      <c r="AB385" s="1">
        <v>485.15870000000001</v>
      </c>
      <c r="AC385" s="1">
        <v>467.73079999999999</v>
      </c>
      <c r="AD385" s="1">
        <v>450.23700000000002</v>
      </c>
      <c r="AE385" s="1">
        <v>432.88240000000002</v>
      </c>
      <c r="AF385" s="1">
        <v>415.68279999999999</v>
      </c>
      <c r="AG385" s="1">
        <v>398.72449999999998</v>
      </c>
      <c r="AH385" s="1">
        <v>382.09410000000003</v>
      </c>
      <c r="AI385" s="1">
        <v>365.76920000000001</v>
      </c>
      <c r="AJ385" s="1">
        <v>349.91930000000002</v>
      </c>
      <c r="AK385" s="1">
        <v>334.47109999999998</v>
      </c>
      <c r="AL385" s="1">
        <v>319.50009999999997</v>
      </c>
      <c r="AM385" s="1">
        <v>305.07709999999997</v>
      </c>
      <c r="AN385" s="1">
        <v>291.05759999999998</v>
      </c>
      <c r="AO385" s="1">
        <v>277.58</v>
      </c>
      <c r="AP385" s="1">
        <v>264.53480000000002</v>
      </c>
      <c r="AQ385" s="1">
        <v>252.05250000000001</v>
      </c>
      <c r="AR385" s="1">
        <v>240.08580000000001</v>
      </c>
      <c r="AS385" s="1">
        <v>228.59979999999999</v>
      </c>
      <c r="AT385" s="1">
        <v>217.65530000000001</v>
      </c>
      <c r="AU385" s="1">
        <v>207.07079999999999</v>
      </c>
      <c r="AV385" s="1">
        <v>196.9563</v>
      </c>
      <c r="AW385" s="1">
        <v>187.37139999999999</v>
      </c>
      <c r="AX385" s="1">
        <v>178.20230000000001</v>
      </c>
      <c r="AY385" s="1">
        <v>169.43510000000001</v>
      </c>
      <c r="AZ385" s="1">
        <v>161.0822</v>
      </c>
      <c r="BA385" s="1">
        <v>153.11109999999999</v>
      </c>
      <c r="BB385" s="1">
        <v>145.53569999999999</v>
      </c>
      <c r="BC385" s="1">
        <v>138.2449</v>
      </c>
      <c r="BD385" s="1">
        <v>131.38900000000001</v>
      </c>
      <c r="BE385" s="1">
        <v>124.879</v>
      </c>
      <c r="BF385" s="1">
        <v>118.6713</v>
      </c>
      <c r="BG385" s="1">
        <v>112.66200000000001</v>
      </c>
      <c r="BH385" s="1">
        <v>107.0312</v>
      </c>
      <c r="BI385" s="1">
        <v>101.6716</v>
      </c>
      <c r="BJ385" s="1">
        <v>96.644009999999994</v>
      </c>
      <c r="BK385" s="1">
        <v>91.7851</v>
      </c>
      <c r="BL385" s="1">
        <v>87.245059999999995</v>
      </c>
      <c r="BM385" s="1">
        <v>82.943730000000002</v>
      </c>
      <c r="BN385" s="1">
        <v>78.714529999999996</v>
      </c>
      <c r="BO385" s="1">
        <v>74.831029999999998</v>
      </c>
      <c r="BP385" s="1">
        <v>71.195189999999997</v>
      </c>
      <c r="BQ385" s="1">
        <v>67.6404</v>
      </c>
      <c r="BR385" s="1">
        <v>64.27516</v>
      </c>
      <c r="BS385" s="1">
        <v>61.049399999999999</v>
      </c>
      <c r="BT385" s="1">
        <v>58.030749999999998</v>
      </c>
      <c r="BU385" s="1">
        <v>55.202840000000002</v>
      </c>
      <c r="BV385" s="1">
        <v>52.526319999999998</v>
      </c>
      <c r="BW385" s="1">
        <v>49.874839999999999</v>
      </c>
      <c r="BX385" s="1">
        <v>47.386369999999999</v>
      </c>
      <c r="BY385" s="1">
        <v>45.167610000000003</v>
      </c>
      <c r="BZ385" s="1">
        <v>42.93515</v>
      </c>
      <c r="CA385" s="1">
        <v>40.853180000000002</v>
      </c>
      <c r="CB385" s="1">
        <v>38.897869999999998</v>
      </c>
      <c r="CC385" s="1">
        <v>37.013489999999997</v>
      </c>
      <c r="CD385" s="1">
        <v>35.248620000000003</v>
      </c>
      <c r="CE385" s="1">
        <v>33.550199999999997</v>
      </c>
      <c r="CF385" s="1">
        <v>31.945360000000001</v>
      </c>
      <c r="CG385" s="1">
        <v>30.435890000000001</v>
      </c>
      <c r="CH385" s="1">
        <v>29.01999</v>
      </c>
      <c r="CI385" s="1">
        <v>27.602910000000001</v>
      </c>
      <c r="CJ385" s="1">
        <v>26.29758</v>
      </c>
      <c r="CK385" s="1">
        <v>25.068850000000001</v>
      </c>
      <c r="CL385" s="1">
        <v>23.971830000000001</v>
      </c>
      <c r="CM385" s="1">
        <v>22.840250000000001</v>
      </c>
      <c r="CN385" s="1">
        <v>21.721779999999999</v>
      </c>
      <c r="CO385" s="1">
        <v>20.741299999999999</v>
      </c>
      <c r="CP385" s="1">
        <v>19.88598</v>
      </c>
      <c r="CQ385" s="1">
        <v>18.982679999999998</v>
      </c>
      <c r="CR385" s="1">
        <v>18.08445</v>
      </c>
      <c r="CS385" s="1">
        <v>17.247309999999999</v>
      </c>
      <c r="CT385" s="1">
        <v>16.476330000000001</v>
      </c>
      <c r="CU385" s="1">
        <v>15.829929999999999</v>
      </c>
      <c r="CV385" s="1">
        <v>15.19157</v>
      </c>
      <c r="CW385" s="1">
        <v>14.48616</v>
      </c>
      <c r="CX385" s="1">
        <v>13.841839999999999</v>
      </c>
      <c r="CY385" s="1">
        <v>13.24371</v>
      </c>
      <c r="CZ385" s="1">
        <v>12.76986</v>
      </c>
      <c r="DA385" s="1">
        <v>12.23104</v>
      </c>
    </row>
    <row r="386" spans="1:105">
      <c r="A386">
        <v>1308.4000000000001</v>
      </c>
      <c r="B386">
        <v>85.782829980020082</v>
      </c>
      <c r="C386">
        <v>386.85549840160633</v>
      </c>
      <c r="D386">
        <v>96.497643136866273</v>
      </c>
      <c r="E386">
        <v>2.1439278151847678</v>
      </c>
      <c r="F386" s="1">
        <v>1798.6880000000001</v>
      </c>
      <c r="G386" s="1">
        <v>1374.9549999999999</v>
      </c>
      <c r="H386" s="1">
        <v>1109.9090000000001</v>
      </c>
      <c r="I386" s="1">
        <v>939.56380000000001</v>
      </c>
      <c r="J386" s="1">
        <v>829.24180000000001</v>
      </c>
      <c r="K386" s="1">
        <v>758.04459999999995</v>
      </c>
      <c r="L386" s="1">
        <v>712.43849999999998</v>
      </c>
      <c r="M386" s="1">
        <v>683.34640000000002</v>
      </c>
      <c r="N386" s="1">
        <v>664.4502</v>
      </c>
      <c r="O386" s="1">
        <v>651.37249999999995</v>
      </c>
      <c r="P386" s="1">
        <v>641.29520000000002</v>
      </c>
      <c r="Q386" s="1">
        <v>632.36360000000002</v>
      </c>
      <c r="R386" s="1">
        <v>623.32820000000004</v>
      </c>
      <c r="S386" s="1">
        <v>613.58029999999997</v>
      </c>
      <c r="T386" s="1">
        <v>602.76570000000004</v>
      </c>
      <c r="U386" s="1">
        <v>590.79390000000001</v>
      </c>
      <c r="V386" s="1">
        <v>577.62030000000004</v>
      </c>
      <c r="W386" s="1">
        <v>563.37040000000002</v>
      </c>
      <c r="X386" s="1">
        <v>548.18870000000004</v>
      </c>
      <c r="Y386" s="1">
        <v>532.26700000000005</v>
      </c>
      <c r="Z386" s="1">
        <v>515.68129999999996</v>
      </c>
      <c r="AA386" s="1">
        <v>498.70729999999998</v>
      </c>
      <c r="AB386" s="1">
        <v>481.4477</v>
      </c>
      <c r="AC386" s="1">
        <v>464.03859999999997</v>
      </c>
      <c r="AD386" s="1">
        <v>446.6259</v>
      </c>
      <c r="AE386" s="1">
        <v>429.30349999999999</v>
      </c>
      <c r="AF386" s="1">
        <v>412.16399999999999</v>
      </c>
      <c r="AG386" s="1">
        <v>395.23469999999998</v>
      </c>
      <c r="AH386" s="1">
        <v>378.649</v>
      </c>
      <c r="AI386" s="1">
        <v>362.34969999999998</v>
      </c>
      <c r="AJ386" s="1">
        <v>346.49529999999999</v>
      </c>
      <c r="AK386" s="1">
        <v>331.13630000000001</v>
      </c>
      <c r="AL386" s="1">
        <v>316.2004</v>
      </c>
      <c r="AM386" s="1">
        <v>301.76280000000003</v>
      </c>
      <c r="AN386" s="1">
        <v>287.79759999999999</v>
      </c>
      <c r="AO386" s="1">
        <v>274.28269999999998</v>
      </c>
      <c r="AP386" s="1">
        <v>261.31700000000001</v>
      </c>
      <c r="AQ386" s="1">
        <v>248.91380000000001</v>
      </c>
      <c r="AR386" s="1">
        <v>236.93219999999999</v>
      </c>
      <c r="AS386" s="1">
        <v>225.42859999999999</v>
      </c>
      <c r="AT386" s="1">
        <v>214.4606</v>
      </c>
      <c r="AU386" s="1">
        <v>203.9151</v>
      </c>
      <c r="AV386" s="1">
        <v>193.8638</v>
      </c>
      <c r="AW386" s="1">
        <v>184.3015</v>
      </c>
      <c r="AX386" s="1">
        <v>175.12100000000001</v>
      </c>
      <c r="AY386" s="1">
        <v>166.36250000000001</v>
      </c>
      <c r="AZ386" s="1">
        <v>158.03790000000001</v>
      </c>
      <c r="BA386" s="1">
        <v>150.10910000000001</v>
      </c>
      <c r="BB386" s="1">
        <v>142.548</v>
      </c>
      <c r="BC386" s="1">
        <v>135.3064</v>
      </c>
      <c r="BD386" s="1">
        <v>128.45740000000001</v>
      </c>
      <c r="BE386" s="1">
        <v>121.9712</v>
      </c>
      <c r="BF386" s="1">
        <v>115.7843</v>
      </c>
      <c r="BG386" s="1">
        <v>109.90349999999999</v>
      </c>
      <c r="BH386" s="1">
        <v>104.2668</v>
      </c>
      <c r="BI386" s="1">
        <v>98.896739999999994</v>
      </c>
      <c r="BJ386" s="1">
        <v>93.825040000000001</v>
      </c>
      <c r="BK386" s="1">
        <v>89.019769999999994</v>
      </c>
      <c r="BL386" s="1">
        <v>84.432339999999996</v>
      </c>
      <c r="BM386" s="1">
        <v>80.111050000000006</v>
      </c>
      <c r="BN386" s="1">
        <v>75.997479999999996</v>
      </c>
      <c r="BO386" s="1">
        <v>72.081199999999995</v>
      </c>
      <c r="BP386" s="1">
        <v>68.348209999999995</v>
      </c>
      <c r="BQ386" s="1">
        <v>64.815479999999994</v>
      </c>
      <c r="BR386" s="1">
        <v>61.503880000000002</v>
      </c>
      <c r="BS386" s="1">
        <v>58.377650000000003</v>
      </c>
      <c r="BT386" s="1">
        <v>55.330089999999998</v>
      </c>
      <c r="BU386" s="1">
        <v>52.457180000000001</v>
      </c>
      <c r="BV386" s="1">
        <v>49.738939999999999</v>
      </c>
      <c r="BW386" s="1">
        <v>47.13306</v>
      </c>
      <c r="BX386" s="1">
        <v>44.682740000000003</v>
      </c>
      <c r="BY386" s="1">
        <v>42.357880000000002</v>
      </c>
      <c r="BZ386" s="1">
        <v>40.190379999999998</v>
      </c>
      <c r="CA386" s="1">
        <v>38.100960000000001</v>
      </c>
      <c r="CB386" s="1">
        <v>36.080680000000001</v>
      </c>
      <c r="CC386" s="1">
        <v>34.213889999999999</v>
      </c>
      <c r="CD386" s="1">
        <v>32.410870000000003</v>
      </c>
      <c r="CE386" s="1">
        <v>30.782489999999999</v>
      </c>
      <c r="CF386" s="1">
        <v>29.14725</v>
      </c>
      <c r="CG386" s="1">
        <v>27.58175</v>
      </c>
      <c r="CH386" s="1">
        <v>26.172709999999999</v>
      </c>
      <c r="CI386" s="1">
        <v>24.77262</v>
      </c>
      <c r="CJ386" s="1">
        <v>23.478909999999999</v>
      </c>
      <c r="CK386" s="1">
        <v>22.261500000000002</v>
      </c>
      <c r="CL386" s="1">
        <v>21.116800000000001</v>
      </c>
      <c r="CM386" s="1">
        <v>20.034400000000002</v>
      </c>
      <c r="CN386" s="1">
        <v>18.95675</v>
      </c>
      <c r="CO386" s="1">
        <v>17.973289999999999</v>
      </c>
      <c r="CP386" s="1">
        <v>17.053599999999999</v>
      </c>
      <c r="CQ386" s="1">
        <v>16.103809999999999</v>
      </c>
      <c r="CR386" s="1">
        <v>15.26309</v>
      </c>
      <c r="CS386" s="1">
        <v>14.49689</v>
      </c>
      <c r="CT386" s="1">
        <v>13.70058</v>
      </c>
      <c r="CU386" s="1">
        <v>12.977880000000001</v>
      </c>
      <c r="CV386" s="1">
        <v>12.27664</v>
      </c>
      <c r="CW386" s="1">
        <v>11.62457</v>
      </c>
      <c r="CX386" s="1">
        <v>11.042529999999999</v>
      </c>
      <c r="CY386" s="1">
        <v>10.421760000000001</v>
      </c>
      <c r="CZ386" s="1">
        <v>9.8486670000000007</v>
      </c>
      <c r="DA386" s="1">
        <v>9.3244500000000006</v>
      </c>
    </row>
    <row r="387" spans="1:105">
      <c r="A387">
        <v>1308.5</v>
      </c>
      <c r="B387">
        <v>85.832809999999995</v>
      </c>
      <c r="C387">
        <v>390.75389999999999</v>
      </c>
      <c r="D387">
        <v>98.050780000000003</v>
      </c>
      <c r="E387">
        <v>2.120743</v>
      </c>
      <c r="F387" s="1">
        <v>1796.8789999999999</v>
      </c>
      <c r="G387" s="1">
        <v>1372.903</v>
      </c>
      <c r="H387" s="1">
        <v>1107.8399999999999</v>
      </c>
      <c r="I387" s="1">
        <v>937.69849999999997</v>
      </c>
      <c r="J387" s="1">
        <v>827.63199999999995</v>
      </c>
      <c r="K387" s="1">
        <v>756.77739999999994</v>
      </c>
      <c r="L387" s="1">
        <v>711.61779999999999</v>
      </c>
      <c r="M387" s="1">
        <v>682.96590000000003</v>
      </c>
      <c r="N387" s="1">
        <v>664.50019999999995</v>
      </c>
      <c r="O387" s="1">
        <v>651.86450000000002</v>
      </c>
      <c r="P387" s="1">
        <v>642.14279999999997</v>
      </c>
      <c r="Q387" s="1">
        <v>633.5095</v>
      </c>
      <c r="R387" s="1">
        <v>624.75149999999996</v>
      </c>
      <c r="S387" s="1">
        <v>615.24829999999997</v>
      </c>
      <c r="T387" s="1">
        <v>604.60720000000003</v>
      </c>
      <c r="U387" s="1">
        <v>592.70780000000002</v>
      </c>
      <c r="V387" s="1">
        <v>579.62980000000005</v>
      </c>
      <c r="W387" s="1">
        <v>565.42679999999996</v>
      </c>
      <c r="X387" s="1">
        <v>550.28890000000001</v>
      </c>
      <c r="Y387" s="1">
        <v>534.36149999999998</v>
      </c>
      <c r="Z387" s="1">
        <v>517.79459999999995</v>
      </c>
      <c r="AA387" s="1">
        <v>500.7466</v>
      </c>
      <c r="AB387" s="1">
        <v>483.51240000000001</v>
      </c>
      <c r="AC387" s="1">
        <v>466.08780000000002</v>
      </c>
      <c r="AD387" s="1">
        <v>448.65839999999997</v>
      </c>
      <c r="AE387" s="1">
        <v>431.2484</v>
      </c>
      <c r="AF387" s="1">
        <v>414.02910000000003</v>
      </c>
      <c r="AG387" s="1">
        <v>397.07499999999999</v>
      </c>
      <c r="AH387" s="1">
        <v>380.46690000000001</v>
      </c>
      <c r="AI387" s="1">
        <v>364.173</v>
      </c>
      <c r="AJ387" s="1">
        <v>348.25130000000001</v>
      </c>
      <c r="AK387" s="1">
        <v>332.86</v>
      </c>
      <c r="AL387" s="1">
        <v>317.90449999999998</v>
      </c>
      <c r="AM387" s="1">
        <v>303.38170000000002</v>
      </c>
      <c r="AN387" s="1">
        <v>289.37299999999999</v>
      </c>
      <c r="AO387" s="1">
        <v>275.8553</v>
      </c>
      <c r="AP387" s="1">
        <v>262.91320000000002</v>
      </c>
      <c r="AQ387" s="1">
        <v>250.42619999999999</v>
      </c>
      <c r="AR387" s="1">
        <v>238.40620000000001</v>
      </c>
      <c r="AS387" s="1">
        <v>226.89869999999999</v>
      </c>
      <c r="AT387" s="1">
        <v>215.88120000000001</v>
      </c>
      <c r="AU387" s="1">
        <v>205.30359999999999</v>
      </c>
      <c r="AV387" s="1">
        <v>195.2389</v>
      </c>
      <c r="AW387" s="1">
        <v>185.59729999999999</v>
      </c>
      <c r="AX387" s="1">
        <v>176.36500000000001</v>
      </c>
      <c r="AY387" s="1">
        <v>167.59039999999999</v>
      </c>
      <c r="AZ387" s="1">
        <v>159.23769999999999</v>
      </c>
      <c r="BA387" s="1">
        <v>151.24809999999999</v>
      </c>
      <c r="BB387" s="1">
        <v>143.61789999999999</v>
      </c>
      <c r="BC387" s="1">
        <v>136.3656</v>
      </c>
      <c r="BD387" s="1">
        <v>129.4462</v>
      </c>
      <c r="BE387" s="1">
        <v>122.8978</v>
      </c>
      <c r="BF387" s="1">
        <v>116.6683</v>
      </c>
      <c r="BG387" s="1">
        <v>110.7281</v>
      </c>
      <c r="BH387" s="1">
        <v>105.07980000000001</v>
      </c>
      <c r="BI387" s="1">
        <v>99.752359999999996</v>
      </c>
      <c r="BJ387" s="1">
        <v>94.610619999999997</v>
      </c>
      <c r="BK387" s="1">
        <v>89.763630000000006</v>
      </c>
      <c r="BL387" s="1">
        <v>85.149979999999999</v>
      </c>
      <c r="BM387" s="1">
        <v>80.808719999999994</v>
      </c>
      <c r="BN387" s="1">
        <v>76.676670000000001</v>
      </c>
      <c r="BO387" s="1">
        <v>72.727609999999999</v>
      </c>
      <c r="BP387" s="1">
        <v>69.008920000000003</v>
      </c>
      <c r="BQ387" s="1">
        <v>65.430890000000005</v>
      </c>
      <c r="BR387" s="1">
        <v>62.06147</v>
      </c>
      <c r="BS387" s="1">
        <v>58.847029999999997</v>
      </c>
      <c r="BT387" s="1">
        <v>55.796500000000002</v>
      </c>
      <c r="BU387" s="1">
        <v>52.939079999999997</v>
      </c>
      <c r="BV387" s="1">
        <v>50.215769999999999</v>
      </c>
      <c r="BW387" s="1">
        <v>47.612870000000001</v>
      </c>
      <c r="BX387" s="1">
        <v>45.17745</v>
      </c>
      <c r="BY387" s="1">
        <v>42.826070000000001</v>
      </c>
      <c r="BZ387" s="1">
        <v>40.616250000000001</v>
      </c>
      <c r="CA387" s="1">
        <v>38.536670000000001</v>
      </c>
      <c r="CB387" s="1">
        <v>36.533380000000001</v>
      </c>
      <c r="CC387" s="1">
        <v>34.612940000000002</v>
      </c>
      <c r="CD387" s="1">
        <v>32.814979999999998</v>
      </c>
      <c r="CE387" s="1">
        <v>31.19107</v>
      </c>
      <c r="CF387" s="1">
        <v>29.560009999999998</v>
      </c>
      <c r="CG387" s="1">
        <v>28.017749999999999</v>
      </c>
      <c r="CH387" s="1">
        <v>26.574739999999998</v>
      </c>
      <c r="CI387" s="1">
        <v>25.224409999999999</v>
      </c>
      <c r="CJ387" s="1">
        <v>23.913419999999999</v>
      </c>
      <c r="CK387" s="1">
        <v>22.654589999999999</v>
      </c>
      <c r="CL387" s="1">
        <v>21.466380000000001</v>
      </c>
      <c r="CM387" s="1">
        <v>20.382480000000001</v>
      </c>
      <c r="CN387" s="1">
        <v>19.34507</v>
      </c>
      <c r="CO387" s="1">
        <v>18.363990000000001</v>
      </c>
      <c r="CP387" s="1">
        <v>17.376059999999999</v>
      </c>
      <c r="CQ387" s="1">
        <v>16.461729999999999</v>
      </c>
      <c r="CR387" s="1">
        <v>15.622210000000001</v>
      </c>
      <c r="CS387" s="1">
        <v>14.745430000000001</v>
      </c>
      <c r="CT387" s="1">
        <v>14.014989999999999</v>
      </c>
      <c r="CU387" s="1">
        <v>13.339969999999999</v>
      </c>
      <c r="CV387" s="1">
        <v>12.60446</v>
      </c>
      <c r="CW387" s="1">
        <v>11.904109999999999</v>
      </c>
      <c r="CX387" s="1">
        <v>11.281549999999999</v>
      </c>
      <c r="CY387" s="1">
        <v>10.701000000000001</v>
      </c>
      <c r="CZ387" s="1">
        <v>10.14847</v>
      </c>
      <c r="DA387" s="1">
        <v>9.612933</v>
      </c>
    </row>
    <row r="388" spans="1:105">
      <c r="A388">
        <v>1308.5999999999999</v>
      </c>
      <c r="B388">
        <v>85.811541268731318</v>
      </c>
      <c r="C388">
        <v>393.23771618381119</v>
      </c>
      <c r="D388">
        <v>98.559061718280688</v>
      </c>
      <c r="E388">
        <v>2.1047070359640681</v>
      </c>
      <c r="F388" s="1">
        <v>1791.325</v>
      </c>
      <c r="G388" s="1">
        <v>1368.796</v>
      </c>
      <c r="H388" s="1">
        <v>1104.971</v>
      </c>
      <c r="I388" s="1">
        <v>935.80100000000004</v>
      </c>
      <c r="J388" s="1">
        <v>826.40620000000001</v>
      </c>
      <c r="K388" s="1">
        <v>756.0308</v>
      </c>
      <c r="L388" s="1">
        <v>711.25480000000005</v>
      </c>
      <c r="M388" s="1">
        <v>682.83590000000004</v>
      </c>
      <c r="N388" s="1">
        <v>664.54259999999999</v>
      </c>
      <c r="O388" s="1">
        <v>652.03890000000001</v>
      </c>
      <c r="P388" s="1">
        <v>642.43039999999996</v>
      </c>
      <c r="Q388" s="1">
        <v>633.82240000000002</v>
      </c>
      <c r="R388" s="1">
        <v>625.11659999999995</v>
      </c>
      <c r="S388" s="1">
        <v>615.62379999999996</v>
      </c>
      <c r="T388" s="1">
        <v>604.952</v>
      </c>
      <c r="U388" s="1">
        <v>592.99720000000002</v>
      </c>
      <c r="V388" s="1">
        <v>579.97379999999998</v>
      </c>
      <c r="W388" s="1">
        <v>565.89319999999998</v>
      </c>
      <c r="X388" s="1">
        <v>550.69839999999999</v>
      </c>
      <c r="Y388" s="1">
        <v>534.83590000000004</v>
      </c>
      <c r="Z388" s="1">
        <v>518.3954</v>
      </c>
      <c r="AA388" s="1">
        <v>501.30959999999999</v>
      </c>
      <c r="AB388" s="1">
        <v>484.0274</v>
      </c>
      <c r="AC388" s="1">
        <v>466.61200000000002</v>
      </c>
      <c r="AD388" s="1">
        <v>449.21300000000002</v>
      </c>
      <c r="AE388" s="1">
        <v>431.90039999999999</v>
      </c>
      <c r="AF388" s="1">
        <v>414.72879999999998</v>
      </c>
      <c r="AG388" s="1">
        <v>397.75920000000002</v>
      </c>
      <c r="AH388" s="1">
        <v>381.13569999999999</v>
      </c>
      <c r="AI388" s="1">
        <v>364.85520000000002</v>
      </c>
      <c r="AJ388" s="1">
        <v>349.0369</v>
      </c>
      <c r="AK388" s="1">
        <v>333.62529999999998</v>
      </c>
      <c r="AL388" s="1">
        <v>318.68709999999999</v>
      </c>
      <c r="AM388" s="1">
        <v>304.19409999999999</v>
      </c>
      <c r="AN388" s="1">
        <v>290.22620000000001</v>
      </c>
      <c r="AO388" s="1">
        <v>276.77359999999999</v>
      </c>
      <c r="AP388" s="1">
        <v>263.78640000000001</v>
      </c>
      <c r="AQ388" s="1">
        <v>251.3057</v>
      </c>
      <c r="AR388" s="1">
        <v>239.30260000000001</v>
      </c>
      <c r="AS388" s="1">
        <v>227.85120000000001</v>
      </c>
      <c r="AT388" s="1">
        <v>216.8432</v>
      </c>
      <c r="AU388" s="1">
        <v>206.29300000000001</v>
      </c>
      <c r="AV388" s="1">
        <v>196.2509</v>
      </c>
      <c r="AW388" s="1">
        <v>186.6028</v>
      </c>
      <c r="AX388" s="1">
        <v>177.40360000000001</v>
      </c>
      <c r="AY388" s="1">
        <v>168.59110000000001</v>
      </c>
      <c r="AZ388" s="1">
        <v>160.2585</v>
      </c>
      <c r="BA388" s="1">
        <v>152.34010000000001</v>
      </c>
      <c r="BB388" s="1">
        <v>144.72450000000001</v>
      </c>
      <c r="BC388" s="1">
        <v>137.46109999999999</v>
      </c>
      <c r="BD388" s="1">
        <v>130.553</v>
      </c>
      <c r="BE388" s="1">
        <v>123.9611</v>
      </c>
      <c r="BF388" s="1">
        <v>117.8145</v>
      </c>
      <c r="BG388" s="1">
        <v>111.8824</v>
      </c>
      <c r="BH388" s="1">
        <v>106.2307</v>
      </c>
      <c r="BI388" s="1">
        <v>100.9152</v>
      </c>
      <c r="BJ388" s="1">
        <v>95.793459999999996</v>
      </c>
      <c r="BK388" s="1">
        <v>90.947360000000003</v>
      </c>
      <c r="BL388" s="1">
        <v>86.367679999999993</v>
      </c>
      <c r="BM388" s="1">
        <v>82.029709999999994</v>
      </c>
      <c r="BN388" s="1">
        <v>77.859210000000004</v>
      </c>
      <c r="BO388" s="1">
        <v>73.918199999999999</v>
      </c>
      <c r="BP388" s="1">
        <v>70.212620000000001</v>
      </c>
      <c r="BQ388" s="1">
        <v>66.636080000000007</v>
      </c>
      <c r="BR388" s="1">
        <v>63.2911</v>
      </c>
      <c r="BS388" s="1">
        <v>60.137749999999997</v>
      </c>
      <c r="BT388" s="1">
        <v>57.068449999999999</v>
      </c>
      <c r="BU388" s="1">
        <v>54.156190000000002</v>
      </c>
      <c r="BV388" s="1">
        <v>51.438249999999996</v>
      </c>
      <c r="BW388" s="1">
        <v>48.81091</v>
      </c>
      <c r="BX388" s="1">
        <v>46.396050000000002</v>
      </c>
      <c r="BY388" s="1">
        <v>44.102789999999999</v>
      </c>
      <c r="BZ388" s="1">
        <v>41.88552</v>
      </c>
      <c r="CA388" s="1">
        <v>39.760640000000002</v>
      </c>
      <c r="CB388" s="1">
        <v>37.74841</v>
      </c>
      <c r="CC388" s="1">
        <v>35.81306</v>
      </c>
      <c r="CD388" s="1">
        <v>34.074710000000003</v>
      </c>
      <c r="CE388" s="1">
        <v>32.400440000000003</v>
      </c>
      <c r="CF388" s="1">
        <v>30.786960000000001</v>
      </c>
      <c r="CG388" s="1">
        <v>29.2605</v>
      </c>
      <c r="CH388" s="1">
        <v>27.765329999999999</v>
      </c>
      <c r="CI388" s="1">
        <v>26.38401</v>
      </c>
      <c r="CJ388" s="1">
        <v>25.136199999999999</v>
      </c>
      <c r="CK388" s="1">
        <v>23.89912</v>
      </c>
      <c r="CL388" s="1">
        <v>22.670079999999999</v>
      </c>
      <c r="CM388" s="1">
        <v>21.535219999999999</v>
      </c>
      <c r="CN388" s="1">
        <v>20.514510000000001</v>
      </c>
      <c r="CO388" s="1">
        <v>19.522400000000001</v>
      </c>
      <c r="CP388" s="1">
        <v>18.619689999999999</v>
      </c>
      <c r="CQ388" s="1">
        <v>17.672879999999999</v>
      </c>
      <c r="CR388" s="1">
        <v>16.7973</v>
      </c>
      <c r="CS388" s="1">
        <v>15.95003</v>
      </c>
      <c r="CT388" s="1">
        <v>15.153420000000001</v>
      </c>
      <c r="CU388" s="1">
        <v>14.44712</v>
      </c>
      <c r="CV388" s="1">
        <v>13.75511</v>
      </c>
      <c r="CW388" s="1">
        <v>13.12599</v>
      </c>
      <c r="CX388" s="1">
        <v>12.50075</v>
      </c>
      <c r="CY388" s="1">
        <v>11.85971</v>
      </c>
      <c r="CZ388" s="1">
        <v>11.312239999999999</v>
      </c>
      <c r="DA388" s="1">
        <v>10.75375</v>
      </c>
    </row>
    <row r="389" spans="1:105">
      <c r="A389">
        <v>1308.7</v>
      </c>
      <c r="B389">
        <v>85.725949999999997</v>
      </c>
      <c r="C389">
        <v>394.34750000000003</v>
      </c>
      <c r="D389">
        <v>97.765630000000002</v>
      </c>
      <c r="E389">
        <v>2.0957340000000002</v>
      </c>
      <c r="F389" s="1">
        <v>1791.6089999999999</v>
      </c>
      <c r="G389" s="1">
        <v>1369.546</v>
      </c>
      <c r="H389" s="1">
        <v>1105.932</v>
      </c>
      <c r="I389" s="1">
        <v>936.79070000000002</v>
      </c>
      <c r="J389" s="1">
        <v>827.57060000000001</v>
      </c>
      <c r="K389" s="1">
        <v>757.32960000000003</v>
      </c>
      <c r="L389" s="1">
        <v>712.53359999999998</v>
      </c>
      <c r="M389" s="1">
        <v>684.09720000000004</v>
      </c>
      <c r="N389" s="1">
        <v>665.76179999999999</v>
      </c>
      <c r="O389" s="1">
        <v>653.13260000000002</v>
      </c>
      <c r="P389" s="1">
        <v>643.35599999999999</v>
      </c>
      <c r="Q389" s="1">
        <v>634.63679999999999</v>
      </c>
      <c r="R389" s="1">
        <v>625.76990000000001</v>
      </c>
      <c r="S389" s="1">
        <v>616.0779</v>
      </c>
      <c r="T389" s="1">
        <v>605.27660000000003</v>
      </c>
      <c r="U389" s="1">
        <v>593.24959999999999</v>
      </c>
      <c r="V389" s="1">
        <v>580.05719999999997</v>
      </c>
      <c r="W389" s="1">
        <v>565.73249999999996</v>
      </c>
      <c r="X389" s="1">
        <v>550.44560000000001</v>
      </c>
      <c r="Y389" s="1">
        <v>534.37310000000002</v>
      </c>
      <c r="Z389" s="1">
        <v>517.71500000000003</v>
      </c>
      <c r="AA389" s="1">
        <v>500.64229999999998</v>
      </c>
      <c r="AB389" s="1">
        <v>483.27670000000001</v>
      </c>
      <c r="AC389" s="1">
        <v>465.75069999999999</v>
      </c>
      <c r="AD389" s="1">
        <v>448.22829999999999</v>
      </c>
      <c r="AE389" s="1">
        <v>430.77929999999998</v>
      </c>
      <c r="AF389" s="1">
        <v>413.51170000000002</v>
      </c>
      <c r="AG389" s="1">
        <v>396.5025</v>
      </c>
      <c r="AH389" s="1">
        <v>379.83960000000002</v>
      </c>
      <c r="AI389" s="1">
        <v>363.51530000000002</v>
      </c>
      <c r="AJ389" s="1">
        <v>347.62599999999998</v>
      </c>
      <c r="AK389" s="1">
        <v>332.19099999999997</v>
      </c>
      <c r="AL389" s="1">
        <v>317.18060000000003</v>
      </c>
      <c r="AM389" s="1">
        <v>302.66550000000001</v>
      </c>
      <c r="AN389" s="1">
        <v>288.65589999999997</v>
      </c>
      <c r="AO389" s="1">
        <v>275.17500000000001</v>
      </c>
      <c r="AP389" s="1">
        <v>262.1977</v>
      </c>
      <c r="AQ389" s="1">
        <v>249.68770000000001</v>
      </c>
      <c r="AR389" s="1">
        <v>237.6841</v>
      </c>
      <c r="AS389" s="1">
        <v>226.1739</v>
      </c>
      <c r="AT389" s="1">
        <v>215.1764</v>
      </c>
      <c r="AU389" s="1">
        <v>204.66820000000001</v>
      </c>
      <c r="AV389" s="1">
        <v>194.63749999999999</v>
      </c>
      <c r="AW389" s="1">
        <v>184.9828</v>
      </c>
      <c r="AX389" s="1">
        <v>175.74029999999999</v>
      </c>
      <c r="AY389" s="1">
        <v>167.00030000000001</v>
      </c>
      <c r="AZ389" s="1">
        <v>158.62739999999999</v>
      </c>
      <c r="BA389" s="1">
        <v>150.65119999999999</v>
      </c>
      <c r="BB389" s="1">
        <v>143.09639999999999</v>
      </c>
      <c r="BC389" s="1">
        <v>135.8459</v>
      </c>
      <c r="BD389" s="1">
        <v>128.9392</v>
      </c>
      <c r="BE389" s="1">
        <v>122.40989999999999</v>
      </c>
      <c r="BF389" s="1">
        <v>116.15900000000001</v>
      </c>
      <c r="BG389" s="1">
        <v>110.2418</v>
      </c>
      <c r="BH389" s="1">
        <v>104.61369999999999</v>
      </c>
      <c r="BI389" s="1">
        <v>99.267780000000002</v>
      </c>
      <c r="BJ389" s="1">
        <v>94.157039999999995</v>
      </c>
      <c r="BK389" s="1">
        <v>89.341030000000003</v>
      </c>
      <c r="BL389" s="1">
        <v>84.752120000000005</v>
      </c>
      <c r="BM389" s="1">
        <v>80.418009999999995</v>
      </c>
      <c r="BN389" s="1">
        <v>76.242159999999998</v>
      </c>
      <c r="BO389" s="1">
        <v>72.36045</v>
      </c>
      <c r="BP389" s="1">
        <v>68.60539</v>
      </c>
      <c r="BQ389" s="1">
        <v>65.049130000000005</v>
      </c>
      <c r="BR389" s="1">
        <v>61.723520000000001</v>
      </c>
      <c r="BS389" s="1">
        <v>58.55735</v>
      </c>
      <c r="BT389" s="1">
        <v>55.490130000000001</v>
      </c>
      <c r="BU389" s="1">
        <v>52.648209999999999</v>
      </c>
      <c r="BV389" s="1">
        <v>49.902850000000001</v>
      </c>
      <c r="BW389" s="1">
        <v>47.30829</v>
      </c>
      <c r="BX389" s="1">
        <v>44.903869999999998</v>
      </c>
      <c r="BY389" s="1">
        <v>42.589739999999999</v>
      </c>
      <c r="BZ389" s="1">
        <v>40.33999</v>
      </c>
      <c r="CA389" s="1">
        <v>38.224939999999997</v>
      </c>
      <c r="CB389" s="1">
        <v>36.230890000000002</v>
      </c>
      <c r="CC389" s="1">
        <v>34.331609999999998</v>
      </c>
      <c r="CD389" s="1">
        <v>32.569110000000002</v>
      </c>
      <c r="CE389" s="1">
        <v>30.882020000000001</v>
      </c>
      <c r="CF389" s="1">
        <v>29.307580000000002</v>
      </c>
      <c r="CG389" s="1">
        <v>27.732250000000001</v>
      </c>
      <c r="CH389" s="1">
        <v>26.29222</v>
      </c>
      <c r="CI389" s="1">
        <v>24.95918</v>
      </c>
      <c r="CJ389" s="1">
        <v>23.67173</v>
      </c>
      <c r="CK389" s="1">
        <v>22.397390000000001</v>
      </c>
      <c r="CL389" s="1">
        <v>21.23601</v>
      </c>
      <c r="CM389" s="1">
        <v>20.104130000000001</v>
      </c>
      <c r="CN389" s="1">
        <v>19.065529999999999</v>
      </c>
      <c r="CO389" s="1">
        <v>18.044519999999999</v>
      </c>
      <c r="CP389" s="1">
        <v>17.086379999999998</v>
      </c>
      <c r="CQ389" s="1">
        <v>16.22749</v>
      </c>
      <c r="CR389" s="1">
        <v>15.38707</v>
      </c>
      <c r="CS389" s="1">
        <v>14.537419999999999</v>
      </c>
      <c r="CT389" s="1">
        <v>13.74558</v>
      </c>
      <c r="CU389" s="1">
        <v>13.06549</v>
      </c>
      <c r="CV389" s="1">
        <v>12.425940000000001</v>
      </c>
      <c r="CW389" s="1">
        <v>11.71964</v>
      </c>
      <c r="CX389" s="1">
        <v>11.071149999999999</v>
      </c>
      <c r="CY389" s="1">
        <v>10.52219</v>
      </c>
      <c r="CZ389" s="1">
        <v>9.9389669999999999</v>
      </c>
      <c r="DA389" s="1">
        <v>9.3423309999999997</v>
      </c>
    </row>
    <row r="390" spans="1:105">
      <c r="A390">
        <v>1308.8</v>
      </c>
      <c r="B390">
        <v>85.604489999999998</v>
      </c>
      <c r="C390">
        <v>394.21289999999999</v>
      </c>
      <c r="D390">
        <v>95.855469999999997</v>
      </c>
      <c r="E390">
        <v>2.0933000000000002</v>
      </c>
      <c r="F390" s="1">
        <v>1800.86</v>
      </c>
      <c r="G390" s="1">
        <v>1376.3810000000001</v>
      </c>
      <c r="H390" s="1">
        <v>1111.2</v>
      </c>
      <c r="I390" s="1">
        <v>941.09860000000003</v>
      </c>
      <c r="J390" s="1">
        <v>831.18880000000001</v>
      </c>
      <c r="K390" s="1">
        <v>760.62599999999998</v>
      </c>
      <c r="L390" s="1">
        <v>715.81539999999995</v>
      </c>
      <c r="M390" s="1">
        <v>687.39980000000003</v>
      </c>
      <c r="N390" s="1">
        <v>669.16129999999998</v>
      </c>
      <c r="O390" s="1">
        <v>656.68949999999995</v>
      </c>
      <c r="P390" s="1">
        <v>647.12599999999998</v>
      </c>
      <c r="Q390" s="1">
        <v>638.55520000000001</v>
      </c>
      <c r="R390" s="1">
        <v>629.85360000000003</v>
      </c>
      <c r="S390" s="1">
        <v>620.36710000000005</v>
      </c>
      <c r="T390" s="1">
        <v>609.71040000000005</v>
      </c>
      <c r="U390" s="1">
        <v>597.77179999999998</v>
      </c>
      <c r="V390" s="1">
        <v>584.60109999999997</v>
      </c>
      <c r="W390" s="1">
        <v>570.32650000000001</v>
      </c>
      <c r="X390" s="1">
        <v>555.09410000000003</v>
      </c>
      <c r="Y390" s="1">
        <v>539.05110000000002</v>
      </c>
      <c r="Z390" s="1">
        <v>522.351</v>
      </c>
      <c r="AA390" s="1">
        <v>505.27589999999998</v>
      </c>
      <c r="AB390" s="1">
        <v>487.84500000000003</v>
      </c>
      <c r="AC390" s="1">
        <v>470.2681</v>
      </c>
      <c r="AD390" s="1">
        <v>452.74149999999997</v>
      </c>
      <c r="AE390" s="1">
        <v>435.32679999999999</v>
      </c>
      <c r="AF390" s="1">
        <v>418.07679999999999</v>
      </c>
      <c r="AG390" s="1">
        <v>401.02319999999997</v>
      </c>
      <c r="AH390" s="1">
        <v>384.33260000000001</v>
      </c>
      <c r="AI390" s="1">
        <v>367.98849999999999</v>
      </c>
      <c r="AJ390" s="1">
        <v>352.03429999999997</v>
      </c>
      <c r="AK390" s="1">
        <v>336.51819999999998</v>
      </c>
      <c r="AL390" s="1">
        <v>321.47359999999998</v>
      </c>
      <c r="AM390" s="1">
        <v>306.92599999999999</v>
      </c>
      <c r="AN390" s="1">
        <v>292.87110000000001</v>
      </c>
      <c r="AO390" s="1">
        <v>279.34550000000002</v>
      </c>
      <c r="AP390" s="1">
        <v>266.26659999999998</v>
      </c>
      <c r="AQ390" s="1">
        <v>253.7989</v>
      </c>
      <c r="AR390" s="1">
        <v>241.7604</v>
      </c>
      <c r="AS390" s="1">
        <v>223.55615</v>
      </c>
      <c r="AT390" s="1">
        <v>212.63310000000001</v>
      </c>
      <c r="AU390" s="1">
        <v>202.06035</v>
      </c>
      <c r="AV390" s="1">
        <v>192.20814999999999</v>
      </c>
      <c r="AW390" s="1">
        <v>188.83019999999999</v>
      </c>
      <c r="AX390" s="1">
        <v>179.6429</v>
      </c>
      <c r="AY390" s="1">
        <v>170.87540000000001</v>
      </c>
      <c r="AZ390" s="1">
        <v>162.47659999999999</v>
      </c>
      <c r="BA390" s="1">
        <v>154.4802</v>
      </c>
      <c r="BB390" s="1">
        <v>146.84399999999999</v>
      </c>
      <c r="BC390" s="1">
        <v>139.5821</v>
      </c>
      <c r="BD390" s="1">
        <v>132.68539999999999</v>
      </c>
      <c r="BE390" s="1">
        <v>126.1772</v>
      </c>
      <c r="BF390" s="1">
        <v>119.89790000000001</v>
      </c>
      <c r="BG390" s="1">
        <v>114.0073</v>
      </c>
      <c r="BH390" s="1">
        <v>108.3386</v>
      </c>
      <c r="BI390" s="1">
        <v>102.9453</v>
      </c>
      <c r="BJ390" s="1">
        <v>97.881990000000002</v>
      </c>
      <c r="BK390" s="1">
        <v>93.01294</v>
      </c>
      <c r="BL390" s="1">
        <v>88.409719999999993</v>
      </c>
      <c r="BM390" s="1">
        <v>84.029420000000002</v>
      </c>
      <c r="BN390" s="1">
        <v>79.84254</v>
      </c>
      <c r="BO390" s="1">
        <v>75.910160000000005</v>
      </c>
      <c r="BP390" s="1">
        <v>72.179249999999996</v>
      </c>
      <c r="BQ390" s="1">
        <v>68.606589999999997</v>
      </c>
      <c r="BR390" s="1">
        <v>65.248500000000007</v>
      </c>
      <c r="BS390" s="1">
        <v>62.018859999999997</v>
      </c>
      <c r="BT390" s="1">
        <v>58.943890000000003</v>
      </c>
      <c r="BU390" s="1">
        <v>56.063519999999997</v>
      </c>
      <c r="BV390" s="1">
        <v>53.365839999999999</v>
      </c>
      <c r="BW390" s="1">
        <v>50.798999999999999</v>
      </c>
      <c r="BX390" s="1">
        <v>48.39875</v>
      </c>
      <c r="BY390" s="1">
        <v>46.098329999999997</v>
      </c>
      <c r="BZ390" s="1">
        <v>43.835169999999998</v>
      </c>
      <c r="CA390" s="1">
        <v>41.746339999999996</v>
      </c>
      <c r="CB390" s="1">
        <v>39.8414</v>
      </c>
      <c r="CC390" s="1">
        <v>38.003810000000001</v>
      </c>
      <c r="CD390" s="1">
        <v>36.231189999999998</v>
      </c>
      <c r="CE390" s="1">
        <v>34.46631</v>
      </c>
      <c r="CF390" s="1">
        <v>32.850149999999999</v>
      </c>
      <c r="CG390" s="1">
        <v>31.37555</v>
      </c>
      <c r="CH390" s="1">
        <v>29.9224</v>
      </c>
      <c r="CI390" s="1">
        <v>28.564319999999999</v>
      </c>
      <c r="CJ390" s="1">
        <v>27.229489999999998</v>
      </c>
      <c r="CK390" s="1">
        <v>25.904789999999998</v>
      </c>
      <c r="CL390" s="1">
        <v>24.770530000000001</v>
      </c>
      <c r="CM390" s="1">
        <v>23.679480000000002</v>
      </c>
      <c r="CN390" s="1">
        <v>22.619420000000002</v>
      </c>
      <c r="CO390" s="1">
        <v>21.611219999999999</v>
      </c>
      <c r="CP390" s="1">
        <v>20.66769</v>
      </c>
      <c r="CQ390" s="1">
        <v>19.723559999999999</v>
      </c>
      <c r="CR390" s="1">
        <v>18.897749999999998</v>
      </c>
      <c r="CS390" s="1">
        <v>18.111270000000001</v>
      </c>
      <c r="CT390" s="1">
        <v>17.364139999999999</v>
      </c>
      <c r="CU390" s="1">
        <v>16.608360000000001</v>
      </c>
      <c r="CV390" s="1">
        <v>15.88983</v>
      </c>
      <c r="CW390" s="1">
        <v>15.211830000000001</v>
      </c>
      <c r="CX390" s="1">
        <v>14.60417</v>
      </c>
      <c r="CY390" s="1">
        <v>14.06654</v>
      </c>
      <c r="CZ390" s="1">
        <v>13.46514</v>
      </c>
      <c r="DA390" s="1">
        <v>12.88907</v>
      </c>
    </row>
    <row r="391" spans="1:105">
      <c r="A391">
        <v>1308.9000000000001</v>
      </c>
      <c r="B391">
        <v>85.482937202797018</v>
      </c>
      <c r="C391">
        <v>392.92916303695807</v>
      </c>
      <c r="D391">
        <v>93.35111419579934</v>
      </c>
      <c r="E391">
        <v>2.0964124695304851</v>
      </c>
      <c r="F391" s="1">
        <v>1791.76</v>
      </c>
      <c r="G391" s="1">
        <v>1368.4490000000001</v>
      </c>
      <c r="H391" s="1">
        <v>1104.0609999999999</v>
      </c>
      <c r="I391" s="1">
        <v>934.53470000000004</v>
      </c>
      <c r="J391" s="1">
        <v>825.05759999999998</v>
      </c>
      <c r="K391" s="1">
        <v>754.72580000000005</v>
      </c>
      <c r="L391" s="1">
        <v>709.96709999999996</v>
      </c>
      <c r="M391" s="1">
        <v>681.60360000000003</v>
      </c>
      <c r="N391" s="1">
        <v>663.35609999999997</v>
      </c>
      <c r="O391" s="1">
        <v>650.8972</v>
      </c>
      <c r="P391" s="1">
        <v>641.26340000000005</v>
      </c>
      <c r="Q391" s="1">
        <v>632.65530000000001</v>
      </c>
      <c r="R391" s="1">
        <v>623.87239999999997</v>
      </c>
      <c r="S391" s="1">
        <v>614.24130000000002</v>
      </c>
      <c r="T391" s="1">
        <v>603.57039999999995</v>
      </c>
      <c r="U391" s="1">
        <v>591.63319999999999</v>
      </c>
      <c r="V391" s="1">
        <v>578.44550000000004</v>
      </c>
      <c r="W391" s="1">
        <v>564.18759999999997</v>
      </c>
      <c r="X391" s="1">
        <v>548.95759999999996</v>
      </c>
      <c r="Y391" s="1">
        <v>532.90499999999997</v>
      </c>
      <c r="Z391" s="1">
        <v>516.32619999999997</v>
      </c>
      <c r="AA391" s="1">
        <v>499.29759999999999</v>
      </c>
      <c r="AB391" s="1">
        <v>481.9067</v>
      </c>
      <c r="AC391" s="1">
        <v>464.40370000000001</v>
      </c>
      <c r="AD391" s="1">
        <v>446.92720000000003</v>
      </c>
      <c r="AE391" s="1">
        <v>429.572</v>
      </c>
      <c r="AF391" s="1">
        <v>412.3646</v>
      </c>
      <c r="AG391" s="1">
        <v>395.40699999999998</v>
      </c>
      <c r="AH391" s="1">
        <v>378.7679</v>
      </c>
      <c r="AI391" s="1">
        <v>362.48020000000002</v>
      </c>
      <c r="AJ391" s="1">
        <v>346.61930000000001</v>
      </c>
      <c r="AK391" s="1">
        <v>331.2054</v>
      </c>
      <c r="AL391" s="1">
        <v>316.26569999999998</v>
      </c>
      <c r="AM391" s="1">
        <v>301.7989</v>
      </c>
      <c r="AN391" s="1">
        <v>287.83280000000002</v>
      </c>
      <c r="AO391" s="1">
        <v>274.32029999999997</v>
      </c>
      <c r="AP391" s="1">
        <v>261.34059999999999</v>
      </c>
      <c r="AQ391" s="1">
        <v>248.89940000000001</v>
      </c>
      <c r="AR391" s="1">
        <v>236.9545</v>
      </c>
      <c r="AS391" s="1">
        <v>225.49619999999999</v>
      </c>
      <c r="AT391" s="1">
        <v>214.55109999999999</v>
      </c>
      <c r="AU391" s="1">
        <v>204.07040000000001</v>
      </c>
      <c r="AV391" s="1">
        <v>193.9776</v>
      </c>
      <c r="AW391" s="1">
        <v>184.33969999999999</v>
      </c>
      <c r="AX391" s="1">
        <v>175.18989999999999</v>
      </c>
      <c r="AY391" s="1">
        <v>166.44800000000001</v>
      </c>
      <c r="AZ391" s="1">
        <v>158.11000000000001</v>
      </c>
      <c r="BA391" s="1">
        <v>150.16839999999999</v>
      </c>
      <c r="BB391" s="1">
        <v>142.55459999999999</v>
      </c>
      <c r="BC391" s="1">
        <v>135.34190000000001</v>
      </c>
      <c r="BD391" s="1">
        <v>128.5044</v>
      </c>
      <c r="BE391" s="1">
        <v>121.9671</v>
      </c>
      <c r="BF391" s="1">
        <v>115.7593</v>
      </c>
      <c r="BG391" s="1">
        <v>109.90349999999999</v>
      </c>
      <c r="BH391" s="1">
        <v>104.321</v>
      </c>
      <c r="BI391" s="1">
        <v>98.99718</v>
      </c>
      <c r="BJ391" s="1">
        <v>93.97166</v>
      </c>
      <c r="BK391" s="1">
        <v>89.164010000000005</v>
      </c>
      <c r="BL391" s="1">
        <v>84.610860000000002</v>
      </c>
      <c r="BM391" s="1">
        <v>80.26155</v>
      </c>
      <c r="BN391" s="1">
        <v>76.182559999999995</v>
      </c>
      <c r="BO391" s="1">
        <v>72.273430000000005</v>
      </c>
      <c r="BP391" s="1">
        <v>68.562179999999998</v>
      </c>
      <c r="BQ391" s="1">
        <v>65.052999999999997</v>
      </c>
      <c r="BR391" s="1">
        <v>61.719940000000001</v>
      </c>
      <c r="BS391" s="1">
        <v>58.505200000000002</v>
      </c>
      <c r="BT391" s="1">
        <v>55.496090000000002</v>
      </c>
      <c r="BU391" s="1">
        <v>52.614240000000002</v>
      </c>
      <c r="BV391" s="1">
        <v>49.880499999999998</v>
      </c>
      <c r="BW391" s="1">
        <v>47.315440000000002</v>
      </c>
      <c r="BX391" s="1">
        <v>44.875259999999997</v>
      </c>
      <c r="BY391" s="1">
        <v>42.595100000000002</v>
      </c>
      <c r="BZ391" s="1">
        <v>40.402279999999998</v>
      </c>
      <c r="CA391" s="1">
        <v>38.288119999999999</v>
      </c>
      <c r="CB391" s="1">
        <v>36.313139999999997</v>
      </c>
      <c r="CC391" s="1">
        <v>34.469589999999997</v>
      </c>
      <c r="CD391" s="1">
        <v>32.727359999999997</v>
      </c>
      <c r="CE391" s="1">
        <v>31.032229999999998</v>
      </c>
      <c r="CF391" s="1">
        <v>29.427689999999998</v>
      </c>
      <c r="CG391" s="1">
        <v>27.917619999999999</v>
      </c>
      <c r="CH391" s="1">
        <v>26.46537</v>
      </c>
      <c r="CI391" s="1">
        <v>25.07957</v>
      </c>
      <c r="CJ391" s="1">
        <v>23.791830000000001</v>
      </c>
      <c r="CK391" s="1">
        <v>22.554749999999999</v>
      </c>
      <c r="CL391" s="1">
        <v>21.401109999999999</v>
      </c>
      <c r="CM391" s="1">
        <v>20.305</v>
      </c>
      <c r="CN391" s="1">
        <v>19.254480000000001</v>
      </c>
      <c r="CO391" s="1">
        <v>18.217960000000001</v>
      </c>
      <c r="CP391" s="1">
        <v>17.22794</v>
      </c>
      <c r="CQ391" s="1">
        <v>16.345800000000001</v>
      </c>
      <c r="CR391" s="1">
        <v>15.513730000000001</v>
      </c>
      <c r="CS391" s="1">
        <v>14.73232</v>
      </c>
      <c r="CT391" s="1">
        <v>13.954190000000001</v>
      </c>
      <c r="CU391" s="1">
        <v>13.215400000000001</v>
      </c>
      <c r="CV391" s="1">
        <v>12.54664</v>
      </c>
      <c r="CW391" s="1">
        <v>11.880570000000001</v>
      </c>
      <c r="CX391" s="1">
        <v>11.270820000000001</v>
      </c>
      <c r="CY391" s="1">
        <v>10.67895</v>
      </c>
      <c r="CZ391" s="1">
        <v>10.131489999999999</v>
      </c>
      <c r="DA391" s="1">
        <v>9.6385629999999995</v>
      </c>
    </row>
    <row r="392" spans="1:105">
      <c r="A392">
        <v>1309</v>
      </c>
      <c r="B392">
        <v>85.390140000000002</v>
      </c>
      <c r="C392">
        <v>390.49220000000003</v>
      </c>
      <c r="D392">
        <v>90.945310000000006</v>
      </c>
      <c r="E392">
        <v>2.103882</v>
      </c>
      <c r="F392" s="1">
        <v>1788.2249999999999</v>
      </c>
      <c r="G392" s="1">
        <v>1366.5709999999999</v>
      </c>
      <c r="H392" s="1">
        <v>1103.501</v>
      </c>
      <c r="I392" s="1">
        <v>935.03449999999998</v>
      </c>
      <c r="J392" s="1">
        <v>826.42349999999999</v>
      </c>
      <c r="K392" s="1">
        <v>756.80899999999997</v>
      </c>
      <c r="L392" s="1">
        <v>712.66959999999995</v>
      </c>
      <c r="M392" s="1">
        <v>684.77279999999996</v>
      </c>
      <c r="N392" s="1">
        <v>666.87990000000002</v>
      </c>
      <c r="O392" s="1">
        <v>654.66049999999996</v>
      </c>
      <c r="P392" s="1">
        <v>645.15160000000003</v>
      </c>
      <c r="Q392" s="1">
        <v>636.6354</v>
      </c>
      <c r="R392" s="1">
        <v>628.00450000000001</v>
      </c>
      <c r="S392" s="1">
        <v>618.45830000000001</v>
      </c>
      <c r="T392" s="1">
        <v>607.75630000000001</v>
      </c>
      <c r="U392" s="1">
        <v>595.81020000000001</v>
      </c>
      <c r="V392" s="1">
        <v>582.5883</v>
      </c>
      <c r="W392" s="1">
        <v>568.26930000000004</v>
      </c>
      <c r="X392" s="1">
        <v>552.94600000000003</v>
      </c>
      <c r="Y392" s="1">
        <v>536.84370000000001</v>
      </c>
      <c r="Z392" s="1">
        <v>520.12570000000005</v>
      </c>
      <c r="AA392" s="1">
        <v>502.98559999999998</v>
      </c>
      <c r="AB392" s="1">
        <v>485.53059999999999</v>
      </c>
      <c r="AC392" s="1">
        <v>467.91289999999998</v>
      </c>
      <c r="AD392" s="1">
        <v>450.32279999999997</v>
      </c>
      <c r="AE392" s="1">
        <v>432.91340000000002</v>
      </c>
      <c r="AF392" s="1">
        <v>415.62819999999999</v>
      </c>
      <c r="AG392" s="1">
        <v>398.57369999999997</v>
      </c>
      <c r="AH392" s="1">
        <v>381.8426</v>
      </c>
      <c r="AI392" s="1">
        <v>365.45240000000001</v>
      </c>
      <c r="AJ392" s="1">
        <v>349.53370000000001</v>
      </c>
      <c r="AK392" s="1">
        <v>333.98950000000002</v>
      </c>
      <c r="AL392" s="1">
        <v>318.89600000000002</v>
      </c>
      <c r="AM392" s="1">
        <v>304.29059999999998</v>
      </c>
      <c r="AN392" s="1">
        <v>290.2</v>
      </c>
      <c r="AO392" s="1">
        <v>276.61290000000002</v>
      </c>
      <c r="AP392" s="1">
        <v>263.5865</v>
      </c>
      <c r="AQ392" s="1">
        <v>250.99299999999999</v>
      </c>
      <c r="AR392" s="1">
        <v>238.91220000000001</v>
      </c>
      <c r="AS392" s="1">
        <v>227.33949999999999</v>
      </c>
      <c r="AT392" s="1">
        <v>216.27160000000001</v>
      </c>
      <c r="AU392" s="1">
        <v>205.76730000000001</v>
      </c>
      <c r="AV392" s="1">
        <v>195.60900000000001</v>
      </c>
      <c r="AW392" s="1">
        <v>185.8638</v>
      </c>
      <c r="AX392" s="1">
        <v>176.61019999999999</v>
      </c>
      <c r="AY392" s="1">
        <v>167.7757</v>
      </c>
      <c r="AZ392" s="1">
        <v>159.33879999999999</v>
      </c>
      <c r="BA392" s="1">
        <v>151.27109999999999</v>
      </c>
      <c r="BB392" s="1">
        <v>143.6063</v>
      </c>
      <c r="BC392" s="1">
        <v>136.3176</v>
      </c>
      <c r="BD392" s="1">
        <v>129.40710000000001</v>
      </c>
      <c r="BE392" s="1">
        <v>122.84</v>
      </c>
      <c r="BF392" s="1">
        <v>116.6039</v>
      </c>
      <c r="BG392" s="1">
        <v>110.67149999999999</v>
      </c>
      <c r="BH392" s="1">
        <v>105.06959999999999</v>
      </c>
      <c r="BI392" s="1">
        <v>99.676060000000007</v>
      </c>
      <c r="BJ392" s="1">
        <v>94.544759999999997</v>
      </c>
      <c r="BK392" s="1">
        <v>89.676310000000001</v>
      </c>
      <c r="BL392" s="1">
        <v>85.06832</v>
      </c>
      <c r="BM392" s="1">
        <v>80.658810000000003</v>
      </c>
      <c r="BN392" s="1">
        <v>76.453159999999997</v>
      </c>
      <c r="BO392" s="1">
        <v>72.525850000000005</v>
      </c>
      <c r="BP392" s="1">
        <v>68.74606</v>
      </c>
      <c r="BQ392" s="1">
        <v>65.162670000000006</v>
      </c>
      <c r="BR392" s="1">
        <v>61.812330000000003</v>
      </c>
      <c r="BS392" s="1">
        <v>58.641100000000002</v>
      </c>
      <c r="BT392" s="1">
        <v>55.567920000000001</v>
      </c>
      <c r="BU392" s="1">
        <v>52.653579999999998</v>
      </c>
      <c r="BV392" s="1">
        <v>49.847119999999997</v>
      </c>
      <c r="BW392" s="1">
        <v>47.232889999999998</v>
      </c>
      <c r="BX392" s="1">
        <v>44.79121</v>
      </c>
      <c r="BY392" s="1">
        <v>42.494370000000004</v>
      </c>
      <c r="BZ392" s="1">
        <v>40.287239999999997</v>
      </c>
      <c r="CA392" s="1">
        <v>38.25891</v>
      </c>
      <c r="CB392" s="1">
        <v>36.294960000000003</v>
      </c>
      <c r="CC392" s="1">
        <v>34.440379999999998</v>
      </c>
      <c r="CD392" s="1">
        <v>32.66836</v>
      </c>
      <c r="CE392" s="1">
        <v>30.96011</v>
      </c>
      <c r="CF392" s="1">
        <v>29.266159999999999</v>
      </c>
      <c r="CG392" s="1">
        <v>27.750730000000001</v>
      </c>
      <c r="CH392" s="1">
        <v>26.264500000000002</v>
      </c>
      <c r="CI392" s="1">
        <v>24.879300000000001</v>
      </c>
      <c r="CJ392" s="1">
        <v>23.572489999999998</v>
      </c>
      <c r="CK392" s="1">
        <v>22.3521</v>
      </c>
      <c r="CL392" s="1">
        <v>21.20204</v>
      </c>
      <c r="CM392" s="1">
        <v>20.068670000000001</v>
      </c>
      <c r="CN392" s="1">
        <v>19.04318</v>
      </c>
      <c r="CO392" s="1">
        <v>18.072230000000001</v>
      </c>
      <c r="CP392" s="1">
        <v>17.144500000000001</v>
      </c>
      <c r="CQ392" s="1">
        <v>16.25431</v>
      </c>
      <c r="CR392" s="1">
        <v>15.37247</v>
      </c>
      <c r="CS392" s="1">
        <v>14.52997</v>
      </c>
      <c r="CT392" s="1">
        <v>13.7417</v>
      </c>
      <c r="CU392" s="1">
        <v>12.98324</v>
      </c>
      <c r="CV392" s="1">
        <v>12.235810000000001</v>
      </c>
      <c r="CW392" s="1">
        <v>11.59</v>
      </c>
      <c r="CX392" s="1">
        <v>10.980549999999999</v>
      </c>
      <c r="CY392" s="1">
        <v>10.412520000000001</v>
      </c>
      <c r="CZ392" s="1">
        <v>9.8787669999999999</v>
      </c>
      <c r="DA392" s="1">
        <v>9.3551450000000003</v>
      </c>
    </row>
    <row r="393" spans="1:105">
      <c r="A393">
        <v>1309.0999999999999</v>
      </c>
      <c r="B393">
        <v>85.338461678321778</v>
      </c>
      <c r="C393">
        <v>386.89809410590141</v>
      </c>
      <c r="D393">
        <v>89.237058251751705</v>
      </c>
      <c r="E393">
        <v>2.1144154665334449</v>
      </c>
      <c r="F393" s="1">
        <v>1791.1590000000001</v>
      </c>
      <c r="G393" s="1">
        <v>1368.152</v>
      </c>
      <c r="H393" s="1">
        <v>1103.95</v>
      </c>
      <c r="I393" s="1">
        <v>934.64559999999994</v>
      </c>
      <c r="J393" s="1">
        <v>825.34280000000001</v>
      </c>
      <c r="K393" s="1">
        <v>755.18029999999999</v>
      </c>
      <c r="L393" s="1">
        <v>710.53629999999998</v>
      </c>
      <c r="M393" s="1">
        <v>682.32780000000002</v>
      </c>
      <c r="N393" s="1">
        <v>664.19659999999999</v>
      </c>
      <c r="O393" s="1">
        <v>651.78790000000004</v>
      </c>
      <c r="P393" s="1">
        <v>642.24860000000001</v>
      </c>
      <c r="Q393" s="1">
        <v>633.68830000000003</v>
      </c>
      <c r="R393" s="1">
        <v>624.97630000000004</v>
      </c>
      <c r="S393" s="1">
        <v>615.41959999999995</v>
      </c>
      <c r="T393" s="1">
        <v>604.774</v>
      </c>
      <c r="U393" s="1">
        <v>592.84490000000005</v>
      </c>
      <c r="V393" s="1">
        <v>579.65250000000003</v>
      </c>
      <c r="W393" s="1">
        <v>565.36</v>
      </c>
      <c r="X393" s="1">
        <v>550.13210000000004</v>
      </c>
      <c r="Y393" s="1">
        <v>534.10940000000005</v>
      </c>
      <c r="Z393" s="1">
        <v>517.47119999999995</v>
      </c>
      <c r="AA393" s="1">
        <v>500.38810000000001</v>
      </c>
      <c r="AB393" s="1">
        <v>482.98579999999998</v>
      </c>
      <c r="AC393" s="1">
        <v>465.47890000000001</v>
      </c>
      <c r="AD393" s="1">
        <v>447.93900000000002</v>
      </c>
      <c r="AE393" s="1">
        <v>430.46929999999998</v>
      </c>
      <c r="AF393" s="1">
        <v>413.20440000000002</v>
      </c>
      <c r="AG393" s="1">
        <v>396.17680000000001</v>
      </c>
      <c r="AH393" s="1">
        <v>379.52010000000001</v>
      </c>
      <c r="AI393" s="1">
        <v>363.17219999999998</v>
      </c>
      <c r="AJ393" s="1">
        <v>347.3021</v>
      </c>
      <c r="AK393" s="1">
        <v>331.8229</v>
      </c>
      <c r="AL393" s="1">
        <v>316.83159999999998</v>
      </c>
      <c r="AM393" s="1">
        <v>302.30020000000002</v>
      </c>
      <c r="AN393" s="1">
        <v>288.28579999999999</v>
      </c>
      <c r="AO393" s="1">
        <v>274.77229999999997</v>
      </c>
      <c r="AP393" s="1">
        <v>261.76769999999999</v>
      </c>
      <c r="AQ393" s="1">
        <v>249.2347</v>
      </c>
      <c r="AR393" s="1">
        <v>237.22810000000001</v>
      </c>
      <c r="AS393" s="1">
        <v>225.66220000000001</v>
      </c>
      <c r="AT393" s="1">
        <v>214.5857</v>
      </c>
      <c r="AU393" s="1">
        <v>204.03970000000001</v>
      </c>
      <c r="AV393" s="1">
        <v>193.95529999999999</v>
      </c>
      <c r="AW393" s="1">
        <v>184.31049999999999</v>
      </c>
      <c r="AX393" s="1">
        <v>175.09870000000001</v>
      </c>
      <c r="AY393" s="1">
        <v>166.33179999999999</v>
      </c>
      <c r="AZ393" s="1">
        <v>157.964</v>
      </c>
      <c r="BA393" s="1">
        <v>149.99619999999999</v>
      </c>
      <c r="BB393" s="1">
        <v>142.39779999999999</v>
      </c>
      <c r="BC393" s="1">
        <v>135.14279999999999</v>
      </c>
      <c r="BD393" s="1">
        <v>128.2353</v>
      </c>
      <c r="BE393" s="1">
        <v>121.68689999999999</v>
      </c>
      <c r="BF393" s="1">
        <v>115.48480000000001</v>
      </c>
      <c r="BG393" s="1">
        <v>109.56789999999999</v>
      </c>
      <c r="BH393" s="1">
        <v>103.9255</v>
      </c>
      <c r="BI393" s="1">
        <v>98.571899999999999</v>
      </c>
      <c r="BJ393" s="1">
        <v>93.532979999999995</v>
      </c>
      <c r="BK393" s="1">
        <v>88.699690000000004</v>
      </c>
      <c r="BL393" s="1">
        <v>84.075909999999993</v>
      </c>
      <c r="BM393" s="1">
        <v>79.700980000000001</v>
      </c>
      <c r="BN393" s="1">
        <v>75.554919999999996</v>
      </c>
      <c r="BO393" s="1">
        <v>71.62106</v>
      </c>
      <c r="BP393" s="1">
        <v>67.898790000000005</v>
      </c>
      <c r="BQ393" s="1">
        <v>64.362189999999998</v>
      </c>
      <c r="BR393" s="1">
        <v>60.966850000000001</v>
      </c>
      <c r="BS393" s="1">
        <v>57.73601</v>
      </c>
      <c r="BT393" s="1">
        <v>54.707230000000003</v>
      </c>
      <c r="BU393" s="1">
        <v>51.829549999999998</v>
      </c>
      <c r="BV393" s="1">
        <v>49.096710000000002</v>
      </c>
      <c r="BW393" s="1">
        <v>46.499470000000002</v>
      </c>
      <c r="BX393" s="1">
        <v>44.06494</v>
      </c>
      <c r="BY393" s="1">
        <v>41.746040000000001</v>
      </c>
      <c r="BZ393" s="1">
        <v>39.540100000000002</v>
      </c>
      <c r="CA393" s="1">
        <v>37.440550000000002</v>
      </c>
      <c r="CB393" s="1">
        <v>35.462299999999999</v>
      </c>
      <c r="CC393" s="1">
        <v>33.574930000000002</v>
      </c>
      <c r="CD393" s="1">
        <v>31.78473</v>
      </c>
      <c r="CE393" s="1">
        <v>30.110150000000001</v>
      </c>
      <c r="CF393" s="1">
        <v>28.474019999999999</v>
      </c>
      <c r="CG393" s="1">
        <v>26.928789999999999</v>
      </c>
      <c r="CH393" s="1">
        <v>25.44584</v>
      </c>
      <c r="CI393" s="1">
        <v>24.119350000000001</v>
      </c>
      <c r="CJ393" s="1">
        <v>22.83548</v>
      </c>
      <c r="CK393" s="1">
        <v>21.568899999999999</v>
      </c>
      <c r="CL393" s="1">
        <v>20.38814</v>
      </c>
      <c r="CM393" s="1">
        <v>19.252389999999998</v>
      </c>
      <c r="CN393" s="1">
        <v>18.176539999999999</v>
      </c>
      <c r="CO393" s="1">
        <v>17.193370000000002</v>
      </c>
      <c r="CP393" s="1">
        <v>16.23076</v>
      </c>
      <c r="CQ393" s="1">
        <v>15.32329</v>
      </c>
      <c r="CR393" s="1">
        <v>14.453670000000001</v>
      </c>
      <c r="CS393" s="1">
        <v>13.685969999999999</v>
      </c>
      <c r="CT393" s="1">
        <v>12.926920000000001</v>
      </c>
      <c r="CU393" s="1">
        <v>12.18336</v>
      </c>
      <c r="CV393" s="1">
        <v>11.50953</v>
      </c>
      <c r="CW393" s="1">
        <v>10.82498</v>
      </c>
      <c r="CX393" s="1">
        <v>10.19497</v>
      </c>
      <c r="CY393" s="1">
        <v>9.5977340000000009</v>
      </c>
      <c r="CZ393" s="1">
        <v>8.9960319999999996</v>
      </c>
      <c r="DA393" s="1">
        <v>8.4625760000000003</v>
      </c>
    </row>
    <row r="394" spans="1:105">
      <c r="A394">
        <v>1309.2</v>
      </c>
      <c r="B394">
        <v>85.324359999999999</v>
      </c>
      <c r="C394">
        <v>382.23439999999999</v>
      </c>
      <c r="D394">
        <v>88.471130000000002</v>
      </c>
      <c r="E394">
        <v>2.127014</v>
      </c>
      <c r="F394" s="1">
        <v>1795.855</v>
      </c>
      <c r="G394" s="1">
        <v>1371.491</v>
      </c>
      <c r="H394" s="1">
        <v>1106.383</v>
      </c>
      <c r="I394" s="1">
        <v>936.40390000000002</v>
      </c>
      <c r="J394" s="1">
        <v>826.67499999999995</v>
      </c>
      <c r="K394" s="1">
        <v>756.26120000000003</v>
      </c>
      <c r="L394" s="1">
        <v>711.48019999999997</v>
      </c>
      <c r="M394" s="1">
        <v>683.22519999999997</v>
      </c>
      <c r="N394" s="1">
        <v>665.10580000000004</v>
      </c>
      <c r="O394" s="1">
        <v>652.71389999999997</v>
      </c>
      <c r="P394" s="1">
        <v>643.22429999999997</v>
      </c>
      <c r="Q394" s="1">
        <v>634.74350000000004</v>
      </c>
      <c r="R394" s="1">
        <v>626.07709999999997</v>
      </c>
      <c r="S394" s="1">
        <v>616.59889999999996</v>
      </c>
      <c r="T394" s="1">
        <v>605.92349999999999</v>
      </c>
      <c r="U394" s="1">
        <v>594.00099999999998</v>
      </c>
      <c r="V394" s="1">
        <v>580.84720000000004</v>
      </c>
      <c r="W394" s="1">
        <v>566.56020000000001</v>
      </c>
      <c r="X394" s="1">
        <v>551.29610000000002</v>
      </c>
      <c r="Y394" s="1">
        <v>535.27970000000005</v>
      </c>
      <c r="Z394" s="1">
        <v>518.6395</v>
      </c>
      <c r="AA394" s="1">
        <v>501.5489</v>
      </c>
      <c r="AB394" s="1">
        <v>484.16239999999999</v>
      </c>
      <c r="AC394" s="1">
        <v>466.6361</v>
      </c>
      <c r="AD394" s="1">
        <v>449.0711</v>
      </c>
      <c r="AE394" s="1">
        <v>431.61340000000001</v>
      </c>
      <c r="AF394" s="1">
        <v>414.3202</v>
      </c>
      <c r="AG394" s="1">
        <v>397.29399999999998</v>
      </c>
      <c r="AH394" s="1">
        <v>380.59390000000002</v>
      </c>
      <c r="AI394" s="1">
        <v>364.23680000000002</v>
      </c>
      <c r="AJ394" s="1">
        <v>348.28019999999998</v>
      </c>
      <c r="AK394" s="1">
        <v>332.77569999999997</v>
      </c>
      <c r="AL394" s="1">
        <v>317.791</v>
      </c>
      <c r="AM394" s="1">
        <v>303.20350000000002</v>
      </c>
      <c r="AN394" s="1">
        <v>289.1429</v>
      </c>
      <c r="AO394" s="1">
        <v>275.63959999999997</v>
      </c>
      <c r="AP394" s="1">
        <v>262.63369999999998</v>
      </c>
      <c r="AQ394" s="1">
        <v>250.16480000000001</v>
      </c>
      <c r="AR394" s="1">
        <v>238.14089999999999</v>
      </c>
      <c r="AS394" s="1">
        <v>226.5849</v>
      </c>
      <c r="AT394" s="1">
        <v>215.55670000000001</v>
      </c>
      <c r="AU394" s="1">
        <v>204.97399999999999</v>
      </c>
      <c r="AV394" s="1">
        <v>194.86449999999999</v>
      </c>
      <c r="AW394" s="1">
        <v>185.21559999999999</v>
      </c>
      <c r="AX394" s="1">
        <v>176.01390000000001</v>
      </c>
      <c r="AY394" s="1">
        <v>167.21250000000001</v>
      </c>
      <c r="AZ394" s="1">
        <v>158.8432</v>
      </c>
      <c r="BA394" s="1">
        <v>150.85980000000001</v>
      </c>
      <c r="BB394" s="1">
        <v>143.22749999999999</v>
      </c>
      <c r="BC394" s="1">
        <v>135.97819999999999</v>
      </c>
      <c r="BD394" s="1">
        <v>129.09270000000001</v>
      </c>
      <c r="BE394" s="1">
        <v>122.53870000000001</v>
      </c>
      <c r="BF394" s="1">
        <v>116.26860000000001</v>
      </c>
      <c r="BG394" s="1">
        <v>110.34699999999999</v>
      </c>
      <c r="BH394" s="1">
        <v>104.7338</v>
      </c>
      <c r="BI394" s="1">
        <v>99.353610000000003</v>
      </c>
      <c r="BJ394" s="1">
        <v>94.269390000000001</v>
      </c>
      <c r="BK394" s="1">
        <v>89.447429999999997</v>
      </c>
      <c r="BL394" s="1">
        <v>84.878780000000006</v>
      </c>
      <c r="BM394" s="1">
        <v>80.499080000000006</v>
      </c>
      <c r="BN394" s="1">
        <v>76.339609999999993</v>
      </c>
      <c r="BO394" s="1">
        <v>72.403959999999998</v>
      </c>
      <c r="BP394" s="1">
        <v>68.674539999999993</v>
      </c>
      <c r="BQ394" s="1">
        <v>65.100380000000001</v>
      </c>
      <c r="BR394" s="1">
        <v>61.731560000000002</v>
      </c>
      <c r="BS394" s="1">
        <v>58.568080000000002</v>
      </c>
      <c r="BT394" s="1">
        <v>55.547049999999999</v>
      </c>
      <c r="BU394" s="1">
        <v>52.643149999999999</v>
      </c>
      <c r="BV394" s="1">
        <v>49.921030000000002</v>
      </c>
      <c r="BW394" s="1">
        <v>47.347029999999997</v>
      </c>
      <c r="BX394" s="1">
        <v>44.908340000000003</v>
      </c>
      <c r="BY394" s="1">
        <v>42.564410000000002</v>
      </c>
      <c r="BZ394" s="1">
        <v>40.352499999999999</v>
      </c>
      <c r="CA394" s="1">
        <v>38.273820000000001</v>
      </c>
      <c r="CB394" s="1">
        <v>36.291089999999997</v>
      </c>
      <c r="CC394" s="1">
        <v>34.393300000000004</v>
      </c>
      <c r="CD394" s="1">
        <v>32.617989999999999</v>
      </c>
      <c r="CE394" s="1">
        <v>30.923449999999999</v>
      </c>
      <c r="CF394" s="1">
        <v>29.306989999999999</v>
      </c>
      <c r="CG394" s="1">
        <v>27.792449999999999</v>
      </c>
      <c r="CH394" s="1">
        <v>26.318149999999999</v>
      </c>
      <c r="CI394" s="1">
        <v>24.937419999999999</v>
      </c>
      <c r="CJ394" s="1">
        <v>23.6464</v>
      </c>
      <c r="CK394" s="1">
        <v>22.41826</v>
      </c>
      <c r="CL394" s="1">
        <v>21.22945</v>
      </c>
      <c r="CM394" s="1">
        <v>20.12529</v>
      </c>
      <c r="CN394" s="1">
        <v>19.09891</v>
      </c>
      <c r="CO394" s="1">
        <v>18.05912</v>
      </c>
      <c r="CP394" s="1">
        <v>17.112310000000001</v>
      </c>
      <c r="CQ394" s="1">
        <v>16.246860000000002</v>
      </c>
      <c r="CR394" s="1">
        <v>15.3522</v>
      </c>
      <c r="CS394" s="1">
        <v>14.5693</v>
      </c>
      <c r="CT394" s="1">
        <v>13.808759999999999</v>
      </c>
      <c r="CU394" s="1">
        <v>13.07235</v>
      </c>
      <c r="CV394" s="1">
        <v>12.37468</v>
      </c>
      <c r="CW394" s="1">
        <v>11.710990000000001</v>
      </c>
      <c r="CX394" s="1">
        <v>11.098560000000001</v>
      </c>
      <c r="CY394" s="1">
        <v>10.47987</v>
      </c>
      <c r="CZ394" s="1">
        <v>9.9178080000000008</v>
      </c>
      <c r="DA394" s="1">
        <v>9.4251799999999992</v>
      </c>
    </row>
    <row r="395" spans="1:105">
      <c r="A395">
        <v>1309.3</v>
      </c>
      <c r="B395">
        <v>85.333079999999995</v>
      </c>
      <c r="C395">
        <v>376.83589999999998</v>
      </c>
      <c r="D395">
        <v>88.483400000000003</v>
      </c>
      <c r="E395">
        <v>2.1411739999999999</v>
      </c>
      <c r="F395" s="1">
        <v>1793.1279999999999</v>
      </c>
      <c r="G395" s="1">
        <v>1369.645</v>
      </c>
      <c r="H395" s="1">
        <v>1105.501</v>
      </c>
      <c r="I395" s="1">
        <v>936.39070000000004</v>
      </c>
      <c r="J395" s="1">
        <v>827.32410000000004</v>
      </c>
      <c r="K395" s="1">
        <v>757.41390000000001</v>
      </c>
      <c r="L395" s="1">
        <v>713.04499999999996</v>
      </c>
      <c r="M395" s="1">
        <v>685.05349999999999</v>
      </c>
      <c r="N395" s="1">
        <v>667.10969999999998</v>
      </c>
      <c r="O395" s="1">
        <v>654.91200000000003</v>
      </c>
      <c r="P395" s="1">
        <v>645.53930000000003</v>
      </c>
      <c r="Q395" s="1">
        <v>637.11279999999999</v>
      </c>
      <c r="R395" s="1">
        <v>628.43979999999999</v>
      </c>
      <c r="S395" s="1">
        <v>618.7962</v>
      </c>
      <c r="T395" s="1">
        <v>608.14139999999998</v>
      </c>
      <c r="U395" s="1">
        <v>596.2296</v>
      </c>
      <c r="V395" s="1">
        <v>583.04960000000005</v>
      </c>
      <c r="W395" s="1">
        <v>568.73990000000003</v>
      </c>
      <c r="X395" s="1">
        <v>553.42219999999998</v>
      </c>
      <c r="Y395" s="1">
        <v>537.3229</v>
      </c>
      <c r="Z395" s="1">
        <v>520.64959999999996</v>
      </c>
      <c r="AA395" s="1">
        <v>503.4744</v>
      </c>
      <c r="AB395" s="1">
        <v>486.04590000000002</v>
      </c>
      <c r="AC395" s="1">
        <v>468.41239999999999</v>
      </c>
      <c r="AD395" s="1">
        <v>450.78210000000001</v>
      </c>
      <c r="AE395" s="1">
        <v>433.30860000000001</v>
      </c>
      <c r="AF395" s="1">
        <v>415.98110000000003</v>
      </c>
      <c r="AG395" s="1">
        <v>398.94709999999998</v>
      </c>
      <c r="AH395" s="1">
        <v>382.21600000000001</v>
      </c>
      <c r="AI395" s="1">
        <v>365.80669999999998</v>
      </c>
      <c r="AJ395" s="1">
        <v>349.84949999999998</v>
      </c>
      <c r="AK395" s="1">
        <v>334.33190000000002</v>
      </c>
      <c r="AL395" s="1">
        <v>319.2894</v>
      </c>
      <c r="AM395" s="1">
        <v>304.71859999999998</v>
      </c>
      <c r="AN395" s="1">
        <v>290.5951</v>
      </c>
      <c r="AO395" s="1">
        <v>277.03399999999999</v>
      </c>
      <c r="AP395" s="1">
        <v>264.05410000000001</v>
      </c>
      <c r="AQ395" s="1">
        <v>251.59620000000001</v>
      </c>
      <c r="AR395" s="1">
        <v>239.57470000000001</v>
      </c>
      <c r="AS395" s="1">
        <v>228.0068</v>
      </c>
      <c r="AT395" s="1">
        <v>216.91419999999999</v>
      </c>
      <c r="AU395" s="1">
        <v>206.3511</v>
      </c>
      <c r="AV395" s="1">
        <v>196.26079999999999</v>
      </c>
      <c r="AW395" s="1">
        <v>186.56469999999999</v>
      </c>
      <c r="AX395" s="1">
        <v>177.32640000000001</v>
      </c>
      <c r="AY395" s="1">
        <v>168.54159999999999</v>
      </c>
      <c r="AZ395" s="1">
        <v>160.25190000000001</v>
      </c>
      <c r="BA395" s="1">
        <v>152.32579999999999</v>
      </c>
      <c r="BB395" s="1">
        <v>144.68450000000001</v>
      </c>
      <c r="BC395" s="1">
        <v>137.39410000000001</v>
      </c>
      <c r="BD395" s="1">
        <v>130.42400000000001</v>
      </c>
      <c r="BE395" s="1">
        <v>123.8711</v>
      </c>
      <c r="BF395" s="1">
        <v>117.6827</v>
      </c>
      <c r="BG395" s="1">
        <v>111.7557</v>
      </c>
      <c r="BH395" s="1">
        <v>106.0972</v>
      </c>
      <c r="BI395" s="1">
        <v>100.754</v>
      </c>
      <c r="BJ395" s="1">
        <v>95.669489999999996</v>
      </c>
      <c r="BK395" s="1">
        <v>90.824579999999997</v>
      </c>
      <c r="BL395" s="1">
        <v>86.224040000000002</v>
      </c>
      <c r="BM395" s="1">
        <v>81.855959999999996</v>
      </c>
      <c r="BN395" s="1">
        <v>77.637190000000004</v>
      </c>
      <c r="BO395" s="1">
        <v>73.658330000000007</v>
      </c>
      <c r="BP395" s="1">
        <v>69.964070000000007</v>
      </c>
      <c r="BQ395" s="1">
        <v>66.474260000000001</v>
      </c>
      <c r="BR395" s="1">
        <v>63.092619999999997</v>
      </c>
      <c r="BS395" s="1">
        <v>59.882350000000002</v>
      </c>
      <c r="BT395" s="1">
        <v>56.816319999999997</v>
      </c>
      <c r="BU395" s="1">
        <v>53.969929999999998</v>
      </c>
      <c r="BV395" s="1">
        <v>51.260330000000003</v>
      </c>
      <c r="BW395" s="1">
        <v>48.73312</v>
      </c>
      <c r="BX395" s="1">
        <v>46.300690000000003</v>
      </c>
      <c r="BY395" s="1">
        <v>43.982390000000002</v>
      </c>
      <c r="BZ395" s="1">
        <v>41.752299999999998</v>
      </c>
      <c r="CA395" s="1">
        <v>39.668849999999999</v>
      </c>
      <c r="CB395" s="1">
        <v>37.67897</v>
      </c>
      <c r="CC395" s="1">
        <v>35.759419999999999</v>
      </c>
      <c r="CD395" s="1">
        <v>33.919150000000002</v>
      </c>
      <c r="CE395" s="1">
        <v>32.247549999999997</v>
      </c>
      <c r="CF395" s="1">
        <v>30.66358</v>
      </c>
      <c r="CG395" s="1">
        <v>29.14874</v>
      </c>
      <c r="CH395" s="1">
        <v>27.697980000000001</v>
      </c>
      <c r="CI395" s="1">
        <v>26.33484</v>
      </c>
      <c r="CJ395" s="1">
        <v>25.02534</v>
      </c>
      <c r="CK395" s="1">
        <v>23.745940000000001</v>
      </c>
      <c r="CL395" s="1">
        <v>22.676939999999998</v>
      </c>
      <c r="CM395" s="1">
        <v>21.547440000000002</v>
      </c>
      <c r="CN395" s="1">
        <v>20.46622</v>
      </c>
      <c r="CO395" s="1">
        <v>19.507200000000001</v>
      </c>
      <c r="CP395" s="1">
        <v>18.564859999999999</v>
      </c>
      <c r="CQ395" s="1">
        <v>17.686</v>
      </c>
      <c r="CR395" s="1">
        <v>16.871210000000001</v>
      </c>
      <c r="CS395" s="1">
        <v>16.00159</v>
      </c>
      <c r="CT395" s="1">
        <v>15.21452</v>
      </c>
      <c r="CU395" s="1">
        <v>14.517749999999999</v>
      </c>
      <c r="CV395" s="1">
        <v>13.824249999999999</v>
      </c>
      <c r="CW395" s="1">
        <v>13.14179</v>
      </c>
      <c r="CX395" s="1">
        <v>12.48555</v>
      </c>
      <c r="CY395" s="1">
        <v>11.914540000000001</v>
      </c>
      <c r="CZ395" s="1">
        <v>11.34652</v>
      </c>
      <c r="DA395" s="1">
        <v>10.73617</v>
      </c>
    </row>
    <row r="396" spans="1:105">
      <c r="A396">
        <v>1309.4000000000001</v>
      </c>
      <c r="B396">
        <v>85.347612807192831</v>
      </c>
      <c r="C396">
        <v>371.33101038960052</v>
      </c>
      <c r="D396">
        <v>88.98713974026137</v>
      </c>
      <c r="E396">
        <v>2.1567551488511829</v>
      </c>
      <c r="F396" s="1">
        <v>1793.3140000000001</v>
      </c>
      <c r="G396" s="1">
        <v>1370.51</v>
      </c>
      <c r="H396" s="1">
        <v>1106.7380000000001</v>
      </c>
      <c r="I396" s="1">
        <v>937.85820000000001</v>
      </c>
      <c r="J396" s="1">
        <v>828.94410000000005</v>
      </c>
      <c r="K396" s="1">
        <v>759.12130000000002</v>
      </c>
      <c r="L396" s="1">
        <v>714.77149999999995</v>
      </c>
      <c r="M396" s="1">
        <v>686.66459999999995</v>
      </c>
      <c r="N396" s="1">
        <v>668.52620000000002</v>
      </c>
      <c r="O396" s="1">
        <v>656.05939999999998</v>
      </c>
      <c r="P396" s="1">
        <v>646.3809</v>
      </c>
      <c r="Q396" s="1">
        <v>637.65909999999997</v>
      </c>
      <c r="R396" s="1">
        <v>628.76110000000006</v>
      </c>
      <c r="S396" s="1">
        <v>618.99109999999996</v>
      </c>
      <c r="T396" s="1">
        <v>608.05849999999998</v>
      </c>
      <c r="U396" s="1">
        <v>595.85640000000001</v>
      </c>
      <c r="V396" s="1">
        <v>582.43060000000003</v>
      </c>
      <c r="W396" s="1">
        <v>567.93230000000005</v>
      </c>
      <c r="X396" s="1">
        <v>552.43910000000005</v>
      </c>
      <c r="Y396" s="1">
        <v>536.19939999999997</v>
      </c>
      <c r="Z396" s="1">
        <v>519.36659999999995</v>
      </c>
      <c r="AA396" s="1">
        <v>502.1071</v>
      </c>
      <c r="AB396" s="1">
        <v>484.56950000000001</v>
      </c>
      <c r="AC396" s="1">
        <v>466.92399999999998</v>
      </c>
      <c r="AD396" s="1">
        <v>449.26609999999999</v>
      </c>
      <c r="AE396" s="1">
        <v>431.6662</v>
      </c>
      <c r="AF396" s="1">
        <v>414.29880000000003</v>
      </c>
      <c r="AG396" s="1">
        <v>397.14830000000001</v>
      </c>
      <c r="AH396" s="1">
        <v>380.37220000000002</v>
      </c>
      <c r="AI396" s="1">
        <v>363.9796</v>
      </c>
      <c r="AJ396" s="1">
        <v>347.95740000000001</v>
      </c>
      <c r="AK396" s="1">
        <v>332.42579999999998</v>
      </c>
      <c r="AL396" s="1">
        <v>317.3734</v>
      </c>
      <c r="AM396" s="1">
        <v>302.80889999999999</v>
      </c>
      <c r="AN396" s="1">
        <v>288.7405</v>
      </c>
      <c r="AO396" s="1">
        <v>275.2045</v>
      </c>
      <c r="AP396" s="1">
        <v>262.173</v>
      </c>
      <c r="AQ396" s="1">
        <v>249.6448</v>
      </c>
      <c r="AR396" s="1">
        <v>237.59020000000001</v>
      </c>
      <c r="AS396" s="1">
        <v>226.0693</v>
      </c>
      <c r="AT396" s="1">
        <v>215.0608</v>
      </c>
      <c r="AU396" s="1">
        <v>204.51830000000001</v>
      </c>
      <c r="AV396" s="1">
        <v>194.43389999999999</v>
      </c>
      <c r="AW396" s="1">
        <v>184.77780000000001</v>
      </c>
      <c r="AX396" s="1">
        <v>175.58240000000001</v>
      </c>
      <c r="AY396" s="1">
        <v>166.80510000000001</v>
      </c>
      <c r="AZ396" s="1">
        <v>158.45339999999999</v>
      </c>
      <c r="BA396" s="1">
        <v>150.4897</v>
      </c>
      <c r="BB396" s="1">
        <v>142.88749999999999</v>
      </c>
      <c r="BC396" s="1">
        <v>135.66139999999999</v>
      </c>
      <c r="BD396" s="1">
        <v>128.7953</v>
      </c>
      <c r="BE396" s="1">
        <v>122.232</v>
      </c>
      <c r="BF396" s="1">
        <v>115.9855</v>
      </c>
      <c r="BG396" s="1">
        <v>110.07129999999999</v>
      </c>
      <c r="BH396" s="1">
        <v>104.4477</v>
      </c>
      <c r="BI396" s="1">
        <v>99.093440000000001</v>
      </c>
      <c r="BJ396" s="1">
        <v>94.03931</v>
      </c>
      <c r="BK396" s="1">
        <v>89.21884</v>
      </c>
      <c r="BL396" s="1">
        <v>84.620689999999996</v>
      </c>
      <c r="BM396" s="1">
        <v>80.279730000000001</v>
      </c>
      <c r="BN396" s="1">
        <v>76.14828</v>
      </c>
      <c r="BO396" s="1">
        <v>72.242729999999995</v>
      </c>
      <c r="BP396" s="1">
        <v>68.521950000000004</v>
      </c>
      <c r="BQ396" s="1">
        <v>65.004710000000003</v>
      </c>
      <c r="BR396" s="1">
        <v>61.649009999999997</v>
      </c>
      <c r="BS396" s="1">
        <v>58.468249999999998</v>
      </c>
      <c r="BT396" s="1">
        <v>55.459429999999998</v>
      </c>
      <c r="BU396" s="1">
        <v>52.583840000000002</v>
      </c>
      <c r="BV396" s="1">
        <v>49.871859999999998</v>
      </c>
      <c r="BW396" s="1">
        <v>47.27402</v>
      </c>
      <c r="BX396" s="1">
        <v>44.844859999999997</v>
      </c>
      <c r="BY396" s="1">
        <v>42.537590000000002</v>
      </c>
      <c r="BZ396" s="1">
        <v>40.339390000000002</v>
      </c>
      <c r="CA396" s="1">
        <v>38.241329999999998</v>
      </c>
      <c r="CB396" s="1">
        <v>36.28989</v>
      </c>
      <c r="CC396" s="1">
        <v>34.41028</v>
      </c>
      <c r="CD396" s="1">
        <v>32.604579999999999</v>
      </c>
      <c r="CE396" s="1">
        <v>30.92792</v>
      </c>
      <c r="CF396" s="1">
        <v>29.336790000000001</v>
      </c>
      <c r="CG396" s="1">
        <v>27.815989999999999</v>
      </c>
      <c r="CH396" s="1">
        <v>26.351520000000001</v>
      </c>
      <c r="CI396" s="1">
        <v>24.990469999999998</v>
      </c>
      <c r="CJ396" s="1">
        <v>23.701229999999999</v>
      </c>
      <c r="CK396" s="1">
        <v>22.52167</v>
      </c>
      <c r="CL396" s="1">
        <v>21.361180000000001</v>
      </c>
      <c r="CM396" s="1">
        <v>20.234069999999999</v>
      </c>
      <c r="CN396" s="1">
        <v>19.188320000000001</v>
      </c>
      <c r="CO396" s="1">
        <v>18.177430000000001</v>
      </c>
      <c r="CP396" s="1">
        <v>17.211549999999999</v>
      </c>
      <c r="CQ396" s="1">
        <v>16.330300000000001</v>
      </c>
      <c r="CR396" s="1">
        <v>15.477969999999999</v>
      </c>
      <c r="CS396" s="1">
        <v>14.673310000000001</v>
      </c>
      <c r="CT396" s="1">
        <v>13.91724</v>
      </c>
      <c r="CU396" s="1">
        <v>13.19096</v>
      </c>
      <c r="CV396" s="1">
        <v>12.485250000000001</v>
      </c>
      <c r="CW396" s="1">
        <v>11.815300000000001</v>
      </c>
      <c r="CX396" s="1">
        <v>11.205249999999999</v>
      </c>
      <c r="CY396" s="1">
        <v>10.620839999999999</v>
      </c>
      <c r="CZ396" s="1">
        <v>10.08351</v>
      </c>
      <c r="DA396" s="1">
        <v>9.5551180000000002</v>
      </c>
    </row>
    <row r="397" spans="1:105">
      <c r="A397">
        <v>1309.5</v>
      </c>
      <c r="B397">
        <v>85.360420000000005</v>
      </c>
      <c r="C397">
        <v>366.44139999999999</v>
      </c>
      <c r="D397">
        <v>89.796880000000002</v>
      </c>
      <c r="E397">
        <v>2.1739039999999998</v>
      </c>
      <c r="F397" s="1">
        <v>1807.2349999999999</v>
      </c>
      <c r="G397" s="1">
        <v>1381.3679999999999</v>
      </c>
      <c r="H397" s="1">
        <v>1115.4469999999999</v>
      </c>
      <c r="I397" s="1">
        <v>945.07839999999999</v>
      </c>
      <c r="J397" s="1">
        <v>835.18619999999999</v>
      </c>
      <c r="K397" s="1">
        <v>764.69820000000004</v>
      </c>
      <c r="L397" s="1">
        <v>719.91830000000004</v>
      </c>
      <c r="M397" s="1">
        <v>691.59119999999996</v>
      </c>
      <c r="N397" s="1">
        <v>673.39700000000005</v>
      </c>
      <c r="O397" s="1">
        <v>660.90139999999997</v>
      </c>
      <c r="P397" s="1">
        <v>651.22770000000003</v>
      </c>
      <c r="Q397" s="1">
        <v>642.51170000000002</v>
      </c>
      <c r="R397" s="1">
        <v>633.6454</v>
      </c>
      <c r="S397" s="1">
        <v>623.99519999999995</v>
      </c>
      <c r="T397" s="1">
        <v>613.1395</v>
      </c>
      <c r="U397" s="1">
        <v>601.02080000000001</v>
      </c>
      <c r="V397" s="1">
        <v>587.64210000000003</v>
      </c>
      <c r="W397" s="1">
        <v>573.15</v>
      </c>
      <c r="X397" s="1">
        <v>557.71410000000003</v>
      </c>
      <c r="Y397" s="1">
        <v>541.49609999999996</v>
      </c>
      <c r="Z397" s="1">
        <v>524.65859999999998</v>
      </c>
      <c r="AA397" s="1">
        <v>507.45890000000003</v>
      </c>
      <c r="AB397" s="1">
        <v>489.88290000000001</v>
      </c>
      <c r="AC397" s="1">
        <v>472.17509999999999</v>
      </c>
      <c r="AD397" s="1">
        <v>454.45010000000002</v>
      </c>
      <c r="AE397" s="1">
        <v>436.91129999999998</v>
      </c>
      <c r="AF397" s="1">
        <v>419.49029999999999</v>
      </c>
      <c r="AG397" s="1">
        <v>402.3329</v>
      </c>
      <c r="AH397" s="1">
        <v>385.52699999999999</v>
      </c>
      <c r="AI397" s="1">
        <v>369.05840000000001</v>
      </c>
      <c r="AJ397" s="1">
        <v>353.07409999999999</v>
      </c>
      <c r="AK397" s="1">
        <v>337.48410000000001</v>
      </c>
      <c r="AL397" s="1">
        <v>322.3879</v>
      </c>
      <c r="AM397" s="1">
        <v>307.7867</v>
      </c>
      <c r="AN397" s="1">
        <v>293.68380000000002</v>
      </c>
      <c r="AO397" s="1">
        <v>280.11680000000001</v>
      </c>
      <c r="AP397" s="1">
        <v>267.02229999999997</v>
      </c>
      <c r="AQ397" s="1">
        <v>247.28045</v>
      </c>
      <c r="AR397" s="1">
        <v>235.20319999999998</v>
      </c>
      <c r="AS397" s="1">
        <v>223.60174999999998</v>
      </c>
      <c r="AT397" s="1">
        <v>212.751</v>
      </c>
      <c r="AU397" s="1">
        <v>202.1045</v>
      </c>
      <c r="AV397" s="1">
        <v>192.20814999999999</v>
      </c>
      <c r="AW397" s="1">
        <v>182.47140000000002</v>
      </c>
      <c r="AX397" s="1">
        <v>180.1388</v>
      </c>
      <c r="AY397" s="1">
        <v>171.3657</v>
      </c>
      <c r="AZ397" s="1">
        <v>162.99760000000001</v>
      </c>
      <c r="BA397" s="1">
        <v>154.9862</v>
      </c>
      <c r="BB397" s="1">
        <v>147.39769999999999</v>
      </c>
      <c r="BC397" s="1">
        <v>140.10579999999999</v>
      </c>
      <c r="BD397" s="1">
        <v>133.23310000000001</v>
      </c>
      <c r="BE397" s="1">
        <v>126.702</v>
      </c>
      <c r="BF397" s="1">
        <v>120.46120000000001</v>
      </c>
      <c r="BG397" s="1">
        <v>114.5181</v>
      </c>
      <c r="BH397" s="1">
        <v>108.8605</v>
      </c>
      <c r="BI397" s="1">
        <v>103.4836</v>
      </c>
      <c r="BJ397" s="1">
        <v>98.369249999999994</v>
      </c>
      <c r="BK397" s="1">
        <v>93.534469999999999</v>
      </c>
      <c r="BL397" s="1">
        <v>88.975660000000005</v>
      </c>
      <c r="BM397" s="1">
        <v>84.607280000000003</v>
      </c>
      <c r="BN397" s="1">
        <v>80.462720000000004</v>
      </c>
      <c r="BO397" s="1">
        <v>76.513360000000006</v>
      </c>
      <c r="BP397" s="1">
        <v>72.773210000000006</v>
      </c>
      <c r="BQ397" s="1">
        <v>69.216040000000007</v>
      </c>
      <c r="BR397" s="1">
        <v>65.935130000000001</v>
      </c>
      <c r="BS397" s="1">
        <v>62.746319999999997</v>
      </c>
      <c r="BT397" s="1">
        <v>59.696980000000003</v>
      </c>
      <c r="BU397" s="1">
        <v>56.815130000000003</v>
      </c>
      <c r="BV397" s="1">
        <v>54.079009999999997</v>
      </c>
      <c r="BW397" s="1">
        <v>51.557160000000003</v>
      </c>
      <c r="BX397" s="1">
        <v>49.073169999999998</v>
      </c>
      <c r="BY397" s="1">
        <v>46.73997</v>
      </c>
      <c r="BZ397" s="1">
        <v>44.549520000000001</v>
      </c>
      <c r="CA397" s="1">
        <v>42.474110000000003</v>
      </c>
      <c r="CB397" s="1">
        <v>40.477379999999997</v>
      </c>
      <c r="CC397" s="1">
        <v>38.585839999999997</v>
      </c>
      <c r="CD397" s="1">
        <v>36.78163</v>
      </c>
      <c r="CE397" s="1">
        <v>35.113610000000001</v>
      </c>
      <c r="CF397" s="1">
        <v>33.504010000000001</v>
      </c>
      <c r="CG397" s="1">
        <v>31.97099</v>
      </c>
      <c r="CH397" s="1">
        <v>30.537220000000001</v>
      </c>
      <c r="CI397" s="1">
        <v>29.185400000000001</v>
      </c>
      <c r="CJ397" s="1">
        <v>27.899740000000001</v>
      </c>
      <c r="CK397" s="1">
        <v>26.68441</v>
      </c>
      <c r="CL397" s="1">
        <v>25.493230000000001</v>
      </c>
      <c r="CM397" s="1">
        <v>24.43824</v>
      </c>
      <c r="CN397" s="1">
        <v>23.357320000000001</v>
      </c>
      <c r="CO397" s="1">
        <v>22.313649999999999</v>
      </c>
      <c r="CP397" s="1">
        <v>21.389790000000001</v>
      </c>
      <c r="CQ397" s="1">
        <v>20.52196</v>
      </c>
      <c r="CR397" s="1">
        <v>19.669319999999999</v>
      </c>
      <c r="CS397" s="1">
        <v>18.8447</v>
      </c>
      <c r="CT397" s="1">
        <v>18.083850000000002</v>
      </c>
      <c r="CU397" s="1">
        <v>17.36533</v>
      </c>
      <c r="CV397" s="1">
        <v>16.68167</v>
      </c>
      <c r="CW397" s="1">
        <v>16.024239999999999</v>
      </c>
      <c r="CX397" s="1">
        <v>15.423730000000001</v>
      </c>
      <c r="CY397" s="1">
        <v>14.782389999999999</v>
      </c>
      <c r="CZ397" s="1">
        <v>14.20125</v>
      </c>
      <c r="DA397" s="1">
        <v>13.645440000000001</v>
      </c>
    </row>
    <row r="398" spans="1:105">
      <c r="A398">
        <v>1309.5999999999999</v>
      </c>
      <c r="B398">
        <v>85.373976443556415</v>
      </c>
      <c r="C398">
        <v>362.81412727273459</v>
      </c>
      <c r="D398">
        <v>90.765631248749287</v>
      </c>
      <c r="E398">
        <v>2.192288615384578</v>
      </c>
      <c r="F398" s="1">
        <v>1805.1859999999999</v>
      </c>
      <c r="G398" s="1">
        <v>1378.5340000000001</v>
      </c>
      <c r="H398" s="1">
        <v>1112.152</v>
      </c>
      <c r="I398" s="1">
        <v>941.3981</v>
      </c>
      <c r="J398" s="1">
        <v>831.1241</v>
      </c>
      <c r="K398" s="1">
        <v>760.29079999999999</v>
      </c>
      <c r="L398" s="1">
        <v>715.2346</v>
      </c>
      <c r="M398" s="1">
        <v>686.63599999999997</v>
      </c>
      <c r="N398" s="1">
        <v>668.18679999999995</v>
      </c>
      <c r="O398" s="1">
        <v>655.53579999999999</v>
      </c>
      <c r="P398" s="1">
        <v>645.74379999999996</v>
      </c>
      <c r="Q398" s="1">
        <v>636.92330000000004</v>
      </c>
      <c r="R398" s="1">
        <v>627.97019999999998</v>
      </c>
      <c r="S398" s="1">
        <v>618.19960000000003</v>
      </c>
      <c r="T398" s="1">
        <v>607.34810000000004</v>
      </c>
      <c r="U398" s="1">
        <v>595.19719999999995</v>
      </c>
      <c r="V398" s="1">
        <v>581.83839999999998</v>
      </c>
      <c r="W398" s="1">
        <v>567.35230000000001</v>
      </c>
      <c r="X398" s="1">
        <v>551.97630000000004</v>
      </c>
      <c r="Y398" s="1">
        <v>535.76400000000001</v>
      </c>
      <c r="Z398" s="1">
        <v>518.98630000000003</v>
      </c>
      <c r="AA398" s="1">
        <v>501.779</v>
      </c>
      <c r="AB398" s="1">
        <v>484.31200000000001</v>
      </c>
      <c r="AC398" s="1">
        <v>466.6841</v>
      </c>
      <c r="AD398" s="1">
        <v>449.07499999999999</v>
      </c>
      <c r="AE398" s="1">
        <v>431.55739999999997</v>
      </c>
      <c r="AF398" s="1">
        <v>414.20010000000002</v>
      </c>
      <c r="AG398" s="1">
        <v>397.12090000000001</v>
      </c>
      <c r="AH398" s="1">
        <v>380.38290000000001</v>
      </c>
      <c r="AI398" s="1">
        <v>363.99450000000002</v>
      </c>
      <c r="AJ398" s="1">
        <v>348.08229999999998</v>
      </c>
      <c r="AK398" s="1">
        <v>332.55630000000002</v>
      </c>
      <c r="AL398" s="1">
        <v>317.57220000000001</v>
      </c>
      <c r="AM398" s="1">
        <v>303.05329999999998</v>
      </c>
      <c r="AN398" s="1">
        <v>289.01620000000003</v>
      </c>
      <c r="AO398" s="1">
        <v>275.51229999999998</v>
      </c>
      <c r="AP398" s="1">
        <v>262.50139999999999</v>
      </c>
      <c r="AQ398" s="1">
        <v>250.01429999999999</v>
      </c>
      <c r="AR398" s="1">
        <v>238.03569999999999</v>
      </c>
      <c r="AS398" s="1">
        <v>226.5307</v>
      </c>
      <c r="AT398" s="1">
        <v>215.5275</v>
      </c>
      <c r="AU398" s="1">
        <v>204.9776</v>
      </c>
      <c r="AV398" s="1">
        <v>194.92</v>
      </c>
      <c r="AW398" s="1">
        <v>185.2919</v>
      </c>
      <c r="AX398" s="1">
        <v>176.11340000000001</v>
      </c>
      <c r="AY398" s="1">
        <v>167.3409</v>
      </c>
      <c r="AZ398" s="1">
        <v>158.99010000000001</v>
      </c>
      <c r="BA398" s="1">
        <v>151.05019999999999</v>
      </c>
      <c r="BB398" s="1">
        <v>143.4323</v>
      </c>
      <c r="BC398" s="1">
        <v>136.19810000000001</v>
      </c>
      <c r="BD398" s="1">
        <v>129.3535</v>
      </c>
      <c r="BE398" s="1">
        <v>122.8245</v>
      </c>
      <c r="BF398" s="1">
        <v>116.60720000000001</v>
      </c>
      <c r="BG398" s="1">
        <v>110.6861</v>
      </c>
      <c r="BH398" s="1">
        <v>105.044</v>
      </c>
      <c r="BI398" s="1">
        <v>99.677859999999995</v>
      </c>
      <c r="BJ398" s="1">
        <v>94.628200000000007</v>
      </c>
      <c r="BK398" s="1">
        <v>89.828289999999996</v>
      </c>
      <c r="BL398" s="1">
        <v>85.255480000000006</v>
      </c>
      <c r="BM398" s="1">
        <v>80.907359999999997</v>
      </c>
      <c r="BN398" s="1">
        <v>76.766369999999995</v>
      </c>
      <c r="BO398" s="1">
        <v>72.860820000000004</v>
      </c>
      <c r="BP398" s="1">
        <v>69.119780000000006</v>
      </c>
      <c r="BQ398" s="1">
        <v>65.632350000000002</v>
      </c>
      <c r="BR398" s="1">
        <v>62.268300000000004</v>
      </c>
      <c r="BS398" s="1">
        <v>59.100639999999999</v>
      </c>
      <c r="BT398" s="1">
        <v>56.088549999999998</v>
      </c>
      <c r="BU398" s="1">
        <v>53.245449999999998</v>
      </c>
      <c r="BV398" s="1">
        <v>50.486969999999999</v>
      </c>
      <c r="BW398" s="1">
        <v>47.927280000000003</v>
      </c>
      <c r="BX398" s="1">
        <v>45.503189999999996</v>
      </c>
      <c r="BY398" s="1">
        <v>43.184289999999997</v>
      </c>
      <c r="BZ398" s="1">
        <v>41.013509999999997</v>
      </c>
      <c r="CA398" s="1">
        <v>38.938400000000001</v>
      </c>
      <c r="CB398" s="1">
        <v>36.936599999999999</v>
      </c>
      <c r="CC398" s="1">
        <v>35.039400000000001</v>
      </c>
      <c r="CD398" s="1">
        <v>33.262909999999998</v>
      </c>
      <c r="CE398" s="1">
        <v>31.56568</v>
      </c>
      <c r="CF398" s="1">
        <v>30.010909999999999</v>
      </c>
      <c r="CG398" s="1">
        <v>28.483560000000001</v>
      </c>
      <c r="CH398" s="1">
        <v>27.0471</v>
      </c>
      <c r="CI398" s="1">
        <v>25.672339999999998</v>
      </c>
      <c r="CJ398" s="1">
        <v>24.35867</v>
      </c>
      <c r="CK398" s="1">
        <v>23.131720000000001</v>
      </c>
      <c r="CL398" s="1">
        <v>21.991489999999999</v>
      </c>
      <c r="CM398" s="1">
        <v>20.867660000000001</v>
      </c>
      <c r="CN398" s="1">
        <v>19.794789999999999</v>
      </c>
      <c r="CO398" s="1">
        <v>18.81221</v>
      </c>
      <c r="CP398" s="1">
        <v>17.88597</v>
      </c>
      <c r="CQ398" s="1">
        <v>16.991009999999999</v>
      </c>
      <c r="CR398" s="1">
        <v>16.11036</v>
      </c>
      <c r="CS398" s="1">
        <v>15.28872</v>
      </c>
      <c r="CT398" s="1">
        <v>14.53891</v>
      </c>
      <c r="CU398" s="1">
        <v>13.802199999999999</v>
      </c>
      <c r="CV398" s="1">
        <v>13.107810000000001</v>
      </c>
      <c r="CW398" s="1">
        <v>12.464980000000001</v>
      </c>
      <c r="CX398" s="1">
        <v>11.846</v>
      </c>
      <c r="CY398" s="1">
        <v>11.26843</v>
      </c>
      <c r="CZ398" s="1">
        <v>10.725440000000001</v>
      </c>
      <c r="DA398" s="1">
        <v>10.17112</v>
      </c>
    </row>
    <row r="399" spans="1:105">
      <c r="A399">
        <v>1309.7</v>
      </c>
      <c r="B399">
        <v>85.397549999999995</v>
      </c>
      <c r="C399">
        <v>360.81009999999998</v>
      </c>
      <c r="D399">
        <v>91.722660000000005</v>
      </c>
      <c r="E399">
        <v>2.211166</v>
      </c>
      <c r="F399" s="1">
        <v>1818.65</v>
      </c>
      <c r="G399" s="1">
        <v>1389.8219999999999</v>
      </c>
      <c r="H399" s="1">
        <v>1121.954</v>
      </c>
      <c r="I399" s="1">
        <v>950.13189999999997</v>
      </c>
      <c r="J399" s="1">
        <v>839.04790000000003</v>
      </c>
      <c r="K399" s="1">
        <v>767.54300000000001</v>
      </c>
      <c r="L399" s="1">
        <v>721.89</v>
      </c>
      <c r="M399" s="1">
        <v>692.8143</v>
      </c>
      <c r="N399" s="1">
        <v>673.94870000000003</v>
      </c>
      <c r="O399" s="1">
        <v>660.88890000000004</v>
      </c>
      <c r="P399" s="1">
        <v>650.81309999999996</v>
      </c>
      <c r="Q399" s="1">
        <v>641.73720000000003</v>
      </c>
      <c r="R399" s="1">
        <v>632.52750000000003</v>
      </c>
      <c r="S399" s="1">
        <v>622.59180000000003</v>
      </c>
      <c r="T399" s="1">
        <v>611.51499999999999</v>
      </c>
      <c r="U399" s="1">
        <v>599.14059999999995</v>
      </c>
      <c r="V399" s="1">
        <v>585.63019999999995</v>
      </c>
      <c r="W399" s="1">
        <v>571.01110000000006</v>
      </c>
      <c r="X399" s="1">
        <v>555.44069999999999</v>
      </c>
      <c r="Y399" s="1">
        <v>539.09410000000003</v>
      </c>
      <c r="Z399" s="1">
        <v>522.17250000000001</v>
      </c>
      <c r="AA399" s="1">
        <v>504.83069999999998</v>
      </c>
      <c r="AB399" s="1">
        <v>487.20549999999997</v>
      </c>
      <c r="AC399" s="1">
        <v>469.46910000000003</v>
      </c>
      <c r="AD399" s="1">
        <v>451.7414</v>
      </c>
      <c r="AE399" s="1">
        <v>434.08580000000001</v>
      </c>
      <c r="AF399" s="1">
        <v>416.64569999999998</v>
      </c>
      <c r="AG399" s="1">
        <v>399.45890000000003</v>
      </c>
      <c r="AH399" s="1">
        <v>382.60520000000002</v>
      </c>
      <c r="AI399" s="1">
        <v>366.13670000000002</v>
      </c>
      <c r="AJ399" s="1">
        <v>350.07069999999999</v>
      </c>
      <c r="AK399" s="1">
        <v>334.53250000000003</v>
      </c>
      <c r="AL399" s="1">
        <v>319.39640000000003</v>
      </c>
      <c r="AM399" s="1">
        <v>304.74630000000002</v>
      </c>
      <c r="AN399" s="1">
        <v>290.63029999999998</v>
      </c>
      <c r="AO399" s="1">
        <v>277.0138</v>
      </c>
      <c r="AP399" s="1">
        <v>263.9366</v>
      </c>
      <c r="AQ399" s="1">
        <v>251.36760000000001</v>
      </c>
      <c r="AR399" s="1">
        <v>239.2722</v>
      </c>
      <c r="AS399" s="1">
        <v>227.6849</v>
      </c>
      <c r="AT399" s="1">
        <v>216.63759999999999</v>
      </c>
      <c r="AU399" s="1">
        <v>206.01259999999999</v>
      </c>
      <c r="AV399" s="1">
        <v>195.8501</v>
      </c>
      <c r="AW399" s="1">
        <v>186.1892</v>
      </c>
      <c r="AX399" s="1">
        <v>176.94280000000001</v>
      </c>
      <c r="AY399" s="1">
        <v>168.13509999999999</v>
      </c>
      <c r="AZ399" s="1">
        <v>159.73840000000001</v>
      </c>
      <c r="BA399" s="1">
        <v>151.73089999999999</v>
      </c>
      <c r="BB399" s="1">
        <v>144.1138</v>
      </c>
      <c r="BC399" s="1">
        <v>136.8365</v>
      </c>
      <c r="BD399" s="1">
        <v>129.90960000000001</v>
      </c>
      <c r="BE399" s="1">
        <v>123.27979999999999</v>
      </c>
      <c r="BF399" s="1">
        <v>117.04049999999999</v>
      </c>
      <c r="BG399" s="1">
        <v>111.1108</v>
      </c>
      <c r="BH399" s="1">
        <v>105.4636</v>
      </c>
      <c r="BI399" s="1">
        <v>100.0659</v>
      </c>
      <c r="BJ399" s="1">
        <v>94.990600000000001</v>
      </c>
      <c r="BK399" s="1">
        <v>90.143010000000004</v>
      </c>
      <c r="BL399" s="1">
        <v>85.567210000000003</v>
      </c>
      <c r="BM399" s="1">
        <v>81.186009999999996</v>
      </c>
      <c r="BN399" s="1">
        <v>77.023269999999997</v>
      </c>
      <c r="BO399" s="1">
        <v>73.073009999999996</v>
      </c>
      <c r="BP399" s="1">
        <v>69.345979999999997</v>
      </c>
      <c r="BQ399" s="1">
        <v>65.782550000000001</v>
      </c>
      <c r="BR399" s="1">
        <v>62.426850000000002</v>
      </c>
      <c r="BS399" s="1">
        <v>59.231479999999998</v>
      </c>
      <c r="BT399" s="1">
        <v>56.2027</v>
      </c>
      <c r="BU399" s="1">
        <v>53.30594</v>
      </c>
      <c r="BV399" s="1">
        <v>50.590389999999999</v>
      </c>
      <c r="BW399" s="1">
        <v>47.986579999999996</v>
      </c>
      <c r="BX399" s="1">
        <v>45.543419999999998</v>
      </c>
      <c r="BY399" s="1">
        <v>43.209919999999997</v>
      </c>
      <c r="BZ399" s="1">
        <v>41.003079999999997</v>
      </c>
      <c r="CA399" s="1">
        <v>38.940779999999997</v>
      </c>
      <c r="CB399" s="1">
        <v>36.941960000000002</v>
      </c>
      <c r="CC399" s="1">
        <v>35.032550000000001</v>
      </c>
      <c r="CD399" s="1">
        <v>33.225650000000002</v>
      </c>
      <c r="CE399" s="1">
        <v>31.54035</v>
      </c>
      <c r="CF399" s="1">
        <v>29.92717</v>
      </c>
      <c r="CG399" s="1">
        <v>28.422470000000001</v>
      </c>
      <c r="CH399" s="1">
        <v>27.01641</v>
      </c>
      <c r="CI399" s="1">
        <v>25.613029999999998</v>
      </c>
      <c r="CJ399" s="1">
        <v>24.299060000000001</v>
      </c>
      <c r="CK399" s="1">
        <v>23.072710000000001</v>
      </c>
      <c r="CL399" s="1">
        <v>21.895530000000001</v>
      </c>
      <c r="CM399" s="1">
        <v>20.760670000000001</v>
      </c>
      <c r="CN399" s="1">
        <v>19.715509999999998</v>
      </c>
      <c r="CO399" s="1">
        <v>18.689430000000002</v>
      </c>
      <c r="CP399" s="1">
        <v>17.725629999999999</v>
      </c>
      <c r="CQ399" s="1">
        <v>16.827100000000002</v>
      </c>
      <c r="CR399" s="1">
        <v>15.97447</v>
      </c>
      <c r="CS399" s="1">
        <v>15.16147</v>
      </c>
      <c r="CT399" s="1">
        <v>14.398540000000001</v>
      </c>
      <c r="CU399" s="1">
        <v>13.690440000000001</v>
      </c>
      <c r="CV399" s="1">
        <v>13.008570000000001</v>
      </c>
      <c r="CW399" s="1">
        <v>12.341010000000001</v>
      </c>
      <c r="CX399" s="1">
        <v>11.69997</v>
      </c>
      <c r="CY399" s="1">
        <v>11.12777</v>
      </c>
      <c r="CZ399" s="1">
        <v>10.571960000000001</v>
      </c>
      <c r="DA399" s="1">
        <v>10.02211</v>
      </c>
    </row>
    <row r="400" spans="1:105">
      <c r="A400">
        <v>1309.8</v>
      </c>
      <c r="B400">
        <v>85.442989999999995</v>
      </c>
      <c r="C400">
        <v>360.36180000000002</v>
      </c>
      <c r="D400">
        <v>92.471190000000007</v>
      </c>
      <c r="E400">
        <v>2.229492</v>
      </c>
      <c r="F400" s="1">
        <v>1831.1489999999999</v>
      </c>
      <c r="G400" s="1">
        <v>1398.2909999999999</v>
      </c>
      <c r="H400" s="1">
        <v>1127.693</v>
      </c>
      <c r="I400" s="1">
        <v>953.89729999999997</v>
      </c>
      <c r="J400" s="1">
        <v>841.33609999999999</v>
      </c>
      <c r="K400" s="1">
        <v>768.70740000000001</v>
      </c>
      <c r="L400" s="1">
        <v>722.13610000000006</v>
      </c>
      <c r="M400" s="1">
        <v>692.37549999999999</v>
      </c>
      <c r="N400" s="1">
        <v>672.8904</v>
      </c>
      <c r="O400" s="1">
        <v>659.43690000000004</v>
      </c>
      <c r="P400" s="1">
        <v>648.9973</v>
      </c>
      <c r="Q400" s="1">
        <v>639.74549999999999</v>
      </c>
      <c r="R400" s="1">
        <v>630.3895</v>
      </c>
      <c r="S400" s="1">
        <v>620.30179999999996</v>
      </c>
      <c r="T400" s="1">
        <v>609.16629999999998</v>
      </c>
      <c r="U400" s="1">
        <v>596.85149999999999</v>
      </c>
      <c r="V400" s="1">
        <v>583.3306</v>
      </c>
      <c r="W400" s="1">
        <v>568.75930000000005</v>
      </c>
      <c r="X400" s="1">
        <v>553.25030000000004</v>
      </c>
      <c r="Y400" s="1">
        <v>536.96889999999996</v>
      </c>
      <c r="Z400" s="1">
        <v>520.11670000000004</v>
      </c>
      <c r="AA400" s="1">
        <v>502.89389999999997</v>
      </c>
      <c r="AB400" s="1">
        <v>485.44420000000002</v>
      </c>
      <c r="AC400" s="1">
        <v>467.84519999999998</v>
      </c>
      <c r="AD400" s="1">
        <v>450.17829999999998</v>
      </c>
      <c r="AE400" s="1">
        <v>432.5829</v>
      </c>
      <c r="AF400" s="1">
        <v>415.2473</v>
      </c>
      <c r="AG400" s="1">
        <v>398.2364</v>
      </c>
      <c r="AH400" s="1">
        <v>381.50459999999998</v>
      </c>
      <c r="AI400" s="1">
        <v>365.09859999999998</v>
      </c>
      <c r="AJ400" s="1">
        <v>349.1397</v>
      </c>
      <c r="AK400" s="1">
        <v>333.69920000000002</v>
      </c>
      <c r="AL400" s="1">
        <v>318.69220000000001</v>
      </c>
      <c r="AM400" s="1">
        <v>304.161</v>
      </c>
      <c r="AN400" s="1">
        <v>290.1216</v>
      </c>
      <c r="AO400" s="1">
        <v>276.62990000000002</v>
      </c>
      <c r="AP400" s="1">
        <v>263.6046</v>
      </c>
      <c r="AQ400" s="1">
        <v>251.05289999999999</v>
      </c>
      <c r="AR400" s="1">
        <v>239.0454</v>
      </c>
      <c r="AS400" s="1">
        <v>227.5275</v>
      </c>
      <c r="AT400" s="1">
        <v>216.50829999999999</v>
      </c>
      <c r="AU400" s="1">
        <v>205.9795</v>
      </c>
      <c r="AV400" s="1">
        <v>195.88380000000001</v>
      </c>
      <c r="AW400" s="1">
        <v>186.22669999999999</v>
      </c>
      <c r="AX400" s="1">
        <v>177.02449999999999</v>
      </c>
      <c r="AY400" s="1">
        <v>168.25729999999999</v>
      </c>
      <c r="AZ400" s="1">
        <v>159.8836</v>
      </c>
      <c r="BA400" s="1">
        <v>151.8775</v>
      </c>
      <c r="BB400" s="1">
        <v>144.32660000000001</v>
      </c>
      <c r="BC400" s="1">
        <v>137.09549999999999</v>
      </c>
      <c r="BD400" s="1">
        <v>130.17869999999999</v>
      </c>
      <c r="BE400" s="1">
        <v>123.6375</v>
      </c>
      <c r="BF400" s="1">
        <v>117.44280000000001</v>
      </c>
      <c r="BG400" s="1">
        <v>111.5271</v>
      </c>
      <c r="BH400" s="1">
        <v>105.9393</v>
      </c>
      <c r="BI400" s="1">
        <v>100.54689999999999</v>
      </c>
      <c r="BJ400" s="1">
        <v>95.454909999999998</v>
      </c>
      <c r="BK400" s="1">
        <v>90.621619999999993</v>
      </c>
      <c r="BL400" s="1">
        <v>86.073840000000004</v>
      </c>
      <c r="BM400" s="1">
        <v>81.698009999999996</v>
      </c>
      <c r="BN400" s="1">
        <v>77.509640000000005</v>
      </c>
      <c r="BO400" s="1">
        <v>73.623760000000004</v>
      </c>
      <c r="BP400" s="1">
        <v>69.869</v>
      </c>
      <c r="BQ400" s="1">
        <v>66.338059999999999</v>
      </c>
      <c r="BR400" s="1">
        <v>62.98742</v>
      </c>
      <c r="BS400" s="1">
        <v>59.790860000000002</v>
      </c>
      <c r="BT400" s="1">
        <v>56.75076</v>
      </c>
      <c r="BU400" s="1">
        <v>53.921050000000001</v>
      </c>
      <c r="BV400" s="1">
        <v>51.197749999999999</v>
      </c>
      <c r="BW400" s="1">
        <v>48.6008</v>
      </c>
      <c r="BX400" s="1">
        <v>46.148400000000002</v>
      </c>
      <c r="BY400" s="1">
        <v>43.842320000000001</v>
      </c>
      <c r="BZ400" s="1">
        <v>41.613129999999998</v>
      </c>
      <c r="CA400" s="1">
        <v>39.512979999999999</v>
      </c>
      <c r="CB400" s="1">
        <v>37.518630000000002</v>
      </c>
      <c r="CC400" s="1">
        <v>35.634549999999997</v>
      </c>
      <c r="CD400" s="1">
        <v>33.862520000000004</v>
      </c>
      <c r="CE400" s="1">
        <v>32.171259999999997</v>
      </c>
      <c r="CF400" s="1">
        <v>30.579529999999998</v>
      </c>
      <c r="CG400" s="1">
        <v>29.051590000000001</v>
      </c>
      <c r="CH400" s="1">
        <v>27.60351</v>
      </c>
      <c r="CI400" s="1">
        <v>26.2195</v>
      </c>
      <c r="CJ400" s="1">
        <v>24.915369999999999</v>
      </c>
      <c r="CK400" s="1">
        <v>23.671130000000002</v>
      </c>
      <c r="CL400" s="1">
        <v>22.517800000000001</v>
      </c>
      <c r="CM400" s="1">
        <v>21.38025</v>
      </c>
      <c r="CN400" s="1">
        <v>20.32526</v>
      </c>
      <c r="CO400" s="1">
        <v>19.292619999999999</v>
      </c>
      <c r="CP400" s="1">
        <v>18.34432</v>
      </c>
      <c r="CQ400" s="1">
        <v>17.432680000000001</v>
      </c>
      <c r="CR400" s="1">
        <v>16.586300000000001</v>
      </c>
      <c r="CS400" s="1">
        <v>15.803699999999999</v>
      </c>
      <c r="CT400" s="1">
        <v>15.03332</v>
      </c>
      <c r="CU400" s="1">
        <v>14.298109999999999</v>
      </c>
      <c r="CV400" s="1">
        <v>13.601929999999999</v>
      </c>
      <c r="CW400" s="1">
        <v>12.973699999999999</v>
      </c>
      <c r="CX400" s="1">
        <v>12.34816</v>
      </c>
      <c r="CY400" s="1">
        <v>11.752420000000001</v>
      </c>
      <c r="CZ400" s="1">
        <v>11.172169999999999</v>
      </c>
      <c r="DA400" s="1">
        <v>10.633649999999999</v>
      </c>
    </row>
    <row r="401" spans="1:105">
      <c r="A401">
        <v>1309.9000000000001</v>
      </c>
      <c r="B401">
        <v>85.510695664335827</v>
      </c>
      <c r="C401">
        <v>361.06380919081181</v>
      </c>
      <c r="D401">
        <v>92.943734625375384</v>
      </c>
      <c r="E401">
        <v>2.2460311158841439</v>
      </c>
      <c r="F401" s="1">
        <v>1834.366</v>
      </c>
      <c r="G401" s="1">
        <v>1400.2929999999999</v>
      </c>
      <c r="H401" s="1">
        <v>1128.8320000000001</v>
      </c>
      <c r="I401" s="1">
        <v>954.37300000000005</v>
      </c>
      <c r="J401" s="1">
        <v>841.29079999999999</v>
      </c>
      <c r="K401" s="1">
        <v>768.28030000000001</v>
      </c>
      <c r="L401" s="1">
        <v>721.45219999999995</v>
      </c>
      <c r="M401" s="1">
        <v>691.46090000000004</v>
      </c>
      <c r="N401" s="1">
        <v>671.88580000000002</v>
      </c>
      <c r="O401" s="1">
        <v>658.35749999999996</v>
      </c>
      <c r="P401" s="1">
        <v>647.91189999999995</v>
      </c>
      <c r="Q401" s="1">
        <v>638.61540000000002</v>
      </c>
      <c r="R401" s="1">
        <v>629.3134</v>
      </c>
      <c r="S401" s="1">
        <v>619.28560000000004</v>
      </c>
      <c r="T401" s="1">
        <v>608.20669999999996</v>
      </c>
      <c r="U401" s="1">
        <v>595.89369999999997</v>
      </c>
      <c r="V401" s="1">
        <v>582.44730000000004</v>
      </c>
      <c r="W401" s="1">
        <v>567.94029999999998</v>
      </c>
      <c r="X401" s="1">
        <v>552.51599999999996</v>
      </c>
      <c r="Y401" s="1">
        <v>536.34720000000004</v>
      </c>
      <c r="Z401" s="1">
        <v>519.57730000000004</v>
      </c>
      <c r="AA401" s="1">
        <v>502.4117</v>
      </c>
      <c r="AB401" s="1">
        <v>484.95030000000003</v>
      </c>
      <c r="AC401" s="1">
        <v>467.37310000000002</v>
      </c>
      <c r="AD401" s="1">
        <v>449.79320000000001</v>
      </c>
      <c r="AE401" s="1">
        <v>432.27859999999998</v>
      </c>
      <c r="AF401" s="1">
        <v>414.9803</v>
      </c>
      <c r="AG401" s="1">
        <v>397.94099999999997</v>
      </c>
      <c r="AH401" s="1">
        <v>381.20280000000002</v>
      </c>
      <c r="AI401" s="1">
        <v>364.83850000000001</v>
      </c>
      <c r="AJ401" s="1">
        <v>348.92360000000002</v>
      </c>
      <c r="AK401" s="1">
        <v>333.43939999999998</v>
      </c>
      <c r="AL401" s="1">
        <v>318.4332</v>
      </c>
      <c r="AM401" s="1">
        <v>303.87729999999999</v>
      </c>
      <c r="AN401" s="1">
        <v>289.84109999999998</v>
      </c>
      <c r="AO401" s="1">
        <v>276.31130000000002</v>
      </c>
      <c r="AP401" s="1">
        <v>263.31259999999997</v>
      </c>
      <c r="AQ401" s="1">
        <v>250.7901</v>
      </c>
      <c r="AR401" s="1">
        <v>238.79570000000001</v>
      </c>
      <c r="AS401" s="1">
        <v>227.2817</v>
      </c>
      <c r="AT401" s="1">
        <v>216.27099999999999</v>
      </c>
      <c r="AU401" s="1">
        <v>205.7098</v>
      </c>
      <c r="AV401" s="1">
        <v>195.6361</v>
      </c>
      <c r="AW401" s="1">
        <v>186.0309</v>
      </c>
      <c r="AX401" s="1">
        <v>176.80449999999999</v>
      </c>
      <c r="AY401" s="1">
        <v>168.03710000000001</v>
      </c>
      <c r="AZ401" s="1">
        <v>159.6705</v>
      </c>
      <c r="BA401" s="1">
        <v>151.68379999999999</v>
      </c>
      <c r="BB401" s="1">
        <v>144.06559999999999</v>
      </c>
      <c r="BC401" s="1">
        <v>136.8365</v>
      </c>
      <c r="BD401" s="1">
        <v>129.95580000000001</v>
      </c>
      <c r="BE401" s="1">
        <v>123.3916</v>
      </c>
      <c r="BF401" s="1">
        <v>117.1776</v>
      </c>
      <c r="BG401" s="1">
        <v>111.24760000000001</v>
      </c>
      <c r="BH401" s="1">
        <v>105.61409999999999</v>
      </c>
      <c r="BI401" s="1">
        <v>100.27719999999999</v>
      </c>
      <c r="BJ401" s="1">
        <v>95.203980000000001</v>
      </c>
      <c r="BK401" s="1">
        <v>90.373670000000004</v>
      </c>
      <c r="BL401" s="1">
        <v>85.802350000000004</v>
      </c>
      <c r="BM401" s="1">
        <v>81.489689999999996</v>
      </c>
      <c r="BN401" s="1">
        <v>77.375820000000004</v>
      </c>
      <c r="BO401" s="1">
        <v>73.483689999999996</v>
      </c>
      <c r="BP401" s="1">
        <v>69.755160000000004</v>
      </c>
      <c r="BQ401" s="1">
        <v>66.223320000000001</v>
      </c>
      <c r="BR401" s="1">
        <v>62.858080000000001</v>
      </c>
      <c r="BS401" s="1">
        <v>59.615029999999997</v>
      </c>
      <c r="BT401" s="1">
        <v>56.58446</v>
      </c>
      <c r="BU401" s="1">
        <v>53.673400000000001</v>
      </c>
      <c r="BV401" s="1">
        <v>50.938470000000002</v>
      </c>
      <c r="BW401" s="1">
        <v>48.299210000000002</v>
      </c>
      <c r="BX401" s="1">
        <v>45.832500000000003</v>
      </c>
      <c r="BY401" s="1">
        <v>43.485289999999999</v>
      </c>
      <c r="BZ401" s="1">
        <v>41.25759</v>
      </c>
      <c r="CA401" s="1">
        <v>39.176519999999996</v>
      </c>
      <c r="CB401" s="1">
        <v>37.164290000000001</v>
      </c>
      <c r="CC401" s="1">
        <v>35.273940000000003</v>
      </c>
      <c r="CD401" s="1">
        <v>33.497149999999998</v>
      </c>
      <c r="CE401" s="1">
        <v>31.806480000000001</v>
      </c>
      <c r="CF401" s="1">
        <v>30.239190000000001</v>
      </c>
      <c r="CG401" s="1">
        <v>28.72466</v>
      </c>
      <c r="CH401" s="1">
        <v>27.263470000000002</v>
      </c>
      <c r="CI401" s="1">
        <v>25.904789999999998</v>
      </c>
      <c r="CJ401" s="1">
        <v>24.618539999999999</v>
      </c>
      <c r="CK401" s="1">
        <v>23.392479999999999</v>
      </c>
      <c r="CL401" s="1">
        <v>22.248380000000001</v>
      </c>
      <c r="CM401" s="1">
        <v>21.151669999999999</v>
      </c>
      <c r="CN401" s="1">
        <v>20.075220000000002</v>
      </c>
      <c r="CO401" s="1">
        <v>19.072980000000001</v>
      </c>
      <c r="CP401" s="1">
        <v>18.1068</v>
      </c>
      <c r="CQ401" s="1">
        <v>17.2041</v>
      </c>
      <c r="CR401" s="1">
        <v>16.337160000000001</v>
      </c>
      <c r="CS401" s="1">
        <v>15.51671</v>
      </c>
      <c r="CT401" s="1">
        <v>14.721</v>
      </c>
      <c r="CU401" s="1">
        <v>13.982799999999999</v>
      </c>
      <c r="CV401" s="1">
        <v>13.27739</v>
      </c>
      <c r="CW401" s="1">
        <v>12.594620000000001</v>
      </c>
      <c r="CX401" s="1">
        <v>11.981299999999999</v>
      </c>
      <c r="CY401" s="1">
        <v>11.34413</v>
      </c>
      <c r="CZ401" s="1">
        <v>10.7624</v>
      </c>
      <c r="DA401" s="1">
        <v>10.241160000000001</v>
      </c>
    </row>
    <row r="402" spans="1:105">
      <c r="A402">
        <v>1310</v>
      </c>
      <c r="B402">
        <v>85.586359999999999</v>
      </c>
      <c r="C402">
        <v>362.37299999999999</v>
      </c>
      <c r="D402">
        <v>93.318359999999998</v>
      </c>
      <c r="E402">
        <v>2.2601469999999999</v>
      </c>
      <c r="F402" s="1">
        <v>1837.951</v>
      </c>
      <c r="G402" s="1">
        <v>1403.7449999999999</v>
      </c>
      <c r="H402" s="1">
        <v>1132.07</v>
      </c>
      <c r="I402" s="1">
        <v>957.37139999999999</v>
      </c>
      <c r="J402" s="1">
        <v>844.01229999999998</v>
      </c>
      <c r="K402" s="1">
        <v>770.63679999999999</v>
      </c>
      <c r="L402" s="1">
        <v>723.46320000000003</v>
      </c>
      <c r="M402" s="1">
        <v>693.04880000000003</v>
      </c>
      <c r="N402" s="1">
        <v>673.15480000000002</v>
      </c>
      <c r="O402" s="1">
        <v>659.5222</v>
      </c>
      <c r="P402" s="1">
        <v>648.95609999999999</v>
      </c>
      <c r="Q402" s="1">
        <v>639.49369999999999</v>
      </c>
      <c r="R402" s="1">
        <v>629.9973</v>
      </c>
      <c r="S402" s="1">
        <v>619.85329999999999</v>
      </c>
      <c r="T402" s="1">
        <v>608.79049999999995</v>
      </c>
      <c r="U402" s="1">
        <v>596.53440000000001</v>
      </c>
      <c r="V402" s="1">
        <v>583.08889999999997</v>
      </c>
      <c r="W402" s="1">
        <v>568.56849999999997</v>
      </c>
      <c r="X402" s="1">
        <v>553.22310000000004</v>
      </c>
      <c r="Y402" s="1">
        <v>537.1268</v>
      </c>
      <c r="Z402" s="1">
        <v>520.33540000000005</v>
      </c>
      <c r="AA402" s="1">
        <v>503.17039999999997</v>
      </c>
      <c r="AB402" s="1">
        <v>485.76459999999997</v>
      </c>
      <c r="AC402" s="1">
        <v>468.20400000000001</v>
      </c>
      <c r="AD402" s="1">
        <v>450.62619999999998</v>
      </c>
      <c r="AE402" s="1">
        <v>433.14699999999999</v>
      </c>
      <c r="AF402" s="1">
        <v>415.82909999999998</v>
      </c>
      <c r="AG402" s="1">
        <v>398.80860000000001</v>
      </c>
      <c r="AH402" s="1">
        <v>382.10160000000002</v>
      </c>
      <c r="AI402" s="1">
        <v>365.68520000000001</v>
      </c>
      <c r="AJ402" s="1">
        <v>349.74200000000002</v>
      </c>
      <c r="AK402" s="1">
        <v>334.30959999999999</v>
      </c>
      <c r="AL402" s="1">
        <v>319.33710000000002</v>
      </c>
      <c r="AM402" s="1">
        <v>304.8494</v>
      </c>
      <c r="AN402" s="1">
        <v>290.87849999999997</v>
      </c>
      <c r="AO402" s="1">
        <v>277.4194</v>
      </c>
      <c r="AP402" s="1">
        <v>264.45999999999998</v>
      </c>
      <c r="AQ402" s="1">
        <v>251.97890000000001</v>
      </c>
      <c r="AR402" s="1">
        <v>239.95740000000001</v>
      </c>
      <c r="AS402" s="1">
        <v>228.38319999999999</v>
      </c>
      <c r="AT402" s="1">
        <v>217.399</v>
      </c>
      <c r="AU402" s="1">
        <v>206.98740000000001</v>
      </c>
      <c r="AV402" s="1">
        <v>196.87350000000001</v>
      </c>
      <c r="AW402" s="1">
        <v>187.18039999999999</v>
      </c>
      <c r="AX402" s="1">
        <v>177.9391</v>
      </c>
      <c r="AY402" s="1">
        <v>169.16659999999999</v>
      </c>
      <c r="AZ402" s="1">
        <v>160.8536</v>
      </c>
      <c r="BA402" s="1">
        <v>152.91849999999999</v>
      </c>
      <c r="BB402" s="1">
        <v>145.25290000000001</v>
      </c>
      <c r="BC402" s="1">
        <v>137.95939999999999</v>
      </c>
      <c r="BD402" s="1">
        <v>131.1097</v>
      </c>
      <c r="BE402" s="1">
        <v>124.64449999999999</v>
      </c>
      <c r="BF402" s="1">
        <v>118.41589999999999</v>
      </c>
      <c r="BG402" s="1">
        <v>112.4885</v>
      </c>
      <c r="BH402" s="1">
        <v>106.8759</v>
      </c>
      <c r="BI402" s="1">
        <v>101.5104</v>
      </c>
      <c r="BJ402" s="1">
        <v>96.382639999999995</v>
      </c>
      <c r="BK402" s="1">
        <v>91.558599999999998</v>
      </c>
      <c r="BL402" s="1">
        <v>87.014979999999994</v>
      </c>
      <c r="BM402" s="1">
        <v>82.727369999999993</v>
      </c>
      <c r="BN402" s="1">
        <v>78.584299999999999</v>
      </c>
      <c r="BO402" s="1">
        <v>74.636129999999994</v>
      </c>
      <c r="BP402" s="1">
        <v>70.880480000000006</v>
      </c>
      <c r="BQ402" s="1">
        <v>67.320340000000002</v>
      </c>
      <c r="BR402" s="1">
        <v>63.963729999999998</v>
      </c>
      <c r="BS402" s="1">
        <v>60.902180000000001</v>
      </c>
      <c r="BT402" s="1">
        <v>57.864460000000001</v>
      </c>
      <c r="BU402" s="1">
        <v>54.909590000000001</v>
      </c>
      <c r="BV402" s="1">
        <v>52.125190000000003</v>
      </c>
      <c r="BW402" s="1">
        <v>49.578310000000002</v>
      </c>
      <c r="BX402" s="1">
        <v>47.153320000000001</v>
      </c>
      <c r="BY402" s="1">
        <v>44.871980000000001</v>
      </c>
      <c r="BZ402" s="1">
        <v>42.658580000000001</v>
      </c>
      <c r="CA402" s="1">
        <v>40.607010000000002</v>
      </c>
      <c r="CB402" s="1">
        <v>38.614449999999998</v>
      </c>
      <c r="CC402" s="1">
        <v>36.685070000000003</v>
      </c>
      <c r="CD402" s="1">
        <v>34.872810000000001</v>
      </c>
      <c r="CE402" s="1">
        <v>33.149360000000001</v>
      </c>
      <c r="CF402" s="1">
        <v>31.52336</v>
      </c>
      <c r="CG402" s="1">
        <v>29.901540000000001</v>
      </c>
      <c r="CH402" s="1">
        <v>28.408159999999999</v>
      </c>
      <c r="CI402" s="1">
        <v>27.044119999999999</v>
      </c>
      <c r="CJ402" s="1">
        <v>25.779029999999999</v>
      </c>
      <c r="CK402" s="1">
        <v>24.573239999999998</v>
      </c>
      <c r="CL402" s="1">
        <v>23.405899999999999</v>
      </c>
      <c r="CM402" s="1">
        <v>22.248090000000001</v>
      </c>
      <c r="CN402" s="1">
        <v>21.128129999999999</v>
      </c>
      <c r="CO402" s="1">
        <v>20.135719999999999</v>
      </c>
      <c r="CP402" s="1">
        <v>19.27206</v>
      </c>
      <c r="CQ402" s="1">
        <v>18.311540000000001</v>
      </c>
      <c r="CR402" s="1">
        <v>17.37546</v>
      </c>
      <c r="CS402" s="1">
        <v>16.543389999999999</v>
      </c>
      <c r="CT402" s="1">
        <v>15.84483</v>
      </c>
      <c r="CU402" s="1">
        <v>15.097989999999999</v>
      </c>
      <c r="CV402" s="1">
        <v>14.35324</v>
      </c>
      <c r="CW402" s="1">
        <v>13.615640000000001</v>
      </c>
      <c r="CX402" s="1">
        <v>13.01722</v>
      </c>
      <c r="CY402" s="1">
        <v>12.45008</v>
      </c>
      <c r="CZ402" s="1">
        <v>11.909179999999999</v>
      </c>
      <c r="DA402" s="1">
        <v>11.4246</v>
      </c>
    </row>
    <row r="403" spans="1:105">
      <c r="A403">
        <v>1310.0999999999999</v>
      </c>
      <c r="B403">
        <v>85.647978381618245</v>
      </c>
      <c r="C403">
        <v>363.76520779220488</v>
      </c>
      <c r="D403">
        <v>93.821766593405584</v>
      </c>
      <c r="E403">
        <v>2.271694452547429</v>
      </c>
      <c r="F403" s="1">
        <v>1848.2249999999999</v>
      </c>
      <c r="G403" s="1">
        <v>1411.1110000000001</v>
      </c>
      <c r="H403" s="1">
        <v>1137.4179999999999</v>
      </c>
      <c r="I403" s="1">
        <v>961.22770000000003</v>
      </c>
      <c r="J403" s="1">
        <v>846.71209999999996</v>
      </c>
      <c r="K403" s="1">
        <v>772.38819999999998</v>
      </c>
      <c r="L403" s="1">
        <v>724.47649999999999</v>
      </c>
      <c r="M403" s="1">
        <v>693.57389999999998</v>
      </c>
      <c r="N403" s="1">
        <v>673.25369999999998</v>
      </c>
      <c r="O403" s="1">
        <v>659.14580000000001</v>
      </c>
      <c r="P403" s="1">
        <v>648.16849999999999</v>
      </c>
      <c r="Q403" s="1">
        <v>638.46169999999995</v>
      </c>
      <c r="R403" s="1">
        <v>628.8365</v>
      </c>
      <c r="S403" s="1">
        <v>618.59860000000003</v>
      </c>
      <c r="T403" s="1">
        <v>607.37400000000002</v>
      </c>
      <c r="U403" s="1">
        <v>595.02940000000001</v>
      </c>
      <c r="V403" s="1">
        <v>581.5181</v>
      </c>
      <c r="W403" s="1">
        <v>566.9905</v>
      </c>
      <c r="X403" s="1">
        <v>551.57420000000002</v>
      </c>
      <c r="Y403" s="1">
        <v>535.39469999999994</v>
      </c>
      <c r="Z403" s="1">
        <v>518.68709999999999</v>
      </c>
      <c r="AA403" s="1">
        <v>501.59089999999998</v>
      </c>
      <c r="AB403" s="1">
        <v>484.2303</v>
      </c>
      <c r="AC403" s="1">
        <v>466.7253</v>
      </c>
      <c r="AD403" s="1">
        <v>449.19510000000002</v>
      </c>
      <c r="AE403" s="1">
        <v>431.83010000000002</v>
      </c>
      <c r="AF403" s="1">
        <v>414.6173</v>
      </c>
      <c r="AG403" s="1">
        <v>397.72410000000002</v>
      </c>
      <c r="AH403" s="1">
        <v>381.05520000000001</v>
      </c>
      <c r="AI403" s="1">
        <v>364.77530000000002</v>
      </c>
      <c r="AJ403" s="1">
        <v>348.95310000000001</v>
      </c>
      <c r="AK403" s="1">
        <v>333.53680000000003</v>
      </c>
      <c r="AL403" s="1">
        <v>318.64240000000001</v>
      </c>
      <c r="AM403" s="1">
        <v>304.1893</v>
      </c>
      <c r="AN403" s="1">
        <v>290.24470000000002</v>
      </c>
      <c r="AO403" s="1">
        <v>276.81110000000001</v>
      </c>
      <c r="AP403" s="1">
        <v>263.91669999999999</v>
      </c>
      <c r="AQ403" s="1">
        <v>251.50739999999999</v>
      </c>
      <c r="AR403" s="1">
        <v>239.57230000000001</v>
      </c>
      <c r="AS403" s="1">
        <v>228.1447</v>
      </c>
      <c r="AT403" s="1">
        <v>217.2047</v>
      </c>
      <c r="AU403" s="1">
        <v>206.72569999999999</v>
      </c>
      <c r="AV403" s="1">
        <v>196.68780000000001</v>
      </c>
      <c r="AW403" s="1">
        <v>187.10499999999999</v>
      </c>
      <c r="AX403" s="1">
        <v>177.90539999999999</v>
      </c>
      <c r="AY403" s="1">
        <v>169.13140000000001</v>
      </c>
      <c r="AZ403" s="1">
        <v>160.77109999999999</v>
      </c>
      <c r="BA403" s="1">
        <v>152.8381</v>
      </c>
      <c r="BB403" s="1">
        <v>145.26089999999999</v>
      </c>
      <c r="BC403" s="1">
        <v>138.0762</v>
      </c>
      <c r="BD403" s="1">
        <v>131.24029999999999</v>
      </c>
      <c r="BE403" s="1">
        <v>124.6832</v>
      </c>
      <c r="BF403" s="1">
        <v>118.50879999999999</v>
      </c>
      <c r="BG403" s="1">
        <v>112.60420000000001</v>
      </c>
      <c r="BH403" s="1">
        <v>107.0187</v>
      </c>
      <c r="BI403" s="1">
        <v>101.73269999999999</v>
      </c>
      <c r="BJ403" s="1">
        <v>96.646690000000007</v>
      </c>
      <c r="BK403" s="1">
        <v>91.850359999999995</v>
      </c>
      <c r="BL403" s="1">
        <v>87.29513</v>
      </c>
      <c r="BM403" s="1">
        <v>82.993510000000001</v>
      </c>
      <c r="BN403" s="1">
        <v>78.890960000000007</v>
      </c>
      <c r="BO403" s="1">
        <v>74.94547</v>
      </c>
      <c r="BP403" s="1">
        <v>71.240489999999994</v>
      </c>
      <c r="BQ403" s="1">
        <v>67.715209999999999</v>
      </c>
      <c r="BR403" s="1">
        <v>64.362790000000004</v>
      </c>
      <c r="BS403" s="1">
        <v>61.197510000000001</v>
      </c>
      <c r="BT403" s="1">
        <v>58.193770000000001</v>
      </c>
      <c r="BU403" s="1">
        <v>55.307450000000003</v>
      </c>
      <c r="BV403" s="1">
        <v>52.594270000000002</v>
      </c>
      <c r="BW403" s="1">
        <v>49.984810000000003</v>
      </c>
      <c r="BX403" s="1">
        <v>47.530610000000003</v>
      </c>
      <c r="BY403" s="1">
        <v>45.226619999999997</v>
      </c>
      <c r="BZ403" s="1">
        <v>42.960180000000001</v>
      </c>
      <c r="CA403" s="1">
        <v>40.887749999999997</v>
      </c>
      <c r="CB403" s="1">
        <v>38.913960000000003</v>
      </c>
      <c r="CC403" s="1">
        <v>37.024509999999999</v>
      </c>
      <c r="CD403" s="1">
        <v>35.211060000000003</v>
      </c>
      <c r="CE403" s="1">
        <v>33.52129</v>
      </c>
      <c r="CF403" s="1">
        <v>31.943570000000001</v>
      </c>
      <c r="CG403" s="1">
        <v>30.424859999999999</v>
      </c>
      <c r="CH403" s="1">
        <v>28.947579999999999</v>
      </c>
      <c r="CI403" s="1">
        <v>27.504860000000001</v>
      </c>
      <c r="CJ403" s="1">
        <v>26.205490000000001</v>
      </c>
      <c r="CK403" s="1">
        <v>24.948149999999998</v>
      </c>
      <c r="CL403" s="1">
        <v>23.76024</v>
      </c>
      <c r="CM403" s="1">
        <v>22.653390000000002</v>
      </c>
      <c r="CN403" s="1">
        <v>21.574259999999999</v>
      </c>
      <c r="CO403" s="1">
        <v>20.580670000000001</v>
      </c>
      <c r="CP403" s="1">
        <v>19.613289999999999</v>
      </c>
      <c r="CQ403" s="1">
        <v>18.753209999999999</v>
      </c>
      <c r="CR403" s="1">
        <v>17.913979999999999</v>
      </c>
      <c r="CS403" s="1">
        <v>17.139430000000001</v>
      </c>
      <c r="CT403" s="1">
        <v>16.35295</v>
      </c>
      <c r="CU403" s="1">
        <v>15.60045</v>
      </c>
      <c r="CV403" s="1">
        <v>14.92276</v>
      </c>
      <c r="CW403" s="1">
        <v>14.23612</v>
      </c>
      <c r="CX403" s="1">
        <v>13.583159999999999</v>
      </c>
      <c r="CY403" s="1">
        <v>12.93943</v>
      </c>
      <c r="CZ403" s="1">
        <v>12.34578</v>
      </c>
      <c r="DA403" s="1">
        <v>11.782819999999999</v>
      </c>
    </row>
    <row r="404" spans="1:105">
      <c r="A404">
        <v>1310.2</v>
      </c>
      <c r="B404">
        <v>85.674440000000004</v>
      </c>
      <c r="C404">
        <v>364.82709999999997</v>
      </c>
      <c r="D404">
        <v>94.623050000000006</v>
      </c>
      <c r="E404">
        <v>2.280853</v>
      </c>
      <c r="F404" s="1">
        <v>1854.9839999999999</v>
      </c>
      <c r="G404" s="1">
        <v>1415.914</v>
      </c>
      <c r="H404" s="1">
        <v>1140.8779999999999</v>
      </c>
      <c r="I404" s="1">
        <v>963.61189999999999</v>
      </c>
      <c r="J404" s="1">
        <v>848.20839999999998</v>
      </c>
      <c r="K404" s="1">
        <v>773.32320000000004</v>
      </c>
      <c r="L404" s="1">
        <v>725.03530000000001</v>
      </c>
      <c r="M404" s="1">
        <v>693.93299999999999</v>
      </c>
      <c r="N404" s="1">
        <v>673.49869999999999</v>
      </c>
      <c r="O404" s="1">
        <v>659.28279999999995</v>
      </c>
      <c r="P404" s="1">
        <v>648.27719999999999</v>
      </c>
      <c r="Q404" s="1">
        <v>638.53859999999997</v>
      </c>
      <c r="R404" s="1">
        <v>628.99890000000005</v>
      </c>
      <c r="S404" s="1">
        <v>618.76819999999998</v>
      </c>
      <c r="T404" s="1">
        <v>607.53340000000003</v>
      </c>
      <c r="U404" s="1">
        <v>595.22730000000001</v>
      </c>
      <c r="V404" s="1">
        <v>581.75890000000004</v>
      </c>
      <c r="W404" s="1">
        <v>567.23040000000003</v>
      </c>
      <c r="X404" s="1">
        <v>551.83759999999995</v>
      </c>
      <c r="Y404" s="1">
        <v>535.78300000000002</v>
      </c>
      <c r="Z404" s="1">
        <v>519.13509999999997</v>
      </c>
      <c r="AA404" s="1">
        <v>501.98790000000002</v>
      </c>
      <c r="AB404" s="1">
        <v>484.57870000000003</v>
      </c>
      <c r="AC404" s="1">
        <v>467.13799999999998</v>
      </c>
      <c r="AD404" s="1">
        <v>449.63920000000002</v>
      </c>
      <c r="AE404" s="1">
        <v>432.24639999999999</v>
      </c>
      <c r="AF404" s="1">
        <v>415.00029999999998</v>
      </c>
      <c r="AG404" s="1">
        <v>398.03160000000003</v>
      </c>
      <c r="AH404" s="1">
        <v>381.43520000000001</v>
      </c>
      <c r="AI404" s="1">
        <v>365.2131</v>
      </c>
      <c r="AJ404" s="1">
        <v>349.3811</v>
      </c>
      <c r="AK404" s="1">
        <v>333.97609999999997</v>
      </c>
      <c r="AL404" s="1">
        <v>319.0575</v>
      </c>
      <c r="AM404" s="1">
        <v>304.65159999999997</v>
      </c>
      <c r="AN404" s="1">
        <v>290.7629</v>
      </c>
      <c r="AO404" s="1">
        <v>277.3777</v>
      </c>
      <c r="AP404" s="1">
        <v>264.46710000000002</v>
      </c>
      <c r="AQ404" s="1">
        <v>252.04</v>
      </c>
      <c r="AR404" s="1">
        <v>240.1156</v>
      </c>
      <c r="AS404" s="1">
        <v>228.71190000000001</v>
      </c>
      <c r="AT404" s="1">
        <v>217.85380000000001</v>
      </c>
      <c r="AU404" s="1">
        <v>207.37629999999999</v>
      </c>
      <c r="AV404" s="1">
        <v>197.38339999999999</v>
      </c>
      <c r="AW404" s="1">
        <v>187.82679999999999</v>
      </c>
      <c r="AX404" s="1">
        <v>178.691</v>
      </c>
      <c r="AY404" s="1">
        <v>169.99299999999999</v>
      </c>
      <c r="AZ404" s="1">
        <v>161.666</v>
      </c>
      <c r="BA404" s="1">
        <v>153.7706</v>
      </c>
      <c r="BB404" s="1">
        <v>146.19970000000001</v>
      </c>
      <c r="BC404" s="1">
        <v>139.02719999999999</v>
      </c>
      <c r="BD404" s="1">
        <v>132.20820000000001</v>
      </c>
      <c r="BE404" s="1">
        <v>125.6691</v>
      </c>
      <c r="BF404" s="1">
        <v>119.4813</v>
      </c>
      <c r="BG404" s="1">
        <v>113.5838</v>
      </c>
      <c r="BH404" s="1">
        <v>108.0185</v>
      </c>
      <c r="BI404" s="1">
        <v>102.74</v>
      </c>
      <c r="BJ404" s="1">
        <v>97.643870000000007</v>
      </c>
      <c r="BK404" s="1">
        <v>92.850809999999996</v>
      </c>
      <c r="BL404" s="1">
        <v>88.317629999999994</v>
      </c>
      <c r="BM404" s="1">
        <v>83.988889999999998</v>
      </c>
      <c r="BN404" s="1">
        <v>79.911379999999994</v>
      </c>
      <c r="BO404" s="1">
        <v>75.99718</v>
      </c>
      <c r="BP404" s="1">
        <v>72.271929999999998</v>
      </c>
      <c r="BQ404" s="1">
        <v>68.709400000000002</v>
      </c>
      <c r="BR404" s="1">
        <v>65.353099999999998</v>
      </c>
      <c r="BS404" s="1">
        <v>62.196179999999998</v>
      </c>
      <c r="BT404" s="1">
        <v>59.137900000000002</v>
      </c>
      <c r="BU404" s="1">
        <v>56.278399999999998</v>
      </c>
      <c r="BV404" s="1">
        <v>53.574759999999998</v>
      </c>
      <c r="BW404" s="1">
        <v>50.987639999999999</v>
      </c>
      <c r="BX404" s="1">
        <v>48.516460000000002</v>
      </c>
      <c r="BY404" s="1">
        <v>46.13409</v>
      </c>
      <c r="BZ404" s="1">
        <v>43.923679999999997</v>
      </c>
      <c r="CA404" s="1">
        <v>41.843499999999999</v>
      </c>
      <c r="CB404" s="1">
        <v>39.821429999999999</v>
      </c>
      <c r="CC404" s="1">
        <v>37.923340000000003</v>
      </c>
      <c r="CD404" s="1">
        <v>36.083970000000001</v>
      </c>
      <c r="CE404" s="1">
        <v>34.338160000000002</v>
      </c>
      <c r="CF404" s="1">
        <v>32.729149999999997</v>
      </c>
      <c r="CG404" s="1">
        <v>31.244119999999999</v>
      </c>
      <c r="CH404" s="1">
        <v>29.752230000000001</v>
      </c>
      <c r="CI404" s="1">
        <v>28.37031</v>
      </c>
      <c r="CJ404" s="1">
        <v>27.032499999999999</v>
      </c>
      <c r="CK404" s="1">
        <v>25.807939999999999</v>
      </c>
      <c r="CL404" s="1">
        <v>24.620329999999999</v>
      </c>
      <c r="CM404" s="1">
        <v>23.43272</v>
      </c>
      <c r="CN404" s="1">
        <v>22.364909999999998</v>
      </c>
      <c r="CO404" s="1">
        <v>21.276540000000001</v>
      </c>
      <c r="CP404" s="1">
        <v>20.294270000000001</v>
      </c>
      <c r="CQ404" s="1">
        <v>19.381129999999999</v>
      </c>
      <c r="CR404" s="1">
        <v>18.480519999999999</v>
      </c>
      <c r="CS404" s="1">
        <v>17.628779999999999</v>
      </c>
      <c r="CT404" s="1">
        <v>16.833359999999999</v>
      </c>
      <c r="CU404" s="1">
        <v>16.09159</v>
      </c>
      <c r="CV404" s="1">
        <v>15.35995</v>
      </c>
      <c r="CW404" s="1">
        <v>14.69656</v>
      </c>
      <c r="CX404" s="1">
        <v>14.062670000000001</v>
      </c>
      <c r="CY404" s="1">
        <v>13.401960000000001</v>
      </c>
      <c r="CZ404" s="1">
        <v>12.77731</v>
      </c>
      <c r="DA404" s="1">
        <v>12.25309</v>
      </c>
    </row>
    <row r="405" spans="1:105">
      <c r="A405">
        <v>1310.3</v>
      </c>
      <c r="B405">
        <v>85.647220000000004</v>
      </c>
      <c r="C405">
        <v>365.33280000000002</v>
      </c>
      <c r="D405">
        <v>95.671880000000002</v>
      </c>
      <c r="E405">
        <v>2.2882159999999998</v>
      </c>
      <c r="F405" s="1">
        <v>1851.191</v>
      </c>
      <c r="G405" s="1">
        <v>1412.9760000000001</v>
      </c>
      <c r="H405" s="1">
        <v>1138.635</v>
      </c>
      <c r="I405" s="1">
        <v>961.86249999999995</v>
      </c>
      <c r="J405" s="1">
        <v>846.83690000000001</v>
      </c>
      <c r="K405" s="1">
        <v>772.14329999999995</v>
      </c>
      <c r="L405" s="1">
        <v>723.78150000000005</v>
      </c>
      <c r="M405" s="1">
        <v>692.33410000000003</v>
      </c>
      <c r="N405" s="1">
        <v>671.59969999999998</v>
      </c>
      <c r="O405" s="1">
        <v>657.1028</v>
      </c>
      <c r="P405" s="1">
        <v>645.87490000000003</v>
      </c>
      <c r="Q405" s="1">
        <v>635.90819999999997</v>
      </c>
      <c r="R405" s="1">
        <v>626.04880000000003</v>
      </c>
      <c r="S405" s="1">
        <v>615.66459999999995</v>
      </c>
      <c r="T405" s="1">
        <v>604.35360000000003</v>
      </c>
      <c r="U405" s="1">
        <v>591.98569999999995</v>
      </c>
      <c r="V405" s="1">
        <v>578.5385</v>
      </c>
      <c r="W405" s="1">
        <v>564.03859999999997</v>
      </c>
      <c r="X405" s="1">
        <v>548.75490000000002</v>
      </c>
      <c r="Y405" s="1">
        <v>532.70240000000001</v>
      </c>
      <c r="Z405" s="1">
        <v>516.16020000000003</v>
      </c>
      <c r="AA405" s="1">
        <v>499.3492</v>
      </c>
      <c r="AB405" s="1">
        <v>482.12900000000002</v>
      </c>
      <c r="AC405" s="1">
        <v>464.83190000000002</v>
      </c>
      <c r="AD405" s="1">
        <v>447.5489</v>
      </c>
      <c r="AE405" s="1">
        <v>430.37580000000003</v>
      </c>
      <c r="AF405" s="1">
        <v>413.47500000000002</v>
      </c>
      <c r="AG405" s="1">
        <v>396.71679999999998</v>
      </c>
      <c r="AH405" s="1">
        <v>380.3877</v>
      </c>
      <c r="AI405" s="1">
        <v>364.40629999999999</v>
      </c>
      <c r="AJ405" s="1">
        <v>348.86279999999999</v>
      </c>
      <c r="AK405" s="1">
        <v>333.74810000000002</v>
      </c>
      <c r="AL405" s="1">
        <v>319.04379999999998</v>
      </c>
      <c r="AM405" s="1">
        <v>304.83359999999999</v>
      </c>
      <c r="AN405" s="1">
        <v>291.12290000000002</v>
      </c>
      <c r="AO405" s="1">
        <v>277.90660000000003</v>
      </c>
      <c r="AP405" s="1">
        <v>265.24549999999999</v>
      </c>
      <c r="AQ405" s="1">
        <v>253.0351</v>
      </c>
      <c r="AR405" s="1">
        <v>241.3005</v>
      </c>
      <c r="AS405" s="1">
        <v>230.05590000000001</v>
      </c>
      <c r="AT405" s="1">
        <v>212.82220000000001</v>
      </c>
      <c r="AU405" s="1">
        <v>202.25319999999999</v>
      </c>
      <c r="AV405" s="1">
        <v>192.23374999999999</v>
      </c>
      <c r="AW405" s="1">
        <v>182.55765</v>
      </c>
      <c r="AX405" s="1">
        <v>173.32185000000001</v>
      </c>
      <c r="AY405" s="1">
        <v>164.58375000000001</v>
      </c>
      <c r="AZ405" s="1">
        <v>156.28955000000002</v>
      </c>
      <c r="BA405" s="1">
        <v>148.39605</v>
      </c>
      <c r="BB405" s="1">
        <v>140.87495000000001</v>
      </c>
      <c r="BC405" s="1">
        <v>133.70484999999999</v>
      </c>
      <c r="BD405" s="1">
        <v>126.91900000000001</v>
      </c>
      <c r="BE405" s="1">
        <v>120.43074999999999</v>
      </c>
      <c r="BF405" s="1">
        <v>122.4224</v>
      </c>
      <c r="BG405" s="1">
        <v>116.5979</v>
      </c>
      <c r="BH405" s="1">
        <v>111.06189999999999</v>
      </c>
      <c r="BI405" s="1">
        <v>105.8135</v>
      </c>
      <c r="BJ405" s="1">
        <v>100.7963</v>
      </c>
      <c r="BK405" s="1">
        <v>96.070319999999995</v>
      </c>
      <c r="BL405" s="1">
        <v>91.506739999999994</v>
      </c>
      <c r="BM405" s="1">
        <v>87.211680000000001</v>
      </c>
      <c r="BN405" s="1">
        <v>83.14967</v>
      </c>
      <c r="BO405" s="1">
        <v>79.197329999999994</v>
      </c>
      <c r="BP405" s="1">
        <v>75.510819999999995</v>
      </c>
      <c r="BQ405" s="1">
        <v>72.001339999999999</v>
      </c>
      <c r="BR405" s="1">
        <v>68.666489999999996</v>
      </c>
      <c r="BS405" s="1">
        <v>65.429699999999997</v>
      </c>
      <c r="BT405" s="1">
        <v>62.447710000000001</v>
      </c>
      <c r="BU405" s="1">
        <v>59.630519999999997</v>
      </c>
      <c r="BV405" s="1">
        <v>56.846420000000002</v>
      </c>
      <c r="BW405" s="1">
        <v>54.244999999999997</v>
      </c>
      <c r="BX405" s="1">
        <v>51.764879999999998</v>
      </c>
      <c r="BY405" s="1">
        <v>49.413800000000002</v>
      </c>
      <c r="BZ405" s="1">
        <v>47.140799999999999</v>
      </c>
      <c r="CA405" s="1">
        <v>45.013840000000002</v>
      </c>
      <c r="CB405" s="1">
        <v>43.046010000000003</v>
      </c>
      <c r="CC405" s="1">
        <v>41.092779999999998</v>
      </c>
      <c r="CD405" s="1">
        <v>39.270989999999998</v>
      </c>
      <c r="CE405" s="1">
        <v>37.580919999999999</v>
      </c>
      <c r="CF405" s="1">
        <v>35.890549999999998</v>
      </c>
      <c r="CG405" s="1">
        <v>34.296439999999997</v>
      </c>
      <c r="CH405" s="1">
        <v>32.740479999999998</v>
      </c>
      <c r="CI405" s="1">
        <v>31.300149999999999</v>
      </c>
      <c r="CJ405" s="1">
        <v>29.99005</v>
      </c>
      <c r="CK405" s="1">
        <v>28.681149999999999</v>
      </c>
      <c r="CL405" s="1">
        <v>27.469100000000001</v>
      </c>
      <c r="CM405" s="1">
        <v>26.274930000000001</v>
      </c>
      <c r="CN405" s="1">
        <v>25.163620000000002</v>
      </c>
      <c r="CO405" s="1">
        <v>24.010580000000001</v>
      </c>
      <c r="CP405" s="1">
        <v>23.002970000000001</v>
      </c>
      <c r="CQ405" s="1">
        <v>22.08447</v>
      </c>
      <c r="CR405" s="1">
        <v>21.15823</v>
      </c>
      <c r="CS405" s="1">
        <v>20.200690000000002</v>
      </c>
      <c r="CT405" s="1">
        <v>19.371600000000001</v>
      </c>
      <c r="CU405" s="1">
        <v>18.589590000000001</v>
      </c>
      <c r="CV405" s="1">
        <v>17.795069999999999</v>
      </c>
      <c r="CW405" s="1">
        <v>17.03661</v>
      </c>
      <c r="CX405" s="1">
        <v>16.360109999999999</v>
      </c>
      <c r="CY405" s="1">
        <v>15.71519</v>
      </c>
      <c r="CZ405" s="1">
        <v>15.03302</v>
      </c>
      <c r="DA405" s="1">
        <v>14.382149999999999</v>
      </c>
    </row>
    <row r="406" spans="1:105">
      <c r="A406">
        <v>1310.4000000000001</v>
      </c>
      <c r="B406">
        <v>85.567149150848934</v>
      </c>
      <c r="C406">
        <v>365.25286393606291</v>
      </c>
      <c r="D406">
        <v>96.650356093907021</v>
      </c>
      <c r="E406">
        <v>2.2944620369630488</v>
      </c>
      <c r="F406" s="1">
        <v>1853.258</v>
      </c>
      <c r="G406" s="1">
        <v>1412.5050000000001</v>
      </c>
      <c r="H406" s="1">
        <v>1134.365</v>
      </c>
      <c r="I406" s="1">
        <v>952.42160000000001</v>
      </c>
      <c r="J406" s="1">
        <v>830.95129999999995</v>
      </c>
      <c r="K406" s="1">
        <v>748.85159999999996</v>
      </c>
      <c r="L406" s="1">
        <v>692.84670000000006</v>
      </c>
      <c r="M406" s="1">
        <v>654.03650000000005</v>
      </c>
      <c r="N406" s="1">
        <v>626.303</v>
      </c>
      <c r="O406" s="1">
        <v>605.66129999999998</v>
      </c>
      <c r="P406" s="1">
        <v>653.14374999999995</v>
      </c>
      <c r="Q406" s="1">
        <v>643.56690000000003</v>
      </c>
      <c r="R406" s="1">
        <v>633.85860000000002</v>
      </c>
      <c r="S406" s="1">
        <v>623.41079999999999</v>
      </c>
      <c r="T406" s="1">
        <v>611.69125000000008</v>
      </c>
      <c r="U406" s="1">
        <v>598.96714999999995</v>
      </c>
      <c r="V406" s="1">
        <v>584.92669999999998</v>
      </c>
      <c r="W406" s="1">
        <v>569.9212</v>
      </c>
      <c r="X406" s="1">
        <v>553.94409999999993</v>
      </c>
      <c r="Y406" s="1">
        <v>537.32605000000001</v>
      </c>
      <c r="Z406" s="1">
        <v>520.15560000000005</v>
      </c>
      <c r="AA406" s="1">
        <v>502.65705000000003</v>
      </c>
      <c r="AB406" s="1">
        <v>485.05450000000002</v>
      </c>
      <c r="AC406" s="1">
        <v>467.47445000000005</v>
      </c>
      <c r="AD406" s="1">
        <v>449.59505000000001</v>
      </c>
      <c r="AE406" s="1">
        <v>431.86525</v>
      </c>
      <c r="AF406" s="1">
        <v>414.30950000000001</v>
      </c>
      <c r="AG406" s="1">
        <v>397.13459999999998</v>
      </c>
      <c r="AH406" s="1">
        <v>380.1506</v>
      </c>
      <c r="AI406" s="1">
        <v>363.43720000000002</v>
      </c>
      <c r="AJ406" s="1">
        <v>347.13715000000002</v>
      </c>
      <c r="AK406" s="1">
        <v>331.17349999999999</v>
      </c>
      <c r="AL406" s="1">
        <v>316.00540000000001</v>
      </c>
      <c r="AM406" s="1">
        <v>301.2833</v>
      </c>
      <c r="AN406" s="1">
        <v>278.3954</v>
      </c>
      <c r="AO406" s="1">
        <v>267.5206</v>
      </c>
      <c r="AP406" s="1">
        <v>256.99810000000002</v>
      </c>
      <c r="AQ406" s="1">
        <v>246.81659999999999</v>
      </c>
      <c r="AR406" s="1">
        <v>237.0609</v>
      </c>
      <c r="AS406" s="1">
        <v>227.6336</v>
      </c>
      <c r="AT406" s="1">
        <v>218.57470000000001</v>
      </c>
      <c r="AU406" s="1">
        <v>202.25319999999999</v>
      </c>
      <c r="AV406" s="1">
        <v>192.23374999999999</v>
      </c>
      <c r="AW406" s="1">
        <v>182.55765</v>
      </c>
      <c r="AX406" s="1">
        <v>173.32185000000001</v>
      </c>
      <c r="AY406" s="1">
        <v>164.58375000000001</v>
      </c>
      <c r="AZ406" s="1">
        <v>156.28955000000002</v>
      </c>
      <c r="BA406" s="1">
        <v>148.39605</v>
      </c>
      <c r="BB406" s="1">
        <v>140.87495000000001</v>
      </c>
      <c r="BC406" s="1">
        <v>133.70484999999999</v>
      </c>
      <c r="BD406" s="1">
        <v>126.91900000000001</v>
      </c>
      <c r="BE406" s="1">
        <v>120.43074999999999</v>
      </c>
      <c r="BF406" s="1">
        <v>114.23535</v>
      </c>
      <c r="BG406" s="1">
        <v>108.41249999999999</v>
      </c>
      <c r="BH406" s="1">
        <v>102.86425</v>
      </c>
      <c r="BI406" s="1">
        <v>97.562655000000007</v>
      </c>
      <c r="BJ406" s="1">
        <v>92.553690000000003</v>
      </c>
      <c r="BK406" s="1">
        <v>87.799674999999993</v>
      </c>
      <c r="BL406" s="1">
        <v>83.312835000000007</v>
      </c>
      <c r="BM406" s="1">
        <v>79.032965000000004</v>
      </c>
      <c r="BN406" s="1">
        <v>74.970654999999994</v>
      </c>
      <c r="BO406" s="1">
        <v>71.110555000000005</v>
      </c>
      <c r="BP406" s="1">
        <v>67.469645</v>
      </c>
      <c r="BQ406" s="1">
        <v>63.990110000000001</v>
      </c>
      <c r="BR406" s="1">
        <v>60.659585</v>
      </c>
      <c r="BS406" s="1">
        <v>57.520389999999999</v>
      </c>
      <c r="BT406" s="1">
        <v>54.572675000000004</v>
      </c>
      <c r="BU406" s="1">
        <v>51.747154999999999</v>
      </c>
      <c r="BV406" s="1">
        <v>49.062885000000001</v>
      </c>
      <c r="BW406" s="1">
        <v>46.474585000000005</v>
      </c>
      <c r="BX406" s="1">
        <v>44.058679999999995</v>
      </c>
      <c r="BY406" s="1">
        <v>41.796414999999996</v>
      </c>
      <c r="BZ406" s="1">
        <v>39.650964999999999</v>
      </c>
      <c r="CA406" s="1">
        <v>37.609229999999997</v>
      </c>
      <c r="CB406" s="1">
        <v>35.650044999999999</v>
      </c>
      <c r="CC406" s="1">
        <v>33.831085000000002</v>
      </c>
      <c r="CD406" s="1">
        <v>32.105395000000001</v>
      </c>
      <c r="CE406" s="1">
        <v>30.488939999999999</v>
      </c>
      <c r="CF406" s="1">
        <v>28.94877</v>
      </c>
      <c r="CG406" s="1">
        <v>27.495474999999999</v>
      </c>
      <c r="CH406" s="1">
        <v>26.062745</v>
      </c>
      <c r="CI406" s="1">
        <v>24.73104</v>
      </c>
      <c r="CJ406" s="1">
        <v>23.435099999999998</v>
      </c>
      <c r="CK406" s="1">
        <v>22.26314</v>
      </c>
      <c r="CL406" s="1">
        <v>21.141089999999998</v>
      </c>
      <c r="CM406" s="1">
        <v>20.08372</v>
      </c>
      <c r="CN406" s="1">
        <v>19.08222</v>
      </c>
      <c r="CO406" s="1">
        <v>18.096220000000002</v>
      </c>
      <c r="CP406" s="1">
        <v>17.184579999999997</v>
      </c>
      <c r="CQ406" s="1">
        <v>16.304375</v>
      </c>
      <c r="CR406" s="1">
        <v>15.490335</v>
      </c>
      <c r="CS406" s="1">
        <v>14.736495</v>
      </c>
      <c r="CT406" s="1">
        <v>13.992190000000001</v>
      </c>
      <c r="CU406" s="1">
        <v>13.299295000000001</v>
      </c>
      <c r="CV406" s="1">
        <v>12.633665000000001</v>
      </c>
      <c r="CW406" s="1">
        <v>12.0108</v>
      </c>
      <c r="CX406" s="1">
        <v>11.424745000000001</v>
      </c>
      <c r="CY406" s="1">
        <v>10.862974999999999</v>
      </c>
      <c r="CZ406" s="1">
        <v>10.360965</v>
      </c>
      <c r="DA406" s="1">
        <v>9.8382365000000007</v>
      </c>
    </row>
    <row r="407" spans="1:105">
      <c r="A407">
        <v>1310.5</v>
      </c>
      <c r="B407">
        <v>85.456299999999999</v>
      </c>
      <c r="C407">
        <v>364.71679999999998</v>
      </c>
      <c r="D407">
        <v>97.106449999999995</v>
      </c>
      <c r="E407">
        <v>2.3004989999999998</v>
      </c>
      <c r="F407" s="1">
        <v>1916.9110000000001</v>
      </c>
      <c r="G407" s="1">
        <v>1459.146</v>
      </c>
      <c r="H407" s="1">
        <v>1164.9390000000001</v>
      </c>
      <c r="I407" s="1">
        <v>967.721</v>
      </c>
      <c r="J407" s="1">
        <v>831.71810000000005</v>
      </c>
      <c r="K407" s="1">
        <v>736.13739999999996</v>
      </c>
      <c r="L407" s="1">
        <v>667.85929999999996</v>
      </c>
      <c r="M407" s="1">
        <v>618.00229999999999</v>
      </c>
      <c r="N407" s="1">
        <v>580.72180000000003</v>
      </c>
      <c r="O407" s="1">
        <v>552.23109999999997</v>
      </c>
      <c r="P407" s="1">
        <v>653.14374999999995</v>
      </c>
      <c r="Q407" s="1">
        <v>643.56690000000003</v>
      </c>
      <c r="R407" s="1">
        <v>633.85860000000002</v>
      </c>
      <c r="S407" s="1">
        <v>623.41079999999999</v>
      </c>
      <c r="T407" s="1">
        <v>611.69125000000008</v>
      </c>
      <c r="U407" s="1">
        <v>598.96714999999995</v>
      </c>
      <c r="V407" s="1">
        <v>584.92669999999998</v>
      </c>
      <c r="W407" s="1">
        <v>569.9212</v>
      </c>
      <c r="X407" s="1">
        <v>553.94409999999993</v>
      </c>
      <c r="Y407" s="1">
        <v>537.32605000000001</v>
      </c>
      <c r="Z407" s="1">
        <v>520.15560000000005</v>
      </c>
      <c r="AA407" s="1">
        <v>502.65705000000003</v>
      </c>
      <c r="AB407" s="1">
        <v>485.23230000000001</v>
      </c>
      <c r="AC407" s="1">
        <v>467.61734999999999</v>
      </c>
      <c r="AD407" s="1">
        <v>449.62385</v>
      </c>
      <c r="AE407" s="1">
        <v>432.03004999999996</v>
      </c>
      <c r="AF407" s="1">
        <v>414.44954999999999</v>
      </c>
      <c r="AG407" s="1">
        <v>397.19540000000001</v>
      </c>
      <c r="AH407" s="1">
        <v>380.22584999999998</v>
      </c>
      <c r="AI407" s="1">
        <v>363.63165000000004</v>
      </c>
      <c r="AJ407" s="1">
        <v>347.1388</v>
      </c>
      <c r="AK407" s="1">
        <v>331.19704999999999</v>
      </c>
      <c r="AL407" s="1">
        <v>316.12115</v>
      </c>
      <c r="AM407" s="1">
        <v>301.32280000000003</v>
      </c>
      <c r="AN407" s="1">
        <v>287.06074999999998</v>
      </c>
      <c r="AO407" s="1">
        <v>273.18790000000001</v>
      </c>
      <c r="AP407" s="1">
        <v>260.1345</v>
      </c>
      <c r="AQ407" s="1">
        <v>247.39370000000002</v>
      </c>
      <c r="AR407" s="1">
        <v>235.32105000000001</v>
      </c>
      <c r="AS407" s="1">
        <v>223.7698</v>
      </c>
      <c r="AT407" s="1">
        <v>208.42240000000001</v>
      </c>
      <c r="AU407" s="1">
        <v>201.05680000000001</v>
      </c>
      <c r="AV407" s="1">
        <v>193.83879999999999</v>
      </c>
      <c r="AW407" s="1">
        <v>186.87190000000001</v>
      </c>
      <c r="AX407" s="1">
        <v>173.28910000000002</v>
      </c>
      <c r="AY407" s="1">
        <v>164.52280000000002</v>
      </c>
      <c r="AZ407" s="1">
        <v>156.23054999999999</v>
      </c>
      <c r="BA407" s="1">
        <v>148.35884999999999</v>
      </c>
      <c r="BB407" s="1">
        <v>140.85560000000001</v>
      </c>
      <c r="BC407" s="1">
        <v>133.6961</v>
      </c>
      <c r="BD407" s="1">
        <v>126.9032</v>
      </c>
      <c r="BE407" s="1">
        <v>120.3476</v>
      </c>
      <c r="BF407" s="1">
        <v>114.18455</v>
      </c>
      <c r="BG407" s="1">
        <v>108.33905</v>
      </c>
      <c r="BH407" s="1">
        <v>102.77965</v>
      </c>
      <c r="BI407" s="1">
        <v>97.485320000000002</v>
      </c>
      <c r="BJ407" s="1">
        <v>92.461449999999999</v>
      </c>
      <c r="BK407" s="1">
        <v>87.730234999999993</v>
      </c>
      <c r="BL407" s="1">
        <v>83.247565000000009</v>
      </c>
      <c r="BM407" s="1">
        <v>78.967555000000004</v>
      </c>
      <c r="BN407" s="1">
        <v>74.912395000000004</v>
      </c>
      <c r="BO407" s="1">
        <v>71.057654999999997</v>
      </c>
      <c r="BP407" s="1">
        <v>67.409739999999999</v>
      </c>
      <c r="BQ407" s="1">
        <v>63.883120000000005</v>
      </c>
      <c r="BR407" s="1">
        <v>60.544700000000006</v>
      </c>
      <c r="BS407" s="1">
        <v>57.396715</v>
      </c>
      <c r="BT407" s="1">
        <v>54.410404999999997</v>
      </c>
      <c r="BU407" s="1">
        <v>51.597099999999998</v>
      </c>
      <c r="BV407" s="1">
        <v>48.980035000000001</v>
      </c>
      <c r="BW407" s="1">
        <v>46.437629999999999</v>
      </c>
      <c r="BX407" s="1">
        <v>44.050184999999999</v>
      </c>
      <c r="BY407" s="1">
        <v>41.763329999999996</v>
      </c>
      <c r="BZ407" s="1">
        <v>39.598064999999998</v>
      </c>
      <c r="CA407" s="1">
        <v>37.588070000000002</v>
      </c>
      <c r="CB407" s="1">
        <v>35.636785000000003</v>
      </c>
      <c r="CC407" s="1">
        <v>33.789659999999998</v>
      </c>
      <c r="CD407" s="1">
        <v>32.064115000000001</v>
      </c>
      <c r="CE407" s="1">
        <v>30.453175000000002</v>
      </c>
      <c r="CF407" s="1">
        <v>28.934170000000002</v>
      </c>
      <c r="CG407" s="1">
        <v>27.446300000000001</v>
      </c>
      <c r="CH407" s="1">
        <v>26.036369999999998</v>
      </c>
      <c r="CI407" s="1">
        <v>24.675605000000001</v>
      </c>
      <c r="CJ407" s="1">
        <v>23.384435</v>
      </c>
      <c r="CK407" s="1">
        <v>22.232890000000001</v>
      </c>
      <c r="CL407" s="1">
        <v>21.126040000000003</v>
      </c>
      <c r="CM407" s="1">
        <v>20.070309999999999</v>
      </c>
      <c r="CN407" s="1">
        <v>19.054355000000001</v>
      </c>
      <c r="CO407" s="1">
        <v>18.065674999999999</v>
      </c>
      <c r="CP407" s="1">
        <v>17.151054999999999</v>
      </c>
      <c r="CQ407" s="1">
        <v>16.290815000000002</v>
      </c>
      <c r="CR407" s="1">
        <v>15.48288</v>
      </c>
      <c r="CS407" s="1">
        <v>14.72621</v>
      </c>
      <c r="CT407" s="1">
        <v>13.977585000000001</v>
      </c>
      <c r="CU407" s="1">
        <v>13.285435</v>
      </c>
      <c r="CV407" s="1">
        <v>12.624725</v>
      </c>
      <c r="CW407" s="1">
        <v>12.002604999999999</v>
      </c>
      <c r="CX407" s="1">
        <v>11.420725000000001</v>
      </c>
      <c r="CY407" s="1">
        <v>10.8597</v>
      </c>
      <c r="CZ407" s="1">
        <v>10.356495000000001</v>
      </c>
      <c r="DA407" s="1">
        <v>9.8294449999999998</v>
      </c>
    </row>
    <row r="408" spans="1:105">
      <c r="A408">
        <v>1310.5999999999999</v>
      </c>
      <c r="B408">
        <v>85.343013286713514</v>
      </c>
      <c r="C408">
        <v>363.94806873127033</v>
      </c>
      <c r="D408">
        <v>96.752304145854851</v>
      </c>
      <c r="E408">
        <v>2.3073891098900958</v>
      </c>
      <c r="F408" s="1">
        <v>1951.4949999999999</v>
      </c>
      <c r="G408" s="1">
        <v>1486.03</v>
      </c>
      <c r="H408" s="1">
        <v>1186.7249999999999</v>
      </c>
      <c r="I408" s="1">
        <v>986.2337</v>
      </c>
      <c r="J408" s="1">
        <v>847.98490000000004</v>
      </c>
      <c r="K408" s="1">
        <v>750.58119999999997</v>
      </c>
      <c r="L408" s="1">
        <v>680.6395</v>
      </c>
      <c r="M408" s="1">
        <v>629.4135</v>
      </c>
      <c r="N408" s="1">
        <v>591.03589999999997</v>
      </c>
      <c r="O408" s="1">
        <v>561.41930000000002</v>
      </c>
      <c r="P408" s="1">
        <v>653.31960000000004</v>
      </c>
      <c r="Q408" s="1">
        <v>643.625</v>
      </c>
      <c r="R408" s="1">
        <v>633.90104999999994</v>
      </c>
      <c r="S408" s="1">
        <v>623.42730000000006</v>
      </c>
      <c r="T408" s="1">
        <v>611.84429999999998</v>
      </c>
      <c r="U408" s="1">
        <v>599.01274999999998</v>
      </c>
      <c r="V408" s="1">
        <v>584.98820000000001</v>
      </c>
      <c r="W408" s="1">
        <v>569.98379999999997</v>
      </c>
      <c r="X408" s="1">
        <v>554.02379999999994</v>
      </c>
      <c r="Y408" s="1">
        <v>537.38400000000001</v>
      </c>
      <c r="Z408" s="1">
        <v>520.22710000000006</v>
      </c>
      <c r="AA408" s="1">
        <v>502.78599999999994</v>
      </c>
      <c r="AB408" s="1">
        <v>485.37504999999999</v>
      </c>
      <c r="AC408" s="1">
        <v>467.66385000000002</v>
      </c>
      <c r="AD408" s="1">
        <v>449.71620000000001</v>
      </c>
      <c r="AE408" s="1">
        <v>432.20304999999996</v>
      </c>
      <c r="AF408" s="1">
        <v>414.59809999999999</v>
      </c>
      <c r="AG408" s="1">
        <v>397.26620000000003</v>
      </c>
      <c r="AH408" s="1">
        <v>380.33434999999997</v>
      </c>
      <c r="AI408" s="1">
        <v>363.75205</v>
      </c>
      <c r="AJ408" s="1">
        <v>347.17619999999999</v>
      </c>
      <c r="AK408" s="1">
        <v>331.28764999999999</v>
      </c>
      <c r="AL408" s="1">
        <v>316.17015000000004</v>
      </c>
      <c r="AM408" s="1">
        <v>301.34694999999999</v>
      </c>
      <c r="AN408" s="1">
        <v>287.06074999999998</v>
      </c>
      <c r="AO408" s="1">
        <v>273.18790000000001</v>
      </c>
      <c r="AP408" s="1">
        <v>260.1345</v>
      </c>
      <c r="AQ408" s="1">
        <v>243.53360000000001</v>
      </c>
      <c r="AR408" s="1">
        <v>235.96029999999999</v>
      </c>
      <c r="AS408" s="1">
        <v>228.58340000000001</v>
      </c>
      <c r="AT408" s="1">
        <v>212.81799999999998</v>
      </c>
      <c r="AU408" s="1">
        <v>202.15100000000001</v>
      </c>
      <c r="AV408" s="1">
        <v>192.2174</v>
      </c>
      <c r="AW408" s="1">
        <v>182.51145</v>
      </c>
      <c r="AX408" s="1">
        <v>173.28910000000002</v>
      </c>
      <c r="AY408" s="1">
        <v>164.52280000000002</v>
      </c>
      <c r="AZ408" s="1">
        <v>156.23054999999999</v>
      </c>
      <c r="BA408" s="1">
        <v>148.35884999999999</v>
      </c>
      <c r="BB408" s="1">
        <v>140.85560000000001</v>
      </c>
      <c r="BC408" s="1">
        <v>133.6961</v>
      </c>
      <c r="BD408" s="1">
        <v>126.9032</v>
      </c>
      <c r="BE408" s="1">
        <v>120.3476</v>
      </c>
      <c r="BF408" s="1">
        <v>114.18455</v>
      </c>
      <c r="BG408" s="1">
        <v>108.33905</v>
      </c>
      <c r="BH408" s="1">
        <v>102.77965</v>
      </c>
      <c r="BI408" s="1">
        <v>97.485320000000002</v>
      </c>
      <c r="BJ408" s="1">
        <v>92.461449999999999</v>
      </c>
      <c r="BK408" s="1">
        <v>87.730234999999993</v>
      </c>
      <c r="BL408" s="1">
        <v>83.247565000000009</v>
      </c>
      <c r="BM408" s="1">
        <v>78.967555000000004</v>
      </c>
      <c r="BN408" s="1">
        <v>74.912395000000004</v>
      </c>
      <c r="BO408" s="1">
        <v>71.057654999999997</v>
      </c>
      <c r="BP408" s="1">
        <v>67.409739999999999</v>
      </c>
      <c r="BQ408" s="1">
        <v>63.883120000000005</v>
      </c>
      <c r="BR408" s="1">
        <v>60.544700000000006</v>
      </c>
      <c r="BS408" s="1">
        <v>57.396715</v>
      </c>
      <c r="BT408" s="1">
        <v>54.410404999999997</v>
      </c>
      <c r="BU408" s="1">
        <v>51.597099999999998</v>
      </c>
      <c r="BV408" s="1">
        <v>48.980035000000001</v>
      </c>
      <c r="BW408" s="1">
        <v>46.437629999999999</v>
      </c>
      <c r="BX408" s="1">
        <v>44.050184999999999</v>
      </c>
      <c r="BY408" s="1">
        <v>41.763329999999996</v>
      </c>
      <c r="BZ408" s="1">
        <v>39.598064999999998</v>
      </c>
      <c r="CA408" s="1">
        <v>37.588070000000002</v>
      </c>
      <c r="CB408" s="1">
        <v>35.636785000000003</v>
      </c>
      <c r="CC408" s="1">
        <v>33.789659999999998</v>
      </c>
      <c r="CD408" s="1">
        <v>32.064115000000001</v>
      </c>
      <c r="CE408" s="1">
        <v>30.453175000000002</v>
      </c>
      <c r="CF408" s="1">
        <v>28.934170000000002</v>
      </c>
      <c r="CG408" s="1">
        <v>27.446300000000001</v>
      </c>
      <c r="CH408" s="1">
        <v>26.036369999999998</v>
      </c>
      <c r="CI408" s="1">
        <v>24.675605000000001</v>
      </c>
      <c r="CJ408" s="1">
        <v>23.384435</v>
      </c>
      <c r="CK408" s="1">
        <v>22.232890000000001</v>
      </c>
      <c r="CL408" s="1">
        <v>21.126040000000003</v>
      </c>
      <c r="CM408" s="1">
        <v>20.070309999999999</v>
      </c>
      <c r="CN408" s="1">
        <v>19.054355000000001</v>
      </c>
      <c r="CO408" s="1">
        <v>18.065674999999999</v>
      </c>
      <c r="CP408" s="1">
        <v>17.151054999999999</v>
      </c>
      <c r="CQ408" s="1">
        <v>16.290815000000002</v>
      </c>
      <c r="CR408" s="1">
        <v>15.48288</v>
      </c>
      <c r="CS408" s="1">
        <v>14.72621</v>
      </c>
      <c r="CT408" s="1">
        <v>13.977585000000001</v>
      </c>
      <c r="CU408" s="1">
        <v>13.285435</v>
      </c>
      <c r="CV408" s="1">
        <v>12.624725</v>
      </c>
      <c r="CW408" s="1">
        <v>12.002604999999999</v>
      </c>
      <c r="CX408" s="1">
        <v>11.420725000000001</v>
      </c>
      <c r="CY408" s="1">
        <v>10.8597</v>
      </c>
      <c r="CZ408" s="1">
        <v>10.356495000000001</v>
      </c>
      <c r="DA408" s="1">
        <v>9.8294449999999998</v>
      </c>
    </row>
    <row r="409" spans="1:105">
      <c r="A409">
        <v>1310.7</v>
      </c>
      <c r="B409">
        <v>85.253110000000007</v>
      </c>
      <c r="C409">
        <v>363.1875</v>
      </c>
      <c r="D409">
        <v>95.660160000000005</v>
      </c>
      <c r="E409">
        <v>2.3161619999999998</v>
      </c>
      <c r="F409" s="1">
        <v>1851.9670000000001</v>
      </c>
      <c r="G409" s="1">
        <v>1407.4639999999999</v>
      </c>
      <c r="H409" s="1">
        <v>1123.721</v>
      </c>
      <c r="I409" s="1">
        <v>934.07780000000002</v>
      </c>
      <c r="J409" s="1">
        <v>803.07389999999998</v>
      </c>
      <c r="K409" s="1">
        <v>710.17359999999996</v>
      </c>
      <c r="L409" s="1">
        <v>642.7704</v>
      </c>
      <c r="M409" s="1">
        <v>592.68640000000005</v>
      </c>
      <c r="N409" s="1">
        <v>554.4665</v>
      </c>
      <c r="O409" s="1">
        <v>524.49220000000003</v>
      </c>
      <c r="P409" s="1">
        <v>653.43004999999994</v>
      </c>
      <c r="Q409" s="1">
        <v>643.75715000000002</v>
      </c>
      <c r="R409" s="1">
        <v>633.91010000000006</v>
      </c>
      <c r="S409" s="1">
        <v>623.55169999999998</v>
      </c>
      <c r="T409" s="1">
        <v>611.91615000000002</v>
      </c>
      <c r="U409" s="1">
        <v>599.04864999999995</v>
      </c>
      <c r="V409" s="1">
        <v>585.05379999999991</v>
      </c>
      <c r="W409" s="1">
        <v>570.05295000000001</v>
      </c>
      <c r="X409" s="1">
        <v>554.09259999999995</v>
      </c>
      <c r="Y409" s="1">
        <v>537.44225000000006</v>
      </c>
      <c r="Z409" s="1">
        <v>520.30205000000001</v>
      </c>
      <c r="AA409" s="1">
        <v>502.93975</v>
      </c>
      <c r="AB409" s="1">
        <v>485.48739999999998</v>
      </c>
      <c r="AC409" s="1">
        <v>467.69979999999998</v>
      </c>
      <c r="AD409" s="1">
        <v>449.90674999999999</v>
      </c>
      <c r="AE409" s="1">
        <v>432.24639999999999</v>
      </c>
      <c r="AF409" s="1">
        <v>414.65575000000001</v>
      </c>
      <c r="AG409" s="1">
        <v>397.29194999999999</v>
      </c>
      <c r="AH409" s="1">
        <v>380.37755000000004</v>
      </c>
      <c r="AI409" s="1">
        <v>363.77100000000002</v>
      </c>
      <c r="AJ409" s="1">
        <v>347.25409999999999</v>
      </c>
      <c r="AK409" s="1">
        <v>331.37559999999996</v>
      </c>
      <c r="AL409" s="1">
        <v>316.20429999999999</v>
      </c>
      <c r="AM409" s="1">
        <v>301.36410000000001</v>
      </c>
      <c r="AN409" s="1">
        <v>287.09424999999999</v>
      </c>
      <c r="AO409" s="1">
        <v>273.22860000000003</v>
      </c>
      <c r="AP409" s="1">
        <v>260.13869999999997</v>
      </c>
      <c r="AQ409" s="1">
        <v>247.41070000000002</v>
      </c>
      <c r="AR409" s="1">
        <v>235.33715000000001</v>
      </c>
      <c r="AS409" s="1">
        <v>223.79599999999999</v>
      </c>
      <c r="AT409" s="1">
        <v>212.81799999999998</v>
      </c>
      <c r="AU409" s="1">
        <v>199.68260000000001</v>
      </c>
      <c r="AV409" s="1">
        <v>193.50139999999999</v>
      </c>
      <c r="AW409" s="1">
        <v>187.6087</v>
      </c>
      <c r="AX409" s="1">
        <v>173.28910000000002</v>
      </c>
      <c r="AY409" s="1">
        <v>164.52280000000002</v>
      </c>
      <c r="AZ409" s="1">
        <v>156.23054999999999</v>
      </c>
      <c r="BA409" s="1">
        <v>148.35884999999999</v>
      </c>
      <c r="BB409" s="1">
        <v>140.85560000000001</v>
      </c>
      <c r="BC409" s="1">
        <v>133.6961</v>
      </c>
      <c r="BD409" s="1">
        <v>126.9032</v>
      </c>
      <c r="BE409" s="1">
        <v>120.3476</v>
      </c>
      <c r="BF409" s="1">
        <v>114.18455</v>
      </c>
      <c r="BG409" s="1">
        <v>108.33905</v>
      </c>
      <c r="BH409" s="1">
        <v>102.77965</v>
      </c>
      <c r="BI409" s="1">
        <v>97.485320000000002</v>
      </c>
      <c r="BJ409" s="1">
        <v>92.461449999999999</v>
      </c>
      <c r="BK409" s="1">
        <v>87.730234999999993</v>
      </c>
      <c r="BL409" s="1">
        <v>83.247565000000009</v>
      </c>
      <c r="BM409" s="1">
        <v>78.967555000000004</v>
      </c>
      <c r="BN409" s="1">
        <v>74.912395000000004</v>
      </c>
      <c r="BO409" s="1">
        <v>71.057654999999997</v>
      </c>
      <c r="BP409" s="1">
        <v>67.409739999999999</v>
      </c>
      <c r="BQ409" s="1">
        <v>63.883120000000005</v>
      </c>
      <c r="BR409" s="1">
        <v>60.544700000000006</v>
      </c>
      <c r="BS409" s="1">
        <v>57.396715</v>
      </c>
      <c r="BT409" s="1">
        <v>54.410404999999997</v>
      </c>
      <c r="BU409" s="1">
        <v>51.597099999999998</v>
      </c>
      <c r="BV409" s="1">
        <v>48.980035000000001</v>
      </c>
      <c r="BW409" s="1">
        <v>46.437629999999999</v>
      </c>
      <c r="BX409" s="1">
        <v>44.050184999999999</v>
      </c>
      <c r="BY409" s="1">
        <v>41.763329999999996</v>
      </c>
      <c r="BZ409" s="1">
        <v>39.598064999999998</v>
      </c>
      <c r="CA409" s="1">
        <v>37.588070000000002</v>
      </c>
      <c r="CB409" s="1">
        <v>35.636785000000003</v>
      </c>
      <c r="CC409" s="1">
        <v>33.789659999999998</v>
      </c>
      <c r="CD409" s="1">
        <v>32.064115000000001</v>
      </c>
      <c r="CE409" s="1">
        <v>30.453175000000002</v>
      </c>
      <c r="CF409" s="1">
        <v>28.934170000000002</v>
      </c>
      <c r="CG409" s="1">
        <v>27.446300000000001</v>
      </c>
      <c r="CH409" s="1">
        <v>26.036369999999998</v>
      </c>
      <c r="CI409" s="1">
        <v>24.675605000000001</v>
      </c>
      <c r="CJ409" s="1">
        <v>23.384435</v>
      </c>
      <c r="CK409" s="1">
        <v>22.232890000000001</v>
      </c>
      <c r="CL409" s="1">
        <v>21.126040000000003</v>
      </c>
      <c r="CM409" s="1">
        <v>20.070309999999999</v>
      </c>
      <c r="CN409" s="1">
        <v>19.054355000000001</v>
      </c>
      <c r="CO409" s="1">
        <v>18.065674999999999</v>
      </c>
      <c r="CP409" s="1">
        <v>17.151054999999999</v>
      </c>
      <c r="CQ409" s="1">
        <v>16.290815000000002</v>
      </c>
      <c r="CR409" s="1">
        <v>15.48288</v>
      </c>
      <c r="CS409" s="1">
        <v>14.72621</v>
      </c>
      <c r="CT409" s="1">
        <v>13.992190000000001</v>
      </c>
      <c r="CU409" s="1">
        <v>13.289755</v>
      </c>
      <c r="CV409" s="1">
        <v>12.624725</v>
      </c>
      <c r="CW409" s="1">
        <v>12.002604999999999</v>
      </c>
      <c r="CX409" s="1">
        <v>11.424745000000001</v>
      </c>
      <c r="CY409" s="1">
        <v>10.862974999999999</v>
      </c>
      <c r="CZ409" s="1">
        <v>10.356495000000001</v>
      </c>
      <c r="DA409" s="1">
        <v>9.8294449999999998</v>
      </c>
    </row>
    <row r="410" spans="1:105">
      <c r="A410">
        <v>1310.8</v>
      </c>
      <c r="B410">
        <v>85.196929999999995</v>
      </c>
      <c r="C410">
        <v>362.5566</v>
      </c>
      <c r="D410">
        <v>94.21875</v>
      </c>
      <c r="E410">
        <v>2.3275600000000001</v>
      </c>
      <c r="F410" s="1">
        <v>1862.079</v>
      </c>
      <c r="G410" s="1">
        <v>1416.4480000000001</v>
      </c>
      <c r="H410" s="1">
        <v>1130.394</v>
      </c>
      <c r="I410" s="1">
        <v>937.38670000000002</v>
      </c>
      <c r="J410" s="1">
        <v>802.14760000000001</v>
      </c>
      <c r="K410" s="1">
        <v>704.60659999999996</v>
      </c>
      <c r="L410" s="1">
        <v>632.59630000000004</v>
      </c>
      <c r="M410" s="1">
        <v>578.35019999999997</v>
      </c>
      <c r="N410" s="1">
        <v>536.64279999999997</v>
      </c>
      <c r="O410" s="1">
        <v>503.92500000000001</v>
      </c>
      <c r="P410" s="1">
        <v>653.49260000000004</v>
      </c>
      <c r="Q410" s="1">
        <v>643.86519999999996</v>
      </c>
      <c r="R410" s="1">
        <v>634.03764999999999</v>
      </c>
      <c r="S410" s="1">
        <v>623.69219999999996</v>
      </c>
      <c r="T410" s="1">
        <v>611.98770000000002</v>
      </c>
      <c r="U410" s="1">
        <v>599.10825</v>
      </c>
      <c r="V410" s="1">
        <v>585.14114999999993</v>
      </c>
      <c r="W410" s="1">
        <v>570.22264999999993</v>
      </c>
      <c r="X410" s="1">
        <v>554.19114999999999</v>
      </c>
      <c r="Y410" s="1">
        <v>537.52364999999998</v>
      </c>
      <c r="Z410" s="1">
        <v>520.39460000000008</v>
      </c>
      <c r="AA410" s="1">
        <v>503.07799999999997</v>
      </c>
      <c r="AB410" s="1">
        <v>485.63225</v>
      </c>
      <c r="AC410" s="1">
        <v>467.78800000000001</v>
      </c>
      <c r="AD410" s="1">
        <v>450.09929999999997</v>
      </c>
      <c r="AE410" s="1">
        <v>432.26249999999999</v>
      </c>
      <c r="AF410" s="1">
        <v>414.7115</v>
      </c>
      <c r="AG410" s="1">
        <v>397.40710000000001</v>
      </c>
      <c r="AH410" s="1">
        <v>380.38530000000003</v>
      </c>
      <c r="AI410" s="1">
        <v>363.79155000000003</v>
      </c>
      <c r="AJ410" s="1">
        <v>347.29910000000001</v>
      </c>
      <c r="AK410" s="1">
        <v>331.4239</v>
      </c>
      <c r="AL410" s="1">
        <v>316.23694999999998</v>
      </c>
      <c r="AM410" s="1">
        <v>301.41835000000003</v>
      </c>
      <c r="AN410" s="1">
        <v>287.09424999999999</v>
      </c>
      <c r="AO410" s="1">
        <v>273.22860000000003</v>
      </c>
      <c r="AP410" s="1">
        <v>260.13869999999997</v>
      </c>
      <c r="AQ410" s="1">
        <v>247.41070000000002</v>
      </c>
      <c r="AR410" s="1">
        <v>235.33715000000001</v>
      </c>
      <c r="AS410" s="1">
        <v>223.79599999999999</v>
      </c>
      <c r="AT410" s="1">
        <v>212.81799999999998</v>
      </c>
      <c r="AU410" s="1">
        <v>199.01750000000001</v>
      </c>
      <c r="AV410" s="1">
        <v>193.27430000000001</v>
      </c>
      <c r="AW410" s="1">
        <v>187.65280000000001</v>
      </c>
      <c r="AX410" s="1">
        <v>173.28910000000002</v>
      </c>
      <c r="AY410" s="1">
        <v>164.50074999999998</v>
      </c>
      <c r="AZ410" s="1">
        <v>156.15575000000001</v>
      </c>
      <c r="BA410" s="1">
        <v>148.23814999999999</v>
      </c>
      <c r="BB410" s="1">
        <v>140.7021</v>
      </c>
      <c r="BC410" s="1">
        <v>133.53649999999999</v>
      </c>
      <c r="BD410" s="1">
        <v>126.75255</v>
      </c>
      <c r="BE410" s="1">
        <v>120.2266</v>
      </c>
      <c r="BF410" s="1">
        <v>114.0864</v>
      </c>
      <c r="BG410" s="1">
        <v>108.24475</v>
      </c>
      <c r="BH410" s="1">
        <v>102.72020000000001</v>
      </c>
      <c r="BI410" s="1">
        <v>97.463565000000003</v>
      </c>
      <c r="BJ410" s="1">
        <v>92.395139999999998</v>
      </c>
      <c r="BK410" s="1">
        <v>87.591505000000012</v>
      </c>
      <c r="BL410" s="1">
        <v>83.09602000000001</v>
      </c>
      <c r="BM410" s="1">
        <v>78.831504999999993</v>
      </c>
      <c r="BN410" s="1">
        <v>74.783355</v>
      </c>
      <c r="BO410" s="1">
        <v>70.909535000000005</v>
      </c>
      <c r="BP410" s="1">
        <v>67.245234999999994</v>
      </c>
      <c r="BQ410" s="1">
        <v>63.754075</v>
      </c>
      <c r="BR410" s="1">
        <v>60.481520000000003</v>
      </c>
      <c r="BS410" s="1">
        <v>57.316549999999999</v>
      </c>
      <c r="BT410" s="1">
        <v>54.318615000000001</v>
      </c>
      <c r="BU410" s="1">
        <v>51.520209999999999</v>
      </c>
      <c r="BV410" s="1">
        <v>48.893010000000004</v>
      </c>
      <c r="BW410" s="1">
        <v>46.377724999999998</v>
      </c>
      <c r="BX410" s="1">
        <v>44.011740000000003</v>
      </c>
      <c r="BY410" s="1">
        <v>41.742765000000006</v>
      </c>
      <c r="BZ410" s="1">
        <v>39.555895</v>
      </c>
      <c r="CA410" s="1">
        <v>37.543220000000005</v>
      </c>
      <c r="CB410" s="1">
        <v>35.58925</v>
      </c>
      <c r="CC410" s="1">
        <v>33.678944999999999</v>
      </c>
      <c r="CD410" s="1">
        <v>32.013154999999998</v>
      </c>
      <c r="CE410" s="1">
        <v>30.424860000000002</v>
      </c>
      <c r="CF410" s="1">
        <v>28.887525</v>
      </c>
      <c r="CG410" s="1">
        <v>27.369264999999999</v>
      </c>
      <c r="CH410" s="1">
        <v>25.970354999999998</v>
      </c>
      <c r="CI410" s="1">
        <v>24.628520000000002</v>
      </c>
      <c r="CJ410" s="1">
        <v>23.376239999999999</v>
      </c>
      <c r="CK410" s="1">
        <v>22.195489999999999</v>
      </c>
      <c r="CL410" s="1">
        <v>21.113970000000002</v>
      </c>
      <c r="CM410" s="1">
        <v>20.057639999999999</v>
      </c>
      <c r="CN410" s="1">
        <v>19.02619</v>
      </c>
      <c r="CO410" s="1">
        <v>18.051964999999999</v>
      </c>
      <c r="CP410" s="1">
        <v>17.141514999999998</v>
      </c>
      <c r="CQ410" s="1">
        <v>16.286049999999999</v>
      </c>
      <c r="CR410" s="1">
        <v>15.478859999999999</v>
      </c>
      <c r="CS410" s="1">
        <v>14.717269999999999</v>
      </c>
      <c r="CT410" s="1">
        <v>13.977585000000001</v>
      </c>
      <c r="CU410" s="1">
        <v>13.284089999999999</v>
      </c>
      <c r="CV410" s="1">
        <v>12.61429</v>
      </c>
      <c r="CW410" s="1">
        <v>11.997540000000001</v>
      </c>
      <c r="CX410" s="1">
        <v>11.420725000000001</v>
      </c>
      <c r="CY410" s="1">
        <v>10.8597</v>
      </c>
      <c r="CZ410" s="1">
        <v>10.33399</v>
      </c>
      <c r="DA410" s="1">
        <v>9.8190139999999992</v>
      </c>
    </row>
    <row r="411" spans="1:105">
      <c r="A411">
        <v>1310.9</v>
      </c>
      <c r="B411">
        <v>85.165138141858094</v>
      </c>
      <c r="C411">
        <v>362.03911268731167</v>
      </c>
      <c r="D411">
        <v>93.028340739259789</v>
      </c>
      <c r="E411">
        <v>2.3417826003996338</v>
      </c>
      <c r="F411" s="1">
        <v>1993.298</v>
      </c>
      <c r="G411" s="1">
        <v>1515.8710000000001</v>
      </c>
      <c r="H411" s="1">
        <v>1206.7760000000001</v>
      </c>
      <c r="I411" s="1">
        <v>997.27089999999998</v>
      </c>
      <c r="J411" s="1">
        <v>850.36760000000004</v>
      </c>
      <c r="K411" s="1">
        <v>744.63810000000001</v>
      </c>
      <c r="L411" s="1">
        <v>666.94100000000003</v>
      </c>
      <c r="M411" s="1">
        <v>608.72249999999997</v>
      </c>
      <c r="N411" s="1">
        <v>564.322</v>
      </c>
      <c r="O411" s="1">
        <v>529.87660000000005</v>
      </c>
      <c r="P411" s="1">
        <v>653.53610000000003</v>
      </c>
      <c r="Q411" s="1">
        <v>643.93020000000001</v>
      </c>
      <c r="R411" s="1">
        <v>634.19785000000002</v>
      </c>
      <c r="S411" s="1">
        <v>623.74569999999994</v>
      </c>
      <c r="T411" s="1">
        <v>612.05175000000008</v>
      </c>
      <c r="U411" s="1">
        <v>599.19454999999994</v>
      </c>
      <c r="V411" s="1">
        <v>585.41814999999997</v>
      </c>
      <c r="W411" s="1">
        <v>570.36365000000001</v>
      </c>
      <c r="X411" s="1">
        <v>554.43885</v>
      </c>
      <c r="Y411" s="1">
        <v>537.71229999999991</v>
      </c>
      <c r="Z411" s="1">
        <v>520.55169999999998</v>
      </c>
      <c r="AA411" s="1">
        <v>503.32240000000002</v>
      </c>
      <c r="AB411" s="1">
        <v>485.74924999999996</v>
      </c>
      <c r="AC411" s="1">
        <v>467.85069999999996</v>
      </c>
      <c r="AD411" s="1">
        <v>450.20765</v>
      </c>
      <c r="AE411" s="1">
        <v>432.35474999999997</v>
      </c>
      <c r="AF411" s="1">
        <v>414.85455000000002</v>
      </c>
      <c r="AG411" s="1">
        <v>397.54689999999999</v>
      </c>
      <c r="AH411" s="1">
        <v>380.4273</v>
      </c>
      <c r="AI411" s="1">
        <v>363.80165</v>
      </c>
      <c r="AJ411" s="1">
        <v>347.30449999999996</v>
      </c>
      <c r="AK411" s="1">
        <v>331.53845000000001</v>
      </c>
      <c r="AL411" s="1">
        <v>316.23694999999998</v>
      </c>
      <c r="AM411" s="1">
        <v>301.41835000000003</v>
      </c>
      <c r="AN411" s="1">
        <v>287.09424999999999</v>
      </c>
      <c r="AO411" s="1">
        <v>273.22860000000003</v>
      </c>
      <c r="AP411" s="1">
        <v>260.13869999999997</v>
      </c>
      <c r="AQ411" s="1">
        <v>247.41070000000002</v>
      </c>
      <c r="AR411" s="1">
        <v>235.33715000000001</v>
      </c>
      <c r="AS411" s="1">
        <v>220.7851</v>
      </c>
      <c r="AT411" s="1">
        <v>214.2099</v>
      </c>
      <c r="AU411" s="1">
        <v>207.815</v>
      </c>
      <c r="AV411" s="1">
        <v>192.2174</v>
      </c>
      <c r="AW411" s="1">
        <v>182.51145</v>
      </c>
      <c r="AX411" s="1">
        <v>173.2559</v>
      </c>
      <c r="AY411" s="1">
        <v>164.458</v>
      </c>
      <c r="AZ411" s="1">
        <v>156.04759999999999</v>
      </c>
      <c r="BA411" s="1">
        <v>148.08449999999999</v>
      </c>
      <c r="BB411" s="1">
        <v>140.51999999999998</v>
      </c>
      <c r="BC411" s="1">
        <v>133.33280000000002</v>
      </c>
      <c r="BD411" s="1">
        <v>126.53125</v>
      </c>
      <c r="BE411" s="1">
        <v>120.10130000000001</v>
      </c>
      <c r="BF411" s="1">
        <v>113.9776</v>
      </c>
      <c r="BG411" s="1">
        <v>108.1178</v>
      </c>
      <c r="BH411" s="1">
        <v>102.58055</v>
      </c>
      <c r="BI411" s="1">
        <v>97.329900000000009</v>
      </c>
      <c r="BJ411" s="1">
        <v>92.268779999999992</v>
      </c>
      <c r="BK411" s="1">
        <v>87.473195000000004</v>
      </c>
      <c r="BL411" s="1">
        <v>82.959230000000005</v>
      </c>
      <c r="BM411" s="1">
        <v>78.699629999999999</v>
      </c>
      <c r="BN411" s="1">
        <v>74.659224999999992</v>
      </c>
      <c r="BO411" s="1">
        <v>70.756204999999994</v>
      </c>
      <c r="BP411" s="1">
        <v>67.101884999999996</v>
      </c>
      <c r="BQ411" s="1">
        <v>63.653790000000001</v>
      </c>
      <c r="BR411" s="1">
        <v>60.354115</v>
      </c>
      <c r="BS411" s="1">
        <v>57.197045000000003</v>
      </c>
      <c r="BT411" s="1">
        <v>54.219520000000003</v>
      </c>
      <c r="BU411" s="1">
        <v>51.487430000000003</v>
      </c>
      <c r="BV411" s="1">
        <v>48.829830000000001</v>
      </c>
      <c r="BW411" s="1">
        <v>46.293979999999998</v>
      </c>
      <c r="BX411" s="1">
        <v>43.906239999999997</v>
      </c>
      <c r="BY411" s="1">
        <v>41.668710000000004</v>
      </c>
      <c r="BZ411" s="1">
        <v>39.533245000000001</v>
      </c>
      <c r="CA411" s="1">
        <v>37.475570000000005</v>
      </c>
      <c r="CB411" s="1">
        <v>35.502974999999999</v>
      </c>
      <c r="CC411" s="1">
        <v>33.589685000000003</v>
      </c>
      <c r="CD411" s="1">
        <v>31.960259999999998</v>
      </c>
      <c r="CE411" s="1">
        <v>30.357510000000001</v>
      </c>
      <c r="CF411" s="1">
        <v>28.780684999999998</v>
      </c>
      <c r="CG411" s="1">
        <v>27.288055</v>
      </c>
      <c r="CH411" s="1">
        <v>25.896445</v>
      </c>
      <c r="CI411" s="1">
        <v>24.622414999999997</v>
      </c>
      <c r="CJ411" s="1">
        <v>23.368790000000001</v>
      </c>
      <c r="CK411" s="1">
        <v>22.195489999999999</v>
      </c>
      <c r="CL411" s="1">
        <v>21.113970000000002</v>
      </c>
      <c r="CM411" s="1">
        <v>20.057639999999999</v>
      </c>
      <c r="CN411" s="1">
        <v>19.02619</v>
      </c>
      <c r="CO411" s="1">
        <v>18.051964999999999</v>
      </c>
      <c r="CP411" s="1">
        <v>17.141514999999998</v>
      </c>
      <c r="CQ411" s="1">
        <v>16.286049999999999</v>
      </c>
      <c r="CR411" s="1">
        <v>15.478859999999999</v>
      </c>
      <c r="CS411" s="1">
        <v>14.717269999999999</v>
      </c>
      <c r="CT411" s="1">
        <v>13.977585000000001</v>
      </c>
      <c r="CU411" s="1">
        <v>13.284089999999999</v>
      </c>
      <c r="CV411" s="1">
        <v>12.61429</v>
      </c>
      <c r="CW411" s="1">
        <v>11.997540000000001</v>
      </c>
      <c r="CX411" s="1">
        <v>11.420725000000001</v>
      </c>
      <c r="CY411" s="1">
        <v>10.8597</v>
      </c>
      <c r="CZ411" s="1">
        <v>10.33399</v>
      </c>
      <c r="DA411" s="1">
        <v>9.8190139999999992</v>
      </c>
    </row>
    <row r="412" spans="1:105">
      <c r="A412">
        <v>1311</v>
      </c>
      <c r="B412">
        <v>85.143280000000004</v>
      </c>
      <c r="C412">
        <v>361.55180000000001</v>
      </c>
      <c r="D412">
        <v>92.559079999999994</v>
      </c>
      <c r="E412">
        <v>2.3583829999999999</v>
      </c>
      <c r="F412" s="1">
        <v>1929.912</v>
      </c>
      <c r="G412" s="1">
        <v>1468.99</v>
      </c>
      <c r="H412" s="1">
        <v>1171.452</v>
      </c>
      <c r="I412" s="1">
        <v>970.81269999999995</v>
      </c>
      <c r="J412" s="1">
        <v>831.17</v>
      </c>
      <c r="K412" s="1">
        <v>731.6123</v>
      </c>
      <c r="L412" s="1">
        <v>659.18510000000003</v>
      </c>
      <c r="M412" s="1">
        <v>605.43899999999996</v>
      </c>
      <c r="N412" s="1">
        <v>564.70500000000004</v>
      </c>
      <c r="O412" s="1">
        <v>533.16790000000003</v>
      </c>
      <c r="P412" s="1">
        <v>653.7808</v>
      </c>
      <c r="Q412" s="1">
        <v>644.11855000000003</v>
      </c>
      <c r="R412" s="1">
        <v>634.26255000000003</v>
      </c>
      <c r="S412" s="1">
        <v>623.81355000000008</v>
      </c>
      <c r="T412" s="1">
        <v>612.28210000000001</v>
      </c>
      <c r="U412" s="1">
        <v>599.58404999999993</v>
      </c>
      <c r="V412" s="1">
        <v>585.65014999999994</v>
      </c>
      <c r="W412" s="1">
        <v>570.59050000000002</v>
      </c>
      <c r="X412" s="1">
        <v>554.74860000000001</v>
      </c>
      <c r="Y412" s="1">
        <v>537.83119999999997</v>
      </c>
      <c r="Z412" s="1">
        <v>520.72454999999991</v>
      </c>
      <c r="AA412" s="1">
        <v>503.4744</v>
      </c>
      <c r="AB412" s="1">
        <v>485.80419999999998</v>
      </c>
      <c r="AC412" s="1">
        <v>467.88454999999999</v>
      </c>
      <c r="AD412" s="1">
        <v>450.2799</v>
      </c>
      <c r="AE412" s="1">
        <v>432.50689999999997</v>
      </c>
      <c r="AF412" s="1">
        <v>414.99029999999999</v>
      </c>
      <c r="AG412" s="1">
        <v>397.6198</v>
      </c>
      <c r="AH412" s="1">
        <v>380.4948</v>
      </c>
      <c r="AI412" s="1">
        <v>363.84440000000001</v>
      </c>
      <c r="AJ412" s="1">
        <v>347.35665</v>
      </c>
      <c r="AK412" s="1">
        <v>331.69265000000001</v>
      </c>
      <c r="AL412" s="1">
        <v>316.28309999999999</v>
      </c>
      <c r="AM412" s="1">
        <v>301.46794999999997</v>
      </c>
      <c r="AN412" s="1">
        <v>287.1123</v>
      </c>
      <c r="AO412" s="1">
        <v>273.25930000000005</v>
      </c>
      <c r="AP412" s="1">
        <v>260.15840000000003</v>
      </c>
      <c r="AQ412" s="1">
        <v>247.43959999999998</v>
      </c>
      <c r="AR412" s="1">
        <v>235.36410000000001</v>
      </c>
      <c r="AS412" s="1">
        <v>219.64670000000001</v>
      </c>
      <c r="AT412" s="1">
        <v>212.83009999999999</v>
      </c>
      <c r="AU412" s="1">
        <v>206.16990000000001</v>
      </c>
      <c r="AV412" s="1">
        <v>192.23374999999999</v>
      </c>
      <c r="AW412" s="1">
        <v>182.55765</v>
      </c>
      <c r="AX412" s="1">
        <v>173.28910000000002</v>
      </c>
      <c r="AY412" s="1">
        <v>164.50074999999998</v>
      </c>
      <c r="AZ412" s="1">
        <v>156.15575000000001</v>
      </c>
      <c r="BA412" s="1">
        <v>148.23814999999999</v>
      </c>
      <c r="BB412" s="1">
        <v>140.7021</v>
      </c>
      <c r="BC412" s="1">
        <v>133.53649999999999</v>
      </c>
      <c r="BD412" s="1">
        <v>126.75255</v>
      </c>
      <c r="BE412" s="1">
        <v>120.2266</v>
      </c>
      <c r="BF412" s="1">
        <v>114.0864</v>
      </c>
      <c r="BG412" s="1">
        <v>108.24475</v>
      </c>
      <c r="BH412" s="1">
        <v>102.72020000000001</v>
      </c>
      <c r="BI412" s="1">
        <v>97.463565000000003</v>
      </c>
      <c r="BJ412" s="1">
        <v>92.395139999999998</v>
      </c>
      <c r="BK412" s="1">
        <v>87.591505000000012</v>
      </c>
      <c r="BL412" s="1">
        <v>83.09602000000001</v>
      </c>
      <c r="BM412" s="1">
        <v>78.831504999999993</v>
      </c>
      <c r="BN412" s="1">
        <v>74.783355</v>
      </c>
      <c r="BO412" s="1">
        <v>70.909535000000005</v>
      </c>
      <c r="BP412" s="1">
        <v>67.245234999999994</v>
      </c>
      <c r="BQ412" s="1">
        <v>63.754075</v>
      </c>
      <c r="BR412" s="1">
        <v>60.481520000000003</v>
      </c>
      <c r="BS412" s="1">
        <v>57.316549999999999</v>
      </c>
      <c r="BT412" s="1">
        <v>54.318615000000001</v>
      </c>
      <c r="BU412" s="1">
        <v>51.520209999999999</v>
      </c>
      <c r="BV412" s="1">
        <v>48.893010000000004</v>
      </c>
      <c r="BW412" s="1">
        <v>46.377724999999998</v>
      </c>
      <c r="BX412" s="1">
        <v>44.013975000000002</v>
      </c>
      <c r="BY412" s="1">
        <v>41.742765000000006</v>
      </c>
      <c r="BZ412" s="1">
        <v>39.555895</v>
      </c>
      <c r="CA412" s="1">
        <v>37.543220000000005</v>
      </c>
      <c r="CB412" s="1">
        <v>35.58925</v>
      </c>
      <c r="CC412" s="1">
        <v>33.678944999999999</v>
      </c>
      <c r="CD412" s="1">
        <v>32.013154999999998</v>
      </c>
      <c r="CE412" s="1">
        <v>30.424860000000002</v>
      </c>
      <c r="CF412" s="1">
        <v>28.887525</v>
      </c>
      <c r="CG412" s="1">
        <v>27.369264999999999</v>
      </c>
      <c r="CH412" s="1">
        <v>25.970354999999998</v>
      </c>
      <c r="CI412" s="1">
        <v>24.628520000000002</v>
      </c>
      <c r="CJ412" s="1">
        <v>23.376239999999999</v>
      </c>
      <c r="CK412" s="1">
        <v>22.232890000000001</v>
      </c>
      <c r="CL412" s="1">
        <v>21.126040000000003</v>
      </c>
      <c r="CM412" s="1">
        <v>20.070309999999999</v>
      </c>
      <c r="CN412" s="1">
        <v>19.054355000000001</v>
      </c>
      <c r="CO412" s="1">
        <v>18.065674999999999</v>
      </c>
      <c r="CP412" s="1">
        <v>17.151054999999999</v>
      </c>
      <c r="CQ412" s="1">
        <v>16.290815000000002</v>
      </c>
      <c r="CR412" s="1">
        <v>15.48288</v>
      </c>
      <c r="CS412" s="1">
        <v>14.72621</v>
      </c>
      <c r="CT412" s="1">
        <v>13.992190000000001</v>
      </c>
      <c r="CU412" s="1">
        <v>13.289755</v>
      </c>
      <c r="CV412" s="1">
        <v>12.624725</v>
      </c>
      <c r="CW412" s="1">
        <v>12.002604999999999</v>
      </c>
      <c r="CX412" s="1">
        <v>11.424745000000001</v>
      </c>
      <c r="CY412" s="1">
        <v>10.862974999999999</v>
      </c>
      <c r="CZ412" s="1">
        <v>10.356495000000001</v>
      </c>
      <c r="DA412" s="1">
        <v>9.8294449999999998</v>
      </c>
    </row>
    <row r="413" spans="1:105">
      <c r="A413">
        <v>1311.1</v>
      </c>
      <c r="B413">
        <v>85.116546733266787</v>
      </c>
      <c r="C413">
        <v>360.99076103896221</v>
      </c>
      <c r="D413">
        <v>92.816152927072409</v>
      </c>
      <c r="E413">
        <v>2.376934448551411</v>
      </c>
      <c r="F413" s="1">
        <v>1855.625</v>
      </c>
      <c r="G413" s="1">
        <v>1412.191</v>
      </c>
      <c r="H413" s="1">
        <v>1129.74</v>
      </c>
      <c r="I413" s="1">
        <v>941.65920000000006</v>
      </c>
      <c r="J413" s="1">
        <v>812.55840000000001</v>
      </c>
      <c r="K413" s="1">
        <v>722.00649999999996</v>
      </c>
      <c r="L413" s="1">
        <v>657.39840000000004</v>
      </c>
      <c r="M413" s="1">
        <v>610.60159999999996</v>
      </c>
      <c r="N413" s="1">
        <v>576.09950000000003</v>
      </c>
      <c r="O413" s="1">
        <v>550.07039999999995</v>
      </c>
      <c r="P413" s="1">
        <v>654.06735000000003</v>
      </c>
      <c r="Q413" s="1">
        <v>644.30899999999997</v>
      </c>
      <c r="R413" s="1">
        <v>634.39904999999999</v>
      </c>
      <c r="S413" s="1">
        <v>623.91994999999997</v>
      </c>
      <c r="T413" s="1">
        <v>612.74580000000003</v>
      </c>
      <c r="U413" s="1">
        <v>599.99204999999995</v>
      </c>
      <c r="V413" s="1">
        <v>585.86425000000008</v>
      </c>
      <c r="W413" s="1">
        <v>570.89565000000005</v>
      </c>
      <c r="X413" s="1">
        <v>554.97385000000008</v>
      </c>
      <c r="Y413" s="1">
        <v>538.36329999999998</v>
      </c>
      <c r="Z413" s="1">
        <v>521.12654999999995</v>
      </c>
      <c r="AA413" s="1">
        <v>503.58674999999999</v>
      </c>
      <c r="AB413" s="1">
        <v>485.89819999999997</v>
      </c>
      <c r="AC413" s="1">
        <v>467.95204999999999</v>
      </c>
      <c r="AD413" s="1">
        <v>450.32774999999998</v>
      </c>
      <c r="AE413" s="1">
        <v>432.71744999999999</v>
      </c>
      <c r="AF413" s="1">
        <v>415.06524999999999</v>
      </c>
      <c r="AG413" s="1">
        <v>397.69505000000004</v>
      </c>
      <c r="AH413" s="1">
        <v>380.55830000000003</v>
      </c>
      <c r="AI413" s="1">
        <v>363.89134999999999</v>
      </c>
      <c r="AJ413" s="1">
        <v>347.45275000000004</v>
      </c>
      <c r="AK413" s="1">
        <v>331.78745000000004</v>
      </c>
      <c r="AL413" s="1">
        <v>316.31545</v>
      </c>
      <c r="AM413" s="1">
        <v>301.46794999999997</v>
      </c>
      <c r="AN413" s="1">
        <v>278.57389999999998</v>
      </c>
      <c r="AO413" s="1">
        <v>269.59660000000002</v>
      </c>
      <c r="AP413" s="1">
        <v>260.83069999999998</v>
      </c>
      <c r="AQ413" s="1">
        <v>252.31630000000001</v>
      </c>
      <c r="AR413" s="1">
        <v>235.33715000000001</v>
      </c>
      <c r="AS413" s="1">
        <v>223.79599999999999</v>
      </c>
      <c r="AT413" s="1">
        <v>212.81799999999998</v>
      </c>
      <c r="AU413" s="1">
        <v>202.15100000000001</v>
      </c>
      <c r="AV413" s="1">
        <v>192.2174</v>
      </c>
      <c r="AW413" s="1">
        <v>182.51145</v>
      </c>
      <c r="AX413" s="1">
        <v>173.2559</v>
      </c>
      <c r="AY413" s="1">
        <v>164.458</v>
      </c>
      <c r="AZ413" s="1">
        <v>156.04759999999999</v>
      </c>
      <c r="BA413" s="1">
        <v>148.08449999999999</v>
      </c>
      <c r="BB413" s="1">
        <v>140.51999999999998</v>
      </c>
      <c r="BC413" s="1">
        <v>133.33280000000002</v>
      </c>
      <c r="BD413" s="1">
        <v>126.53125</v>
      </c>
      <c r="BE413" s="1">
        <v>120.10130000000001</v>
      </c>
      <c r="BF413" s="1">
        <v>113.9776</v>
      </c>
      <c r="BG413" s="1">
        <v>108.1178</v>
      </c>
      <c r="BH413" s="1">
        <v>102.58055</v>
      </c>
      <c r="BI413" s="1">
        <v>97.329900000000009</v>
      </c>
      <c r="BJ413" s="1">
        <v>92.268779999999992</v>
      </c>
      <c r="BK413" s="1">
        <v>87.473195000000004</v>
      </c>
      <c r="BL413" s="1">
        <v>82.959230000000005</v>
      </c>
      <c r="BM413" s="1">
        <v>78.699629999999999</v>
      </c>
      <c r="BN413" s="1">
        <v>74.659224999999992</v>
      </c>
      <c r="BO413" s="1">
        <v>70.756204999999994</v>
      </c>
      <c r="BP413" s="1">
        <v>67.101884999999996</v>
      </c>
      <c r="BQ413" s="1">
        <v>63.653790000000001</v>
      </c>
      <c r="BR413" s="1">
        <v>60.354115</v>
      </c>
      <c r="BS413" s="1">
        <v>57.197045000000003</v>
      </c>
      <c r="BT413" s="1">
        <v>54.219520000000003</v>
      </c>
      <c r="BU413" s="1">
        <v>51.487430000000003</v>
      </c>
      <c r="BV413" s="1">
        <v>48.829830000000001</v>
      </c>
      <c r="BW413" s="1">
        <v>46.293979999999998</v>
      </c>
      <c r="BX413" s="1">
        <v>43.906239999999997</v>
      </c>
      <c r="BY413" s="1">
        <v>41.668710000000004</v>
      </c>
      <c r="BZ413" s="1">
        <v>39.533245000000001</v>
      </c>
      <c r="CA413" s="1">
        <v>37.475570000000005</v>
      </c>
      <c r="CB413" s="1">
        <v>35.502974999999999</v>
      </c>
      <c r="CC413" s="1">
        <v>33.589685000000003</v>
      </c>
      <c r="CD413" s="1">
        <v>31.960259999999998</v>
      </c>
      <c r="CE413" s="1">
        <v>30.357510000000001</v>
      </c>
      <c r="CF413" s="1">
        <v>28.780684999999998</v>
      </c>
      <c r="CG413" s="1">
        <v>27.288055</v>
      </c>
      <c r="CH413" s="1">
        <v>25.896445</v>
      </c>
      <c r="CI413" s="1">
        <v>24.622414999999997</v>
      </c>
      <c r="CJ413" s="1">
        <v>23.368790000000001</v>
      </c>
      <c r="CK413" s="1">
        <v>22.195489999999999</v>
      </c>
      <c r="CL413" s="1">
        <v>21.113970000000002</v>
      </c>
      <c r="CM413" s="1">
        <v>20.057639999999999</v>
      </c>
      <c r="CN413" s="1">
        <v>19.02619</v>
      </c>
      <c r="CO413" s="1">
        <v>18.051964999999999</v>
      </c>
      <c r="CP413" s="1">
        <v>17.141514999999998</v>
      </c>
      <c r="CQ413" s="1">
        <v>16.286049999999999</v>
      </c>
      <c r="CR413" s="1">
        <v>15.478859999999999</v>
      </c>
      <c r="CS413" s="1">
        <v>14.717269999999999</v>
      </c>
      <c r="CT413" s="1">
        <v>13.977585000000001</v>
      </c>
      <c r="CU413" s="1">
        <v>13.284089999999999</v>
      </c>
      <c r="CV413" s="1">
        <v>12.61429</v>
      </c>
      <c r="CW413" s="1">
        <v>11.997540000000001</v>
      </c>
      <c r="CX413" s="1">
        <v>11.420725000000001</v>
      </c>
      <c r="CY413" s="1">
        <v>10.8597</v>
      </c>
      <c r="CZ413" s="1">
        <v>10.33399</v>
      </c>
      <c r="DA413" s="1">
        <v>9.8190139999999992</v>
      </c>
    </row>
    <row r="414" spans="1:105">
      <c r="A414">
        <v>1311.2</v>
      </c>
      <c r="B414">
        <v>85.077699999999993</v>
      </c>
      <c r="C414">
        <v>360.32909999999998</v>
      </c>
      <c r="D414">
        <v>93.524410000000003</v>
      </c>
      <c r="E414">
        <v>2.3970950000000002</v>
      </c>
      <c r="F414" s="1">
        <v>1844.7619999999999</v>
      </c>
      <c r="G414" s="1">
        <v>1402.905</v>
      </c>
      <c r="H414" s="1">
        <v>1121.6120000000001</v>
      </c>
      <c r="I414" s="1">
        <v>934.63480000000004</v>
      </c>
      <c r="J414" s="1">
        <v>806.89840000000004</v>
      </c>
      <c r="K414" s="1">
        <v>718.1934</v>
      </c>
      <c r="L414" s="1">
        <v>655.94770000000005</v>
      </c>
      <c r="M414" s="1">
        <v>611.99630000000002</v>
      </c>
      <c r="N414" s="1">
        <v>580.61239999999998</v>
      </c>
      <c r="O414" s="1">
        <v>557.78909999999996</v>
      </c>
      <c r="P414" s="1">
        <v>654.57335</v>
      </c>
      <c r="Q414" s="1">
        <v>644.88225</v>
      </c>
      <c r="R414" s="1">
        <v>635.02515000000005</v>
      </c>
      <c r="S414" s="1">
        <v>624.42239999999993</v>
      </c>
      <c r="T414" s="1">
        <v>613.07600000000002</v>
      </c>
      <c r="U414" s="1">
        <v>600.16924999999992</v>
      </c>
      <c r="V414" s="1">
        <v>586.28030000000001</v>
      </c>
      <c r="W414" s="1">
        <v>571.09885000000008</v>
      </c>
      <c r="X414" s="1">
        <v>555.26739999999995</v>
      </c>
      <c r="Y414" s="1">
        <v>538.90924999999993</v>
      </c>
      <c r="Z414" s="1">
        <v>521.50535000000002</v>
      </c>
      <c r="AA414" s="1">
        <v>503.71100000000001</v>
      </c>
      <c r="AB414" s="1">
        <v>485.9803</v>
      </c>
      <c r="AC414" s="1">
        <v>468.0976</v>
      </c>
      <c r="AD414" s="1">
        <v>450.47899999999998</v>
      </c>
      <c r="AE414" s="1">
        <v>432.86720000000003</v>
      </c>
      <c r="AF414" s="1">
        <v>415.18875000000003</v>
      </c>
      <c r="AG414" s="1">
        <v>397.74165000000005</v>
      </c>
      <c r="AH414" s="1">
        <v>380.71355</v>
      </c>
      <c r="AI414" s="1">
        <v>363.93979999999999</v>
      </c>
      <c r="AJ414" s="1">
        <v>347.56254999999999</v>
      </c>
      <c r="AK414" s="1">
        <v>331.80534999999998</v>
      </c>
      <c r="AL414" s="1">
        <v>316.34690000000001</v>
      </c>
      <c r="AM414" s="1">
        <v>291.95170000000002</v>
      </c>
      <c r="AN414" s="1">
        <v>281.22210000000001</v>
      </c>
      <c r="AO414" s="1">
        <v>270.755</v>
      </c>
      <c r="AP414" s="1">
        <v>260.54250000000002</v>
      </c>
      <c r="AQ414" s="1">
        <v>250.5943</v>
      </c>
      <c r="AR414" s="1">
        <v>240.869</v>
      </c>
      <c r="AS414" s="1">
        <v>223.79599999999999</v>
      </c>
      <c r="AT414" s="1">
        <v>212.80865</v>
      </c>
      <c r="AU414" s="1">
        <v>202.09989999999999</v>
      </c>
      <c r="AV414" s="1">
        <v>192.20814999999999</v>
      </c>
      <c r="AW414" s="1">
        <v>182.458</v>
      </c>
      <c r="AX414" s="1">
        <v>173.221</v>
      </c>
      <c r="AY414" s="1">
        <v>164.39499999999998</v>
      </c>
      <c r="AZ414" s="1">
        <v>155.99265</v>
      </c>
      <c r="BA414" s="1">
        <v>148.0368</v>
      </c>
      <c r="BB414" s="1">
        <v>140.4759</v>
      </c>
      <c r="BC414" s="1">
        <v>133.2784</v>
      </c>
      <c r="BD414" s="1">
        <v>126.43975</v>
      </c>
      <c r="BE414" s="1">
        <v>119.99924999999999</v>
      </c>
      <c r="BF414" s="1">
        <v>113.90545</v>
      </c>
      <c r="BG414" s="1">
        <v>107.99890000000001</v>
      </c>
      <c r="BH414" s="1">
        <v>102.46600000000001</v>
      </c>
      <c r="BI414" s="1">
        <v>97.184020000000004</v>
      </c>
      <c r="BJ414" s="1">
        <v>92.193680000000001</v>
      </c>
      <c r="BK414" s="1">
        <v>87.426405000000003</v>
      </c>
      <c r="BL414" s="1">
        <v>82.925555000000003</v>
      </c>
      <c r="BM414" s="1">
        <v>78.640180000000001</v>
      </c>
      <c r="BN414" s="1">
        <v>74.583825000000004</v>
      </c>
      <c r="BO414" s="1">
        <v>70.697499999999991</v>
      </c>
      <c r="BP414" s="1">
        <v>67.032444999999996</v>
      </c>
      <c r="BQ414" s="1">
        <v>63.549485000000004</v>
      </c>
      <c r="BR414" s="1">
        <v>60.207189999999997</v>
      </c>
      <c r="BS414" s="1">
        <v>57.076194999999998</v>
      </c>
      <c r="BT414" s="1">
        <v>54.122219999999999</v>
      </c>
      <c r="BU414" s="1">
        <v>51.396979999999999</v>
      </c>
      <c r="BV414" s="1">
        <v>48.763374999999996</v>
      </c>
      <c r="BW414" s="1">
        <v>46.251365</v>
      </c>
      <c r="BX414" s="1">
        <v>43.814305000000004</v>
      </c>
      <c r="BY414" s="1">
        <v>41.538174999999995</v>
      </c>
      <c r="BZ414" s="1">
        <v>39.425960000000003</v>
      </c>
      <c r="CA414" s="1">
        <v>37.381990000000002</v>
      </c>
      <c r="CB414" s="1">
        <v>35.435924999999997</v>
      </c>
      <c r="CC414" s="1">
        <v>33.574635000000001</v>
      </c>
      <c r="CD414" s="1">
        <v>31.898420000000002</v>
      </c>
      <c r="CE414" s="1">
        <v>30.265275000000003</v>
      </c>
      <c r="CF414" s="1">
        <v>28.704689999999999</v>
      </c>
      <c r="CG414" s="1">
        <v>27.258699999999997</v>
      </c>
      <c r="CH414" s="1">
        <v>25.886760000000002</v>
      </c>
      <c r="CI414" s="1">
        <v>24.606175</v>
      </c>
      <c r="CJ414" s="1">
        <v>23.354190000000003</v>
      </c>
      <c r="CK414" s="1">
        <v>22.185355000000001</v>
      </c>
      <c r="CL414" s="1">
        <v>21.110545000000002</v>
      </c>
      <c r="CM414" s="1">
        <v>20.040505000000003</v>
      </c>
      <c r="CN414" s="1">
        <v>19.003540000000001</v>
      </c>
      <c r="CO414" s="1">
        <v>18.044664999999998</v>
      </c>
      <c r="CP414" s="1">
        <v>17.140470000000001</v>
      </c>
      <c r="CQ414" s="1">
        <v>16.286049999999999</v>
      </c>
      <c r="CR414" s="1">
        <v>15.48288</v>
      </c>
      <c r="CS414" s="1">
        <v>14.717269999999999</v>
      </c>
      <c r="CT414" s="1">
        <v>13.977585000000001</v>
      </c>
      <c r="CU414" s="1">
        <v>13.284089999999999</v>
      </c>
      <c r="CV414" s="1">
        <v>12.624725</v>
      </c>
      <c r="CW414" s="1">
        <v>12.002604999999999</v>
      </c>
      <c r="CX414" s="1">
        <v>11.424745000000001</v>
      </c>
      <c r="CY414" s="1">
        <v>10.862974999999999</v>
      </c>
      <c r="CZ414" s="1">
        <v>10.356495000000001</v>
      </c>
      <c r="DA414" s="1">
        <v>9.8294449999999998</v>
      </c>
    </row>
    <row r="415" spans="1:105">
      <c r="A415">
        <v>1311.3</v>
      </c>
      <c r="B415">
        <v>85.033330000000007</v>
      </c>
      <c r="C415">
        <v>359.66750000000002</v>
      </c>
      <c r="D415">
        <v>94.353520000000003</v>
      </c>
      <c r="E415">
        <v>2.418793</v>
      </c>
      <c r="F415" s="1">
        <v>1846.9870000000001</v>
      </c>
      <c r="G415" s="1">
        <v>1405.2280000000001</v>
      </c>
      <c r="H415" s="1">
        <v>1126.3219999999999</v>
      </c>
      <c r="I415" s="1">
        <v>943.45119999999997</v>
      </c>
      <c r="J415" s="1">
        <v>820.72770000000003</v>
      </c>
      <c r="K415" s="1">
        <v>737.2183</v>
      </c>
      <c r="L415" s="1">
        <v>679.81280000000004</v>
      </c>
      <c r="M415" s="1">
        <v>639.87459999999999</v>
      </c>
      <c r="N415" s="1">
        <v>611.49829999999997</v>
      </c>
      <c r="O415" s="1">
        <v>590.71969999999999</v>
      </c>
      <c r="P415" s="1">
        <v>655.16415000000006</v>
      </c>
      <c r="Q415" s="1">
        <v>645.50630000000001</v>
      </c>
      <c r="R415" s="1">
        <v>635.62135000000001</v>
      </c>
      <c r="S415" s="1">
        <v>624.94510000000002</v>
      </c>
      <c r="T415" s="1">
        <v>613.22055</v>
      </c>
      <c r="U415" s="1">
        <v>600.64204999999993</v>
      </c>
      <c r="V415" s="1">
        <v>586.55849999999998</v>
      </c>
      <c r="W415" s="1">
        <v>571.46569999999997</v>
      </c>
      <c r="X415" s="1">
        <v>555.57410000000004</v>
      </c>
      <c r="Y415" s="1">
        <v>538.99119999999994</v>
      </c>
      <c r="Z415" s="1">
        <v>521.60670000000005</v>
      </c>
      <c r="AA415" s="1">
        <v>503.84289999999999</v>
      </c>
      <c r="AB415" s="1">
        <v>486.02695</v>
      </c>
      <c r="AC415" s="1">
        <v>468.28255000000001</v>
      </c>
      <c r="AD415" s="1">
        <v>450.62574999999998</v>
      </c>
      <c r="AE415" s="1">
        <v>432.89790000000005</v>
      </c>
      <c r="AF415" s="1">
        <v>415.34609999999998</v>
      </c>
      <c r="AG415" s="1">
        <v>397.8501</v>
      </c>
      <c r="AH415" s="1">
        <v>380.85479999999995</v>
      </c>
      <c r="AI415" s="1">
        <v>363.98705000000001</v>
      </c>
      <c r="AJ415" s="1">
        <v>347.66520000000003</v>
      </c>
      <c r="AK415" s="1">
        <v>331.8168</v>
      </c>
      <c r="AL415" s="1">
        <v>306.76780000000002</v>
      </c>
      <c r="AM415" s="1">
        <v>295.06420000000003</v>
      </c>
      <c r="AN415" s="1">
        <v>283.61880000000002</v>
      </c>
      <c r="AO415" s="1">
        <v>272.47250000000003</v>
      </c>
      <c r="AP415" s="1">
        <v>261.64670000000001</v>
      </c>
      <c r="AQ415" s="1">
        <v>251.1447</v>
      </c>
      <c r="AR415" s="1">
        <v>241.0273</v>
      </c>
      <c r="AS415" s="1">
        <v>223.7713</v>
      </c>
      <c r="AT415" s="1">
        <v>212.7732</v>
      </c>
      <c r="AU415" s="1">
        <v>202.0513</v>
      </c>
      <c r="AV415" s="1">
        <v>192.07909999999998</v>
      </c>
      <c r="AW415" s="1">
        <v>182.39155</v>
      </c>
      <c r="AX415" s="1">
        <v>173.17450000000002</v>
      </c>
      <c r="AY415" s="1">
        <v>164.31439999999998</v>
      </c>
      <c r="AZ415" s="1">
        <v>155.971</v>
      </c>
      <c r="BA415" s="1">
        <v>148.0171</v>
      </c>
      <c r="BB415" s="1">
        <v>140.43540000000002</v>
      </c>
      <c r="BC415" s="1">
        <v>133.26409999999998</v>
      </c>
      <c r="BD415" s="1">
        <v>126.40595</v>
      </c>
      <c r="BE415" s="1">
        <v>119.91624999999999</v>
      </c>
      <c r="BF415" s="1">
        <v>113.7988</v>
      </c>
      <c r="BG415" s="1">
        <v>107.9254</v>
      </c>
      <c r="BH415" s="1">
        <v>102.404</v>
      </c>
      <c r="BI415" s="1">
        <v>97.124570000000006</v>
      </c>
      <c r="BJ415" s="1">
        <v>92.12603</v>
      </c>
      <c r="BK415" s="1">
        <v>87.339230000000001</v>
      </c>
      <c r="BL415" s="1">
        <v>82.847620000000006</v>
      </c>
      <c r="BM415" s="1">
        <v>78.568799999999996</v>
      </c>
      <c r="BN415" s="1">
        <v>74.505745000000005</v>
      </c>
      <c r="BO415" s="1">
        <v>70.674549999999996</v>
      </c>
      <c r="BP415" s="1">
        <v>66.992064999999997</v>
      </c>
      <c r="BQ415" s="1">
        <v>63.477959999999996</v>
      </c>
      <c r="BR415" s="1">
        <v>60.169494999999998</v>
      </c>
      <c r="BS415" s="1">
        <v>57.042365000000004</v>
      </c>
      <c r="BT415" s="1">
        <v>54.092269999999999</v>
      </c>
      <c r="BU415" s="1">
        <v>51.333650000000006</v>
      </c>
      <c r="BV415" s="1">
        <v>48.712859999999999</v>
      </c>
      <c r="BW415" s="1">
        <v>46.196825000000004</v>
      </c>
      <c r="BX415" s="1">
        <v>43.770795</v>
      </c>
      <c r="BY415" s="1">
        <v>41.476785</v>
      </c>
      <c r="BZ415" s="1">
        <v>39.324484999999996</v>
      </c>
      <c r="CA415" s="1">
        <v>37.305400000000006</v>
      </c>
      <c r="CB415" s="1">
        <v>35.390770000000003</v>
      </c>
      <c r="CC415" s="1">
        <v>33.573295000000002</v>
      </c>
      <c r="CD415" s="1">
        <v>31.86504</v>
      </c>
      <c r="CE415" s="1">
        <v>30.223849999999999</v>
      </c>
      <c r="CF415" s="1">
        <v>28.688894999999999</v>
      </c>
      <c r="CG415" s="1">
        <v>27.230535</v>
      </c>
      <c r="CH415" s="1">
        <v>25.870519999999999</v>
      </c>
      <c r="CI415" s="1">
        <v>24.58859</v>
      </c>
      <c r="CJ415" s="1">
        <v>23.33914</v>
      </c>
      <c r="CK415" s="1">
        <v>22.178644999999999</v>
      </c>
      <c r="CL415" s="1">
        <v>21.07225</v>
      </c>
      <c r="CM415" s="1">
        <v>20.030670000000001</v>
      </c>
      <c r="CN415" s="1">
        <v>18.99192</v>
      </c>
      <c r="CO415" s="1">
        <v>18.040790000000001</v>
      </c>
      <c r="CP415" s="1">
        <v>17.125864999999997</v>
      </c>
      <c r="CQ415" s="1">
        <v>16.269359999999999</v>
      </c>
      <c r="CR415" s="1">
        <v>15.478859999999999</v>
      </c>
      <c r="CS415" s="1">
        <v>14.693875</v>
      </c>
      <c r="CT415" s="1">
        <v>13.96715</v>
      </c>
      <c r="CU415" s="1">
        <v>13.279325</v>
      </c>
      <c r="CV415" s="1">
        <v>12.61429</v>
      </c>
      <c r="CW415" s="1">
        <v>11.997540000000001</v>
      </c>
      <c r="CX415" s="1">
        <v>11.420725000000001</v>
      </c>
      <c r="CY415" s="1">
        <v>10.8597</v>
      </c>
      <c r="CZ415" s="1">
        <v>10.33399</v>
      </c>
      <c r="DA415" s="1">
        <v>9.8190139999999992</v>
      </c>
    </row>
    <row r="416" spans="1:105">
      <c r="A416">
        <v>1311.4</v>
      </c>
      <c r="B416">
        <v>84.999280689310652</v>
      </c>
      <c r="C416">
        <v>359.1613014985009</v>
      </c>
      <c r="D416">
        <v>94.988553166833725</v>
      </c>
      <c r="E416">
        <v>2.4421640599401111</v>
      </c>
      <c r="F416" s="1">
        <v>1847.03</v>
      </c>
      <c r="G416" s="1">
        <v>1408.201</v>
      </c>
      <c r="H416" s="1">
        <v>1133.4010000000001</v>
      </c>
      <c r="I416" s="1">
        <v>955.70870000000002</v>
      </c>
      <c r="J416" s="1">
        <v>838.98410000000001</v>
      </c>
      <c r="K416" s="1">
        <v>761.78200000000004</v>
      </c>
      <c r="L416" s="1">
        <v>710.35299999999995</v>
      </c>
      <c r="M416" s="1">
        <v>675.6703</v>
      </c>
      <c r="N416" s="1">
        <v>651.61710000000005</v>
      </c>
      <c r="O416" s="1">
        <v>634.11680000000001</v>
      </c>
      <c r="P416" s="1">
        <v>620.31759999999997</v>
      </c>
      <c r="Q416" s="1">
        <v>608.45039999999995</v>
      </c>
      <c r="R416" s="1">
        <v>597.32029999999997</v>
      </c>
      <c r="S416" s="1">
        <v>625.43669999999997</v>
      </c>
      <c r="T416" s="1">
        <v>613.70409999999993</v>
      </c>
      <c r="U416" s="1">
        <v>601.01544999999999</v>
      </c>
      <c r="V416" s="1">
        <v>549.51850000000002</v>
      </c>
      <c r="W416" s="1">
        <v>536.05100000000004</v>
      </c>
      <c r="X416" s="1">
        <v>521.94780000000003</v>
      </c>
      <c r="Y416" s="1">
        <v>507.35039999999998</v>
      </c>
      <c r="Z416" s="1">
        <v>492.459</v>
      </c>
      <c r="AA416" s="1">
        <v>477.24709999999999</v>
      </c>
      <c r="AB416" s="1">
        <v>461.8329</v>
      </c>
      <c r="AC416" s="1">
        <v>446.31799999999998</v>
      </c>
      <c r="AD416" s="1">
        <v>430.81979999999999</v>
      </c>
      <c r="AE416" s="1">
        <v>415.46519999999998</v>
      </c>
      <c r="AF416" s="1">
        <v>400.23250000000002</v>
      </c>
      <c r="AG416" s="1">
        <v>385.2013</v>
      </c>
      <c r="AH416" s="1">
        <v>370.41230000000002</v>
      </c>
      <c r="AI416" s="1">
        <v>355.99919999999997</v>
      </c>
      <c r="AJ416" s="1">
        <v>341.8623</v>
      </c>
      <c r="AK416" s="1">
        <v>328.09530000000001</v>
      </c>
      <c r="AL416" s="1">
        <v>314.70499999999998</v>
      </c>
      <c r="AM416" s="1">
        <v>301.7405</v>
      </c>
      <c r="AN416" s="1">
        <v>289.1071</v>
      </c>
      <c r="AO416" s="1">
        <v>276.88350000000003</v>
      </c>
      <c r="AP416" s="1">
        <v>265.13260000000002</v>
      </c>
      <c r="AQ416" s="1">
        <v>253.804</v>
      </c>
      <c r="AR416" s="1">
        <v>235.32105000000001</v>
      </c>
      <c r="AS416" s="1">
        <v>223.70974999999999</v>
      </c>
      <c r="AT416" s="1">
        <v>212.72120000000001</v>
      </c>
      <c r="AU416" s="1">
        <v>202.0069</v>
      </c>
      <c r="AV416" s="1">
        <v>191.93770000000001</v>
      </c>
      <c r="AW416" s="1">
        <v>182.29410000000001</v>
      </c>
      <c r="AX416" s="1">
        <v>173.0805</v>
      </c>
      <c r="AY416" s="1">
        <v>164.25565</v>
      </c>
      <c r="AZ416" s="1">
        <v>155.90435000000002</v>
      </c>
      <c r="BA416" s="1">
        <v>147.98669999999998</v>
      </c>
      <c r="BB416" s="1">
        <v>140.41380000000001</v>
      </c>
      <c r="BC416" s="1">
        <v>133.21924999999999</v>
      </c>
      <c r="BD416" s="1">
        <v>126.37090000000001</v>
      </c>
      <c r="BE416" s="1">
        <v>119.87004999999999</v>
      </c>
      <c r="BF416" s="1">
        <v>113.73009999999999</v>
      </c>
      <c r="BG416" s="1">
        <v>107.88025</v>
      </c>
      <c r="BH416" s="1">
        <v>102.31115</v>
      </c>
      <c r="BI416" s="1">
        <v>97.007149999999996</v>
      </c>
      <c r="BJ416" s="1">
        <v>91.99654000000001</v>
      </c>
      <c r="BK416" s="1">
        <v>87.229709999999997</v>
      </c>
      <c r="BL416" s="1">
        <v>82.745249999999999</v>
      </c>
      <c r="BM416" s="1">
        <v>78.492654999999999</v>
      </c>
      <c r="BN416" s="1">
        <v>74.450015000000008</v>
      </c>
      <c r="BO416" s="1">
        <v>70.61554000000001</v>
      </c>
      <c r="BP416" s="1">
        <v>66.927099999999996</v>
      </c>
      <c r="BQ416" s="1">
        <v>63.454864999999998</v>
      </c>
      <c r="BR416" s="1">
        <v>60.145205000000004</v>
      </c>
      <c r="BS416" s="1">
        <v>57.015844999999999</v>
      </c>
      <c r="BT416" s="1">
        <v>54.08005</v>
      </c>
      <c r="BU416" s="1">
        <v>51.316065000000002</v>
      </c>
      <c r="BV416" s="1">
        <v>48.665324999999996</v>
      </c>
      <c r="BW416" s="1">
        <v>46.130960000000002</v>
      </c>
      <c r="BX416" s="1">
        <v>43.747250000000001</v>
      </c>
      <c r="BY416" s="1">
        <v>41.46293</v>
      </c>
      <c r="BZ416" s="1">
        <v>39.315545</v>
      </c>
      <c r="CA416" s="1">
        <v>37.285730000000001</v>
      </c>
      <c r="CB416" s="1">
        <v>35.371989999999997</v>
      </c>
      <c r="CC416" s="1">
        <v>33.555709999999998</v>
      </c>
      <c r="CD416" s="1">
        <v>31.843434999999999</v>
      </c>
      <c r="CE416" s="1">
        <v>30.211334999999998</v>
      </c>
      <c r="CF416" s="1">
        <v>28.669975000000001</v>
      </c>
      <c r="CG416" s="1">
        <v>27.203115</v>
      </c>
      <c r="CH416" s="1">
        <v>25.851595</v>
      </c>
      <c r="CI416" s="1">
        <v>24.569515000000003</v>
      </c>
      <c r="CJ416" s="1">
        <v>23.32856</v>
      </c>
      <c r="CK416" s="1">
        <v>22.171344999999999</v>
      </c>
      <c r="CL416" s="1">
        <v>21.033954999999999</v>
      </c>
      <c r="CM416" s="1">
        <v>19.997585000000001</v>
      </c>
      <c r="CN416" s="1">
        <v>18.985514999999999</v>
      </c>
      <c r="CO416" s="1">
        <v>18.03274</v>
      </c>
      <c r="CP416" s="1">
        <v>17.112755</v>
      </c>
      <c r="CQ416" s="1">
        <v>16.254905000000001</v>
      </c>
      <c r="CR416" s="1">
        <v>15.456064999999999</v>
      </c>
      <c r="CS416" s="1">
        <v>14.673310000000001</v>
      </c>
      <c r="CT416" s="1">
        <v>13.957315000000001</v>
      </c>
      <c r="CU416" s="1">
        <v>13.27262</v>
      </c>
      <c r="CV416" s="1">
        <v>12.60699</v>
      </c>
      <c r="CW416" s="1">
        <v>11.994710000000001</v>
      </c>
      <c r="CX416" s="1">
        <v>11.41953</v>
      </c>
      <c r="CY416" s="1">
        <v>10.848825</v>
      </c>
      <c r="CZ416" s="1">
        <v>10.315365</v>
      </c>
      <c r="DA416" s="1">
        <v>9.811712</v>
      </c>
    </row>
    <row r="417" spans="1:105">
      <c r="A417">
        <v>1311.5</v>
      </c>
      <c r="B417">
        <v>84.979969999999994</v>
      </c>
      <c r="C417">
        <v>358.86279999999999</v>
      </c>
      <c r="D417">
        <v>95.261719999999997</v>
      </c>
      <c r="E417">
        <v>2.4672239999999999</v>
      </c>
      <c r="F417" s="1">
        <v>1846.8720000000001</v>
      </c>
      <c r="G417" s="1">
        <v>1407.5309999999999</v>
      </c>
      <c r="H417" s="1">
        <v>1131.624</v>
      </c>
      <c r="I417" s="1">
        <v>952.43679999999995</v>
      </c>
      <c r="J417" s="1">
        <v>834.07690000000002</v>
      </c>
      <c r="K417" s="1">
        <v>755.35379999999998</v>
      </c>
      <c r="L417" s="1">
        <v>702.62919999999997</v>
      </c>
      <c r="M417" s="1">
        <v>667.04269999999997</v>
      </c>
      <c r="N417" s="1">
        <v>642.48670000000004</v>
      </c>
      <c r="O417" s="1">
        <v>624.71100000000001</v>
      </c>
      <c r="P417" s="1">
        <v>656.077</v>
      </c>
      <c r="Q417" s="1">
        <v>646.44319999999993</v>
      </c>
      <c r="R417" s="1">
        <v>636.55819999999994</v>
      </c>
      <c r="S417" s="1">
        <v>625.88480000000004</v>
      </c>
      <c r="T417" s="1">
        <v>614.12104999999997</v>
      </c>
      <c r="U417" s="1">
        <v>601.05565000000001</v>
      </c>
      <c r="V417" s="1">
        <v>587.01620000000003</v>
      </c>
      <c r="W417" s="1">
        <v>571.77234999999996</v>
      </c>
      <c r="X417" s="1">
        <v>555.80089999999996</v>
      </c>
      <c r="Y417" s="1">
        <v>539.07915000000003</v>
      </c>
      <c r="Z417" s="1">
        <v>522.26175000000001</v>
      </c>
      <c r="AA417" s="1">
        <v>504.81994999999995</v>
      </c>
      <c r="AB417" s="1">
        <v>486.71899999999999</v>
      </c>
      <c r="AC417" s="1">
        <v>468.83960000000002</v>
      </c>
      <c r="AD417" s="1">
        <v>450.76840000000004</v>
      </c>
      <c r="AE417" s="1">
        <v>411.04469999999998</v>
      </c>
      <c r="AF417" s="1">
        <v>395.90620000000001</v>
      </c>
      <c r="AG417" s="1">
        <v>380.995</v>
      </c>
      <c r="AH417" s="1">
        <v>366.26900000000001</v>
      </c>
      <c r="AI417" s="1">
        <v>351.78730000000002</v>
      </c>
      <c r="AJ417" s="1">
        <v>337.65780000000001</v>
      </c>
      <c r="AK417" s="1">
        <v>323.90190000000001</v>
      </c>
      <c r="AL417" s="1">
        <v>310.52789999999999</v>
      </c>
      <c r="AM417" s="1">
        <v>297.50229999999999</v>
      </c>
      <c r="AN417" s="1">
        <v>284.83199999999999</v>
      </c>
      <c r="AO417" s="1">
        <v>272.55450000000002</v>
      </c>
      <c r="AP417" s="1">
        <v>260.73649999999998</v>
      </c>
      <c r="AQ417" s="1">
        <v>249.36410000000001</v>
      </c>
      <c r="AR417" s="1">
        <v>238.42259999999999</v>
      </c>
      <c r="AS417" s="1">
        <v>227.81720000000001</v>
      </c>
      <c r="AT417" s="1">
        <v>217.56059999999999</v>
      </c>
      <c r="AU417" s="1">
        <v>207.76079999999999</v>
      </c>
      <c r="AV417" s="1">
        <v>191.90355</v>
      </c>
      <c r="AW417" s="1">
        <v>182.19200000000001</v>
      </c>
      <c r="AX417" s="1">
        <v>172.99034999999998</v>
      </c>
      <c r="AY417" s="1">
        <v>164.20960000000002</v>
      </c>
      <c r="AZ417" s="1">
        <v>155.84120000000001</v>
      </c>
      <c r="BA417" s="1">
        <v>147.94589999999999</v>
      </c>
      <c r="BB417" s="1">
        <v>140.3819</v>
      </c>
      <c r="BC417" s="1">
        <v>133.16800000000001</v>
      </c>
      <c r="BD417" s="1">
        <v>126.32695000000001</v>
      </c>
      <c r="BE417" s="1">
        <v>119.82745</v>
      </c>
      <c r="BF417" s="1">
        <v>113.67330000000001</v>
      </c>
      <c r="BG417" s="1">
        <v>107.80250000000001</v>
      </c>
      <c r="BH417" s="1">
        <v>102.22935000000001</v>
      </c>
      <c r="BI417" s="1">
        <v>96.897324999999995</v>
      </c>
      <c r="BJ417" s="1">
        <v>91.903109999999998</v>
      </c>
      <c r="BK417" s="1">
        <v>87.130470000000003</v>
      </c>
      <c r="BL417" s="1">
        <v>82.645264999999995</v>
      </c>
      <c r="BM417" s="1">
        <v>78.390735000000006</v>
      </c>
      <c r="BN417" s="1">
        <v>74.346604999999997</v>
      </c>
      <c r="BO417" s="1">
        <v>70.489329999999995</v>
      </c>
      <c r="BP417" s="1">
        <v>66.832925000000003</v>
      </c>
      <c r="BQ417" s="1">
        <v>63.380809999999997</v>
      </c>
      <c r="BR417" s="1">
        <v>60.101245000000006</v>
      </c>
      <c r="BS417" s="1">
        <v>56.997370000000004</v>
      </c>
      <c r="BT417" s="1">
        <v>54.067234999999997</v>
      </c>
      <c r="BU417" s="1">
        <v>51.298780000000001</v>
      </c>
      <c r="BV417" s="1">
        <v>48.612875000000003</v>
      </c>
      <c r="BW417" s="1">
        <v>46.095495</v>
      </c>
      <c r="BX417" s="1">
        <v>52.409500000000001</v>
      </c>
      <c r="BY417" s="1">
        <v>49.958579999999998</v>
      </c>
      <c r="BZ417" s="1">
        <v>47.689459999999997</v>
      </c>
      <c r="CA417" s="1">
        <v>45.477849999999997</v>
      </c>
      <c r="CB417" s="1">
        <v>43.359830000000002</v>
      </c>
      <c r="CC417" s="1">
        <v>41.382159999999999</v>
      </c>
      <c r="CD417" s="1">
        <v>39.49212</v>
      </c>
      <c r="CE417" s="1">
        <v>37.602969999999999</v>
      </c>
      <c r="CF417" s="1">
        <v>35.878329999999998</v>
      </c>
      <c r="CG417" s="1">
        <v>34.302999999999997</v>
      </c>
      <c r="CH417" s="1">
        <v>32.780410000000003</v>
      </c>
      <c r="CI417" s="1">
        <v>31.266770000000001</v>
      </c>
      <c r="CJ417" s="1">
        <v>29.811240000000002</v>
      </c>
      <c r="CK417" s="1">
        <v>28.47015</v>
      </c>
      <c r="CL417" s="1">
        <v>27.236940000000001</v>
      </c>
      <c r="CM417" s="1">
        <v>26.056190000000001</v>
      </c>
      <c r="CN417" s="1">
        <v>24.84205</v>
      </c>
      <c r="CO417" s="1">
        <v>23.714639999999999</v>
      </c>
      <c r="CP417" s="1">
        <v>22.707930000000001</v>
      </c>
      <c r="CQ417" s="1">
        <v>21.75367</v>
      </c>
      <c r="CR417" s="1">
        <v>20.770800000000001</v>
      </c>
      <c r="CS417" s="1">
        <v>19.82518</v>
      </c>
      <c r="CT417" s="1">
        <v>18.950500000000002</v>
      </c>
      <c r="CU417" s="1">
        <v>18.15776</v>
      </c>
      <c r="CV417" s="1">
        <v>17.37039</v>
      </c>
      <c r="CW417" s="1">
        <v>16.59882</v>
      </c>
      <c r="CX417" s="1">
        <v>15.89311</v>
      </c>
      <c r="CY417" s="1">
        <v>15.22227</v>
      </c>
      <c r="CZ417" s="1">
        <v>14.54874</v>
      </c>
      <c r="DA417" s="1">
        <v>13.90382</v>
      </c>
    </row>
    <row r="418" spans="1:105">
      <c r="A418">
        <v>1311.6</v>
      </c>
      <c r="B418">
        <v>84.960529440559483</v>
      </c>
      <c r="C418">
        <v>358.67129150849189</v>
      </c>
      <c r="D418">
        <v>95.172449270729444</v>
      </c>
      <c r="E418">
        <v>2.493656567432514</v>
      </c>
      <c r="F418" s="1">
        <v>1851.1420000000001</v>
      </c>
      <c r="G418" s="1">
        <v>1408.877</v>
      </c>
      <c r="H418" s="1">
        <v>1130.7360000000001</v>
      </c>
      <c r="I418" s="1">
        <v>949.86689999999999</v>
      </c>
      <c r="J418" s="1">
        <v>830.20830000000001</v>
      </c>
      <c r="K418" s="1">
        <v>750.57029999999997</v>
      </c>
      <c r="L418" s="1">
        <v>697.37369999999999</v>
      </c>
      <c r="M418" s="1">
        <v>661.65449999999998</v>
      </c>
      <c r="N418" s="1">
        <v>637.31730000000005</v>
      </c>
      <c r="O418" s="1">
        <v>620.10059999999999</v>
      </c>
      <c r="P418" s="1">
        <v>656.74475000000007</v>
      </c>
      <c r="Q418" s="1">
        <v>646.91290000000004</v>
      </c>
      <c r="R418" s="1">
        <v>636.92755</v>
      </c>
      <c r="S418" s="1">
        <v>626.12040000000002</v>
      </c>
      <c r="T418" s="1">
        <v>614.20195000000001</v>
      </c>
      <c r="U418" s="1">
        <v>601.16115000000002</v>
      </c>
      <c r="V418" s="1">
        <v>587.31095000000005</v>
      </c>
      <c r="W418" s="1">
        <v>571.94550000000004</v>
      </c>
      <c r="X418" s="1">
        <v>555.99639999999999</v>
      </c>
      <c r="Y418" s="1">
        <v>539.39955000000009</v>
      </c>
      <c r="Z418" s="1">
        <v>491.77170000000001</v>
      </c>
      <c r="AA418" s="1">
        <v>477.22629999999998</v>
      </c>
      <c r="AB418" s="1">
        <v>462.38580000000002</v>
      </c>
      <c r="AC418" s="1">
        <v>447.34710000000001</v>
      </c>
      <c r="AD418" s="1">
        <v>432.15550000000002</v>
      </c>
      <c r="AE418" s="1">
        <v>416.97230000000002</v>
      </c>
      <c r="AF418" s="1">
        <v>401.86649999999997</v>
      </c>
      <c r="AG418" s="1">
        <v>386.83499999999998</v>
      </c>
      <c r="AH418" s="1">
        <v>372.04340000000002</v>
      </c>
      <c r="AI418" s="1">
        <v>357.48329999999999</v>
      </c>
      <c r="AJ418" s="1">
        <v>343.22629999999998</v>
      </c>
      <c r="AK418" s="1">
        <v>329.2647</v>
      </c>
      <c r="AL418" s="1">
        <v>315.67680000000001</v>
      </c>
      <c r="AM418" s="1">
        <v>302.4119</v>
      </c>
      <c r="AN418" s="1">
        <v>289.50110000000001</v>
      </c>
      <c r="AO418" s="1">
        <v>277.03579999999999</v>
      </c>
      <c r="AP418" s="1">
        <v>265.0471</v>
      </c>
      <c r="AQ418" s="1">
        <v>253.3853</v>
      </c>
      <c r="AR418" s="1">
        <v>235.27930000000001</v>
      </c>
      <c r="AS418" s="1">
        <v>223.55939999999998</v>
      </c>
      <c r="AT418" s="1">
        <v>212.56829999999999</v>
      </c>
      <c r="AU418" s="1">
        <v>201.92169999999999</v>
      </c>
      <c r="AV418" s="1">
        <v>191.8733</v>
      </c>
      <c r="AW418" s="1">
        <v>182.11789999999999</v>
      </c>
      <c r="AX418" s="1">
        <v>172.91419999999999</v>
      </c>
      <c r="AY418" s="1">
        <v>164.1712</v>
      </c>
      <c r="AZ418" s="1">
        <v>155.81829999999999</v>
      </c>
      <c r="BA418" s="1">
        <v>147.9127</v>
      </c>
      <c r="BB418" s="1">
        <v>140.34030000000001</v>
      </c>
      <c r="BC418" s="1">
        <v>133.15430000000001</v>
      </c>
      <c r="BD418" s="1">
        <v>126.30225</v>
      </c>
      <c r="BE418" s="1">
        <v>119.79095000000001</v>
      </c>
      <c r="BF418" s="1">
        <v>113.61745000000001</v>
      </c>
      <c r="BG418" s="1">
        <v>107.7448</v>
      </c>
      <c r="BH418" s="1">
        <v>102.17195000000001</v>
      </c>
      <c r="BI418" s="1">
        <v>96.859774999999999</v>
      </c>
      <c r="BJ418" s="1">
        <v>91.874500000000012</v>
      </c>
      <c r="BK418" s="1">
        <v>87.098129999999998</v>
      </c>
      <c r="BL418" s="1">
        <v>82.578805000000003</v>
      </c>
      <c r="BM418" s="1">
        <v>78.304159999999996</v>
      </c>
      <c r="BN418" s="1">
        <v>74.238869999999991</v>
      </c>
      <c r="BO418" s="1">
        <v>70.392920000000004</v>
      </c>
      <c r="BP418" s="1">
        <v>66.768104999999991</v>
      </c>
      <c r="BQ418" s="1">
        <v>63.282609999999998</v>
      </c>
      <c r="BR418" s="1">
        <v>60.026444999999995</v>
      </c>
      <c r="BS418" s="1">
        <v>56.935379999999995</v>
      </c>
      <c r="BT418" s="1">
        <v>54.001075</v>
      </c>
      <c r="BU418" s="1">
        <v>51.215779999999995</v>
      </c>
      <c r="BV418" s="1">
        <v>57.352460000000001</v>
      </c>
      <c r="BW418" s="1">
        <v>54.637500000000003</v>
      </c>
      <c r="BX418" s="1">
        <v>51.9878</v>
      </c>
      <c r="BY418" s="1">
        <v>49.48592</v>
      </c>
      <c r="BZ418" s="1">
        <v>47.148249999999997</v>
      </c>
      <c r="CA418" s="1">
        <v>44.930979999999998</v>
      </c>
      <c r="CB418" s="1">
        <v>42.807290000000002</v>
      </c>
      <c r="CC418" s="1">
        <v>40.765860000000004</v>
      </c>
      <c r="CD418" s="1">
        <v>38.841239999999999</v>
      </c>
      <c r="CE418" s="1">
        <v>36.993819999999999</v>
      </c>
      <c r="CF418" s="1">
        <v>35.279609999999998</v>
      </c>
      <c r="CG418" s="1">
        <v>33.638109999999998</v>
      </c>
      <c r="CH418" s="1">
        <v>32.075600000000001</v>
      </c>
      <c r="CI418" s="1">
        <v>30.592649999999999</v>
      </c>
      <c r="CJ418" s="1">
        <v>29.216390000000001</v>
      </c>
      <c r="CK418" s="1">
        <v>27.845800000000001</v>
      </c>
      <c r="CL418" s="1">
        <v>26.5351</v>
      </c>
      <c r="CM418" s="1">
        <v>25.306069999999998</v>
      </c>
      <c r="CN418" s="1">
        <v>24.16704</v>
      </c>
      <c r="CO418" s="1">
        <v>23.078970000000002</v>
      </c>
      <c r="CP418" s="1">
        <v>21.983450000000001</v>
      </c>
      <c r="CQ418" s="1">
        <v>20.962430000000001</v>
      </c>
      <c r="CR418" s="1">
        <v>19.994759999999999</v>
      </c>
      <c r="CS418" s="1">
        <v>19.088480000000001</v>
      </c>
      <c r="CT418" s="1">
        <v>18.18816</v>
      </c>
      <c r="CU418" s="1">
        <v>17.325690000000002</v>
      </c>
      <c r="CV418" s="1">
        <v>16.564250000000001</v>
      </c>
      <c r="CW418" s="1">
        <v>15.76675</v>
      </c>
      <c r="CX418" s="1">
        <v>14.99756</v>
      </c>
      <c r="CY418" s="1">
        <v>14.37321</v>
      </c>
      <c r="CZ418" s="1">
        <v>13.71637</v>
      </c>
      <c r="DA418" s="1">
        <v>13.07682</v>
      </c>
    </row>
    <row r="419" spans="1:105">
      <c r="A419">
        <v>1311.7</v>
      </c>
      <c r="B419">
        <v>84.921809999999994</v>
      </c>
      <c r="C419">
        <v>358.4248</v>
      </c>
      <c r="D419">
        <v>94.829589999999996</v>
      </c>
      <c r="E419">
        <v>2.5205989999999998</v>
      </c>
      <c r="F419" s="1">
        <v>1846.5029999999999</v>
      </c>
      <c r="G419" s="1">
        <v>1407.203</v>
      </c>
      <c r="H419" s="1">
        <v>1133.3440000000001</v>
      </c>
      <c r="I419" s="1">
        <v>957.87019999999995</v>
      </c>
      <c r="J419" s="1">
        <v>844.32370000000003</v>
      </c>
      <c r="K419" s="1">
        <v>770.87699999999995</v>
      </c>
      <c r="L419" s="1">
        <v>723.59379999999999</v>
      </c>
      <c r="M419" s="1">
        <v>692.94389999999999</v>
      </c>
      <c r="N419" s="1">
        <v>672.649</v>
      </c>
      <c r="O419" s="1">
        <v>658.33900000000006</v>
      </c>
      <c r="P419" s="1">
        <v>647.08429999999998</v>
      </c>
      <c r="Q419" s="1">
        <v>637.02369999999996</v>
      </c>
      <c r="R419" s="1">
        <v>627.06600000000003</v>
      </c>
      <c r="S419" s="1">
        <v>616.56560000000002</v>
      </c>
      <c r="T419" s="1">
        <v>605.13350000000003</v>
      </c>
      <c r="U419" s="1">
        <v>592.62919999999997</v>
      </c>
      <c r="V419" s="1">
        <v>579.05169999999998</v>
      </c>
      <c r="W419" s="1">
        <v>564.44039999999995</v>
      </c>
      <c r="X419" s="1">
        <v>549.06309999999996</v>
      </c>
      <c r="Y419" s="1">
        <v>532.97299999999996</v>
      </c>
      <c r="Z419" s="1">
        <v>516.40940000000001</v>
      </c>
      <c r="AA419" s="1">
        <v>499.41120000000001</v>
      </c>
      <c r="AB419" s="1">
        <v>482.17520000000002</v>
      </c>
      <c r="AC419" s="1">
        <v>464.8546</v>
      </c>
      <c r="AD419" s="1">
        <v>447.5539</v>
      </c>
      <c r="AE419" s="1">
        <v>430.31380000000001</v>
      </c>
      <c r="AF419" s="1">
        <v>413.25450000000001</v>
      </c>
      <c r="AG419" s="1">
        <v>396.52870000000001</v>
      </c>
      <c r="AH419" s="1">
        <v>380.13350000000003</v>
      </c>
      <c r="AI419" s="1">
        <v>364.06420000000003</v>
      </c>
      <c r="AJ419" s="1">
        <v>348.39609999999999</v>
      </c>
      <c r="AK419" s="1">
        <v>333.21530000000001</v>
      </c>
      <c r="AL419" s="1">
        <v>318.4359</v>
      </c>
      <c r="AM419" s="1">
        <v>304.14429999999999</v>
      </c>
      <c r="AN419" s="1">
        <v>290.37790000000001</v>
      </c>
      <c r="AO419" s="1">
        <v>277.11180000000002</v>
      </c>
      <c r="AP419" s="1">
        <v>264.30950000000001</v>
      </c>
      <c r="AQ419" s="1">
        <v>251.99799999999999</v>
      </c>
      <c r="AR419" s="1">
        <v>240.18299999999999</v>
      </c>
      <c r="AS419" s="1">
        <v>228.84360000000001</v>
      </c>
      <c r="AT419" s="1">
        <v>217.96350000000001</v>
      </c>
      <c r="AU419" s="1">
        <v>207.53129999999999</v>
      </c>
      <c r="AV419" s="1">
        <v>197.6174</v>
      </c>
      <c r="AW419" s="1">
        <v>188.13820000000001</v>
      </c>
      <c r="AX419" s="1">
        <v>179.0051</v>
      </c>
      <c r="AY419" s="1">
        <v>170.3125</v>
      </c>
      <c r="AZ419" s="1">
        <v>162.0436</v>
      </c>
      <c r="BA419" s="1">
        <v>154.14070000000001</v>
      </c>
      <c r="BB419" s="1">
        <v>146.63570000000001</v>
      </c>
      <c r="BC419" s="1">
        <v>139.4239</v>
      </c>
      <c r="BD419" s="1">
        <v>132.54679999999999</v>
      </c>
      <c r="BE419" s="1">
        <v>126.0637</v>
      </c>
      <c r="BF419" s="1">
        <v>119.8532</v>
      </c>
      <c r="BG419" s="1">
        <v>113.9289</v>
      </c>
      <c r="BH419" s="1">
        <v>108.35169999999999</v>
      </c>
      <c r="BI419" s="1">
        <v>103.0204</v>
      </c>
      <c r="BJ419" s="1">
        <v>97.884960000000007</v>
      </c>
      <c r="BK419" s="1">
        <v>93.023070000000004</v>
      </c>
      <c r="BL419" s="1">
        <v>88.46902</v>
      </c>
      <c r="BM419" s="1">
        <v>84.107200000000006</v>
      </c>
      <c r="BN419" s="1">
        <v>79.946250000000006</v>
      </c>
      <c r="BO419" s="1">
        <v>75.978999999999999</v>
      </c>
      <c r="BP419" s="1">
        <v>72.224249999999998</v>
      </c>
      <c r="BQ419" s="1">
        <v>68.661420000000007</v>
      </c>
      <c r="BR419" s="1">
        <v>65.2941</v>
      </c>
      <c r="BS419" s="1">
        <v>62.053420000000003</v>
      </c>
      <c r="BT419" s="1">
        <v>59.007359999999998</v>
      </c>
      <c r="BU419" s="1">
        <v>56.09422</v>
      </c>
      <c r="BV419" s="1">
        <v>53.357199999999999</v>
      </c>
      <c r="BW419" s="1">
        <v>50.722110000000001</v>
      </c>
      <c r="BX419" s="1">
        <v>48.222320000000003</v>
      </c>
      <c r="BY419" s="1">
        <v>45.843820000000001</v>
      </c>
      <c r="BZ419" s="1">
        <v>43.5899</v>
      </c>
      <c r="CA419" s="1">
        <v>41.416440000000001</v>
      </c>
      <c r="CB419" s="1">
        <v>39.332680000000003</v>
      </c>
      <c r="CC419" s="1">
        <v>37.436970000000002</v>
      </c>
      <c r="CD419" s="1">
        <v>35.619950000000003</v>
      </c>
      <c r="CE419" s="1">
        <v>33.889940000000003</v>
      </c>
      <c r="CF419" s="1">
        <v>32.217750000000002</v>
      </c>
      <c r="CG419" s="1">
        <v>30.610230000000001</v>
      </c>
      <c r="CH419" s="1">
        <v>29.086749999999999</v>
      </c>
      <c r="CI419" s="1">
        <v>27.661020000000001</v>
      </c>
      <c r="CJ419" s="1">
        <v>26.320530000000002</v>
      </c>
      <c r="CK419" s="1">
        <v>25.054539999999999</v>
      </c>
      <c r="CL419" s="1">
        <v>23.85322</v>
      </c>
      <c r="CM419" s="1">
        <v>22.713000000000001</v>
      </c>
      <c r="CN419" s="1">
        <v>21.553999999999998</v>
      </c>
      <c r="CO419" s="1">
        <v>20.503779999999999</v>
      </c>
      <c r="CP419" s="1">
        <v>19.50094</v>
      </c>
      <c r="CQ419" s="1">
        <v>18.56635</v>
      </c>
      <c r="CR419" s="1">
        <v>17.671389999999999</v>
      </c>
      <c r="CS419" s="1">
        <v>16.852139999999999</v>
      </c>
      <c r="CT419" s="1">
        <v>16.041229999999999</v>
      </c>
      <c r="CU419" s="1">
        <v>15.26488</v>
      </c>
      <c r="CV419" s="1">
        <v>14.53891</v>
      </c>
      <c r="CW419" s="1">
        <v>13.810840000000001</v>
      </c>
      <c r="CX419" s="1">
        <v>13.078609999999999</v>
      </c>
      <c r="CY419" s="1">
        <v>12.441739999999999</v>
      </c>
      <c r="CZ419" s="1">
        <v>11.906790000000001</v>
      </c>
      <c r="DA419" s="1">
        <v>11.369759999999999</v>
      </c>
    </row>
    <row r="420" spans="1:105">
      <c r="A420">
        <v>1311.8</v>
      </c>
      <c r="B420">
        <v>84.852289999999996</v>
      </c>
      <c r="C420">
        <v>357.98930000000001</v>
      </c>
      <c r="D420">
        <v>94.392579999999995</v>
      </c>
      <c r="E420">
        <v>2.546783</v>
      </c>
      <c r="F420" s="1">
        <v>1845.895</v>
      </c>
      <c r="G420" s="1">
        <v>1408.6220000000001</v>
      </c>
      <c r="H420" s="1">
        <v>1137.088</v>
      </c>
      <c r="I420" s="1">
        <v>964.33429999999998</v>
      </c>
      <c r="J420" s="1">
        <v>853.79160000000002</v>
      </c>
      <c r="K420" s="1">
        <v>783.47519999999997</v>
      </c>
      <c r="L420" s="1">
        <v>739.10119999999995</v>
      </c>
      <c r="M420" s="1">
        <v>711.07069999999999</v>
      </c>
      <c r="N420" s="1">
        <v>692.84939999999995</v>
      </c>
      <c r="O420" s="1">
        <v>680.02260000000001</v>
      </c>
      <c r="P420" s="1">
        <v>669.75319999999999</v>
      </c>
      <c r="Q420" s="1">
        <v>660.2296</v>
      </c>
      <c r="R420" s="1">
        <v>650.36789999999996</v>
      </c>
      <c r="S420" s="1">
        <v>639.41200000000003</v>
      </c>
      <c r="T420" s="1">
        <v>627.20180000000005</v>
      </c>
      <c r="U420" s="1">
        <v>613.78229999999996</v>
      </c>
      <c r="V420" s="1">
        <v>599.07060000000001</v>
      </c>
      <c r="W420" s="1">
        <v>583.24239999999998</v>
      </c>
      <c r="X420" s="1">
        <v>566.48900000000003</v>
      </c>
      <c r="Y420" s="1">
        <v>549.0539</v>
      </c>
      <c r="Z420" s="1">
        <v>531.04510000000005</v>
      </c>
      <c r="AA420" s="1">
        <v>512.61500000000001</v>
      </c>
      <c r="AB420" s="1">
        <v>493.99770000000001</v>
      </c>
      <c r="AC420" s="1">
        <v>475.35320000000002</v>
      </c>
      <c r="AD420" s="1">
        <v>456.80950000000001</v>
      </c>
      <c r="AE420" s="1">
        <v>438.38119999999998</v>
      </c>
      <c r="AF420" s="1">
        <v>420.17180000000002</v>
      </c>
      <c r="AG420" s="1">
        <v>402.33440000000002</v>
      </c>
      <c r="AH420" s="1">
        <v>384.88869999999997</v>
      </c>
      <c r="AI420" s="1">
        <v>367.90570000000002</v>
      </c>
      <c r="AJ420" s="1">
        <v>351.38290000000001</v>
      </c>
      <c r="AK420" s="1">
        <v>335.36970000000002</v>
      </c>
      <c r="AL420" s="1">
        <v>319.85140000000001</v>
      </c>
      <c r="AM420" s="1">
        <v>304.89440000000002</v>
      </c>
      <c r="AN420" s="1">
        <v>290.50389999999999</v>
      </c>
      <c r="AO420" s="1">
        <v>276.64839999999998</v>
      </c>
      <c r="AP420" s="1">
        <v>263.34750000000003</v>
      </c>
      <c r="AQ420" s="1">
        <v>250.56059999999999</v>
      </c>
      <c r="AR420" s="1">
        <v>238.32239999999999</v>
      </c>
      <c r="AS420" s="1">
        <v>226.6412</v>
      </c>
      <c r="AT420" s="1">
        <v>215.43809999999999</v>
      </c>
      <c r="AU420" s="1">
        <v>204.76</v>
      </c>
      <c r="AV420" s="1">
        <v>194.5692</v>
      </c>
      <c r="AW420" s="1">
        <v>184.8135</v>
      </c>
      <c r="AX420" s="1">
        <v>175.5239</v>
      </c>
      <c r="AY420" s="1">
        <v>166.6909</v>
      </c>
      <c r="AZ420" s="1">
        <v>158.3389</v>
      </c>
      <c r="BA420" s="1">
        <v>150.28460000000001</v>
      </c>
      <c r="BB420" s="1">
        <v>142.67320000000001</v>
      </c>
      <c r="BC420" s="1">
        <v>135.42859999999999</v>
      </c>
      <c r="BD420" s="1">
        <v>128.54650000000001</v>
      </c>
      <c r="BE420" s="1">
        <v>122.0314</v>
      </c>
      <c r="BF420" s="1">
        <v>115.82640000000001</v>
      </c>
      <c r="BG420" s="1">
        <v>109.9345</v>
      </c>
      <c r="BH420" s="1">
        <v>104.3246</v>
      </c>
      <c r="BI420" s="1">
        <v>98.973339999999993</v>
      </c>
      <c r="BJ420" s="1">
        <v>93.922790000000006</v>
      </c>
      <c r="BK420" s="1">
        <v>89.153880000000001</v>
      </c>
      <c r="BL420" s="1">
        <v>84.621290000000002</v>
      </c>
      <c r="BM420" s="1">
        <v>80.305369999999996</v>
      </c>
      <c r="BN420" s="1">
        <v>76.21593</v>
      </c>
      <c r="BO420" s="1">
        <v>72.350009999999997</v>
      </c>
      <c r="BP420" s="1">
        <v>68.648009999999999</v>
      </c>
      <c r="BQ420" s="1">
        <v>65.14479</v>
      </c>
      <c r="BR420" s="1">
        <v>61.828130000000002</v>
      </c>
      <c r="BS420" s="1">
        <v>58.701000000000001</v>
      </c>
      <c r="BT420" s="1">
        <v>55.732419999999998</v>
      </c>
      <c r="BU420" s="1">
        <v>52.948320000000002</v>
      </c>
      <c r="BV420" s="1">
        <v>50.226199999999999</v>
      </c>
      <c r="BW420" s="1">
        <v>47.70496</v>
      </c>
      <c r="BX420" s="1">
        <v>45.274009999999997</v>
      </c>
      <c r="BY420" s="1">
        <v>43.000709999999998</v>
      </c>
      <c r="BZ420" s="1">
        <v>40.841850000000001</v>
      </c>
      <c r="CA420" s="1">
        <v>38.764060000000001</v>
      </c>
      <c r="CB420" s="1">
        <v>36.800699999999999</v>
      </c>
      <c r="CC420" s="1">
        <v>34.992019999999997</v>
      </c>
      <c r="CD420" s="1">
        <v>33.247109999999999</v>
      </c>
      <c r="CE420" s="1">
        <v>31.565090000000001</v>
      </c>
      <c r="CF420" s="1">
        <v>29.975449999999999</v>
      </c>
      <c r="CG420" s="1">
        <v>28.469850000000001</v>
      </c>
      <c r="CH420" s="1">
        <v>27.048300000000001</v>
      </c>
      <c r="CI420" s="1">
        <v>25.754290000000001</v>
      </c>
      <c r="CJ420" s="1">
        <v>24.479659999999999</v>
      </c>
      <c r="CK420" s="1">
        <v>23.270299999999999</v>
      </c>
      <c r="CL420" s="1">
        <v>22.103249999999999</v>
      </c>
      <c r="CM420" s="1">
        <v>21.001169999999998</v>
      </c>
      <c r="CN420" s="1">
        <v>20.005780000000001</v>
      </c>
      <c r="CO420" s="1">
        <v>19.051819999999999</v>
      </c>
      <c r="CP420" s="1">
        <v>18.086829999999999</v>
      </c>
      <c r="CQ420" s="1">
        <v>17.20618</v>
      </c>
      <c r="CR420" s="1">
        <v>16.380369999999999</v>
      </c>
      <c r="CS420" s="1">
        <v>15.58168</v>
      </c>
      <c r="CT420" s="1">
        <v>14.86971</v>
      </c>
      <c r="CU420" s="1">
        <v>14.119289999999999</v>
      </c>
      <c r="CV420" s="1">
        <v>13.413880000000001</v>
      </c>
      <c r="CW420" s="1">
        <v>12.774929999999999</v>
      </c>
      <c r="CX420" s="1">
        <v>12.190810000000001</v>
      </c>
      <c r="CY420" s="1">
        <v>11.63083</v>
      </c>
      <c r="CZ420" s="1">
        <v>11.073829999999999</v>
      </c>
      <c r="DA420" s="1">
        <v>10.53054</v>
      </c>
    </row>
    <row r="421" spans="1:105">
      <c r="A421">
        <v>1311.9</v>
      </c>
      <c r="B421">
        <v>84.752565604395357</v>
      </c>
      <c r="C421">
        <v>357.3661353646342</v>
      </c>
      <c r="D421">
        <v>94.048667502497167</v>
      </c>
      <c r="E421">
        <v>2.5705773806194219</v>
      </c>
      <c r="F421" s="1">
        <v>1850.421</v>
      </c>
      <c r="G421" s="1">
        <v>1411.9349999999999</v>
      </c>
      <c r="H421" s="1">
        <v>1139.5909999999999</v>
      </c>
      <c r="I421" s="1">
        <v>966.18200000000002</v>
      </c>
      <c r="J421" s="1">
        <v>855.15589999999997</v>
      </c>
      <c r="K421" s="1">
        <v>784.39729999999997</v>
      </c>
      <c r="L421" s="1">
        <v>739.74789999999996</v>
      </c>
      <c r="M421" s="1">
        <v>711.47090000000003</v>
      </c>
      <c r="N421" s="1">
        <v>693.02819999999997</v>
      </c>
      <c r="O421" s="1">
        <v>680.02980000000002</v>
      </c>
      <c r="P421" s="1">
        <v>669.59609999999998</v>
      </c>
      <c r="Q421" s="1">
        <v>659.98019999999997</v>
      </c>
      <c r="R421" s="1">
        <v>649.99270000000001</v>
      </c>
      <c r="S421" s="1">
        <v>638.99779999999998</v>
      </c>
      <c r="T421" s="1">
        <v>626.76729999999998</v>
      </c>
      <c r="U421" s="1">
        <v>613.15970000000004</v>
      </c>
      <c r="V421" s="1">
        <v>598.37620000000004</v>
      </c>
      <c r="W421" s="1">
        <v>582.57069999999999</v>
      </c>
      <c r="X421" s="1">
        <v>565.78499999999997</v>
      </c>
      <c r="Y421" s="1">
        <v>548.28049999999996</v>
      </c>
      <c r="Z421" s="1">
        <v>530.18650000000002</v>
      </c>
      <c r="AA421" s="1">
        <v>511.7337</v>
      </c>
      <c r="AB421" s="1">
        <v>493.1429</v>
      </c>
      <c r="AC421" s="1">
        <v>474.53429999999997</v>
      </c>
      <c r="AD421" s="1">
        <v>455.90980000000002</v>
      </c>
      <c r="AE421" s="1">
        <v>437.45460000000003</v>
      </c>
      <c r="AF421" s="1">
        <v>419.23610000000002</v>
      </c>
      <c r="AG421" s="1">
        <v>401.38200000000001</v>
      </c>
      <c r="AH421" s="1">
        <v>383.93200000000002</v>
      </c>
      <c r="AI421" s="1">
        <v>366.90410000000003</v>
      </c>
      <c r="AJ421" s="1">
        <v>350.36419999999998</v>
      </c>
      <c r="AK421" s="1">
        <v>334.29770000000002</v>
      </c>
      <c r="AL421" s="1">
        <v>318.8075</v>
      </c>
      <c r="AM421" s="1">
        <v>303.84719999999999</v>
      </c>
      <c r="AN421" s="1">
        <v>289.43340000000001</v>
      </c>
      <c r="AO421" s="1">
        <v>275.54239999999999</v>
      </c>
      <c r="AP421" s="1">
        <v>262.20569999999998</v>
      </c>
      <c r="AQ421" s="1">
        <v>249.43979999999999</v>
      </c>
      <c r="AR421" s="1">
        <v>237.22210000000001</v>
      </c>
      <c r="AS421" s="1">
        <v>225.53049999999999</v>
      </c>
      <c r="AT421" s="1">
        <v>214.35659999999999</v>
      </c>
      <c r="AU421" s="1">
        <v>203.64510000000001</v>
      </c>
      <c r="AV421" s="1">
        <v>193.51329999999999</v>
      </c>
      <c r="AW421" s="1">
        <v>183.7722</v>
      </c>
      <c r="AX421" s="1">
        <v>174.4496</v>
      </c>
      <c r="AY421" s="1">
        <v>165.62909999999999</v>
      </c>
      <c r="AZ421" s="1">
        <v>157.20140000000001</v>
      </c>
      <c r="BA421" s="1">
        <v>149.19919999999999</v>
      </c>
      <c r="BB421" s="1">
        <v>141.58840000000001</v>
      </c>
      <c r="BC421" s="1">
        <v>134.3227</v>
      </c>
      <c r="BD421" s="1">
        <v>127.4551</v>
      </c>
      <c r="BE421" s="1">
        <v>120.9687</v>
      </c>
      <c r="BF421" s="1">
        <v>114.786</v>
      </c>
      <c r="BG421" s="1">
        <v>108.87</v>
      </c>
      <c r="BH421" s="1">
        <v>103.27970000000001</v>
      </c>
      <c r="BI421" s="1">
        <v>98.030109999999993</v>
      </c>
      <c r="BJ421" s="1">
        <v>92.977170000000001</v>
      </c>
      <c r="BK421" s="1">
        <v>88.159390000000002</v>
      </c>
      <c r="BL421" s="1">
        <v>83.659869999999998</v>
      </c>
      <c r="BM421" s="1">
        <v>79.336799999999997</v>
      </c>
      <c r="BN421" s="1">
        <v>75.255420000000001</v>
      </c>
      <c r="BO421" s="1">
        <v>71.416020000000003</v>
      </c>
      <c r="BP421" s="1">
        <v>67.771839999999997</v>
      </c>
      <c r="BQ421" s="1">
        <v>64.239999999999995</v>
      </c>
      <c r="BR421" s="1">
        <v>60.872070000000001</v>
      </c>
      <c r="BS421" s="1">
        <v>57.75985</v>
      </c>
      <c r="BT421" s="1">
        <v>54.826439999999998</v>
      </c>
      <c r="BU421" s="1">
        <v>52.042929999999998</v>
      </c>
      <c r="BV421" s="1">
        <v>49.385190000000001</v>
      </c>
      <c r="BW421" s="1">
        <v>46.881230000000002</v>
      </c>
      <c r="BX421" s="1">
        <v>44.505409999999998</v>
      </c>
      <c r="BY421" s="1">
        <v>42.227350000000001</v>
      </c>
      <c r="BZ421" s="1">
        <v>40.033329999999999</v>
      </c>
      <c r="CA421" s="1">
        <v>38.039870000000001</v>
      </c>
      <c r="CB421" s="1">
        <v>36.102139999999999</v>
      </c>
      <c r="CC421" s="1">
        <v>34.263060000000003</v>
      </c>
      <c r="CD421" s="1">
        <v>32.544980000000002</v>
      </c>
      <c r="CE421" s="1">
        <v>30.922260000000001</v>
      </c>
      <c r="CF421" s="1">
        <v>29.306100000000001</v>
      </c>
      <c r="CG421" s="1">
        <v>27.840730000000001</v>
      </c>
      <c r="CH421" s="1">
        <v>26.42126</v>
      </c>
      <c r="CI421" s="1">
        <v>25.051860000000001</v>
      </c>
      <c r="CJ421" s="1">
        <v>23.786760000000001</v>
      </c>
      <c r="CK421" s="1">
        <v>22.652799999999999</v>
      </c>
      <c r="CL421" s="1">
        <v>21.526879999999998</v>
      </c>
      <c r="CM421" s="1">
        <v>20.392019999999999</v>
      </c>
      <c r="CN421" s="1">
        <v>19.331959999999999</v>
      </c>
      <c r="CO421" s="1">
        <v>18.426870000000001</v>
      </c>
      <c r="CP421" s="1">
        <v>17.564409999999999</v>
      </c>
      <c r="CQ421" s="1">
        <v>16.73621</v>
      </c>
      <c r="CR421" s="1">
        <v>15.83023</v>
      </c>
      <c r="CS421" s="1">
        <v>15.062530000000001</v>
      </c>
      <c r="CT421" s="1">
        <v>14.30913</v>
      </c>
      <c r="CU421" s="1">
        <v>13.62726</v>
      </c>
      <c r="CV421" s="1">
        <v>12.946580000000001</v>
      </c>
      <c r="CW421" s="1">
        <v>12.301970000000001</v>
      </c>
      <c r="CX421" s="1">
        <v>11.70086</v>
      </c>
      <c r="CY421" s="1">
        <v>11.1531</v>
      </c>
      <c r="CZ421" s="1">
        <v>10.580310000000001</v>
      </c>
      <c r="DA421" s="1">
        <v>10.028079999999999</v>
      </c>
    </row>
    <row r="422" spans="1:105">
      <c r="A422">
        <v>1312</v>
      </c>
      <c r="B422">
        <v>84.628169999999997</v>
      </c>
      <c r="C422">
        <v>356.80149999999998</v>
      </c>
      <c r="D422">
        <v>93.886170000000007</v>
      </c>
      <c r="E422">
        <v>2.5909580000000001</v>
      </c>
      <c r="F422" s="1">
        <v>1851.8119999999999</v>
      </c>
      <c r="G422" s="1">
        <v>1411.894</v>
      </c>
      <c r="H422" s="1">
        <v>1138.741</v>
      </c>
      <c r="I422" s="1">
        <v>964.99710000000005</v>
      </c>
      <c r="J422" s="1">
        <v>853.80650000000003</v>
      </c>
      <c r="K422" s="1">
        <v>783.04369999999994</v>
      </c>
      <c r="L422" s="1">
        <v>738.31709999999998</v>
      </c>
      <c r="M422" s="1">
        <v>709.96950000000004</v>
      </c>
      <c r="N422" s="1">
        <v>691.47760000000005</v>
      </c>
      <c r="O422" s="1">
        <v>678.42909999999995</v>
      </c>
      <c r="P422" s="1">
        <v>667.99009999999998</v>
      </c>
      <c r="Q422" s="1">
        <v>658.25019999999995</v>
      </c>
      <c r="R422" s="1">
        <v>648.14940000000001</v>
      </c>
      <c r="S422" s="1">
        <v>637.05349999999999</v>
      </c>
      <c r="T422" s="1">
        <v>624.75990000000002</v>
      </c>
      <c r="U422" s="1">
        <v>611.15409999999997</v>
      </c>
      <c r="V422" s="1">
        <v>596.30790000000002</v>
      </c>
      <c r="W422" s="1">
        <v>580.40560000000005</v>
      </c>
      <c r="X422" s="1">
        <v>563.58119999999997</v>
      </c>
      <c r="Y422" s="1">
        <v>546.04499999999996</v>
      </c>
      <c r="Z422" s="1">
        <v>527.93619999999999</v>
      </c>
      <c r="AA422" s="1">
        <v>509.5129</v>
      </c>
      <c r="AB422" s="1">
        <v>490.87349999999998</v>
      </c>
      <c r="AC422" s="1">
        <v>472.18439999999998</v>
      </c>
      <c r="AD422" s="1">
        <v>453.5668</v>
      </c>
      <c r="AE422" s="1">
        <v>435.10559999999998</v>
      </c>
      <c r="AF422" s="1">
        <v>416.93529999999998</v>
      </c>
      <c r="AG422" s="1">
        <v>399.07650000000001</v>
      </c>
      <c r="AH422" s="1">
        <v>381.67</v>
      </c>
      <c r="AI422" s="1">
        <v>364.67309999999998</v>
      </c>
      <c r="AJ422" s="1">
        <v>348.1499</v>
      </c>
      <c r="AK422" s="1">
        <v>332.1266</v>
      </c>
      <c r="AL422" s="1">
        <v>316.65370000000001</v>
      </c>
      <c r="AM422" s="1">
        <v>301.73809999999997</v>
      </c>
      <c r="AN422" s="1">
        <v>287.37979999999999</v>
      </c>
      <c r="AO422" s="1">
        <v>273.55220000000003</v>
      </c>
      <c r="AP422" s="1">
        <v>260.2722</v>
      </c>
      <c r="AQ422" s="1">
        <v>247.51130000000001</v>
      </c>
      <c r="AR422" s="1">
        <v>235.30940000000001</v>
      </c>
      <c r="AS422" s="1">
        <v>223.6396</v>
      </c>
      <c r="AT422" s="1">
        <v>212.48500000000001</v>
      </c>
      <c r="AU422" s="1">
        <v>201.86529999999999</v>
      </c>
      <c r="AV422" s="1">
        <v>191.6534</v>
      </c>
      <c r="AW422" s="1">
        <v>181.97309999999999</v>
      </c>
      <c r="AX422" s="1">
        <v>172.73150000000001</v>
      </c>
      <c r="AY422" s="1">
        <v>163.9256</v>
      </c>
      <c r="AZ422" s="1">
        <v>155.56469999999999</v>
      </c>
      <c r="BA422" s="1">
        <v>147.60159999999999</v>
      </c>
      <c r="BB422" s="1">
        <v>140.047</v>
      </c>
      <c r="BC422" s="1">
        <v>132.83080000000001</v>
      </c>
      <c r="BD422" s="1">
        <v>125.99299999999999</v>
      </c>
      <c r="BE422" s="1">
        <v>119.48520000000001</v>
      </c>
      <c r="BF422" s="1">
        <v>113.312</v>
      </c>
      <c r="BG422" s="1">
        <v>107.46120000000001</v>
      </c>
      <c r="BH422" s="1">
        <v>101.9097</v>
      </c>
      <c r="BI422" s="1">
        <v>96.650859999999994</v>
      </c>
      <c r="BJ422" s="1">
        <v>91.65128</v>
      </c>
      <c r="BK422" s="1">
        <v>86.892499999999998</v>
      </c>
      <c r="BL422" s="1">
        <v>82.408789999999996</v>
      </c>
      <c r="BM422" s="1">
        <v>78.142930000000007</v>
      </c>
      <c r="BN422" s="1">
        <v>74.067499999999995</v>
      </c>
      <c r="BO422" s="1">
        <v>70.225729999999999</v>
      </c>
      <c r="BP422" s="1">
        <v>66.613129999999998</v>
      </c>
      <c r="BQ422" s="1">
        <v>63.166829999999997</v>
      </c>
      <c r="BR422" s="1">
        <v>59.911850000000001</v>
      </c>
      <c r="BS422" s="1">
        <v>56.845529999999997</v>
      </c>
      <c r="BT422" s="1">
        <v>53.917479999999998</v>
      </c>
      <c r="BU422" s="1">
        <v>51.133969999999998</v>
      </c>
      <c r="BV422" s="1">
        <v>48.4649</v>
      </c>
      <c r="BW422" s="1">
        <v>45.976140000000001</v>
      </c>
      <c r="BX422" s="1">
        <v>43.638770000000001</v>
      </c>
      <c r="BY422" s="1">
        <v>41.404510000000002</v>
      </c>
      <c r="BZ422" s="1">
        <v>39.274569999999997</v>
      </c>
      <c r="CA422" s="1">
        <v>37.254289999999997</v>
      </c>
      <c r="CB422" s="1">
        <v>35.31597</v>
      </c>
      <c r="CC422" s="1">
        <v>33.539169999999999</v>
      </c>
      <c r="CD422" s="1">
        <v>31.863700000000001</v>
      </c>
      <c r="CE422" s="1">
        <v>30.23413</v>
      </c>
      <c r="CF422" s="1">
        <v>28.66029</v>
      </c>
      <c r="CG422" s="1">
        <v>27.19999</v>
      </c>
      <c r="CH422" s="1">
        <v>25.848759999999999</v>
      </c>
      <c r="CI422" s="1">
        <v>24.556850000000001</v>
      </c>
      <c r="CJ422" s="1">
        <v>23.29026</v>
      </c>
      <c r="CK422" s="1">
        <v>22.12471</v>
      </c>
      <c r="CL422" s="1">
        <v>21.030080000000002</v>
      </c>
      <c r="CM422" s="1">
        <v>19.968229999999998</v>
      </c>
      <c r="CN422" s="1">
        <v>18.985959999999999</v>
      </c>
      <c r="CO422" s="1">
        <v>18.044809999999998</v>
      </c>
      <c r="CP422" s="1">
        <v>17.138529999999999</v>
      </c>
      <c r="CQ422" s="1">
        <v>16.28322</v>
      </c>
      <c r="CR422" s="1">
        <v>15.479749999999999</v>
      </c>
      <c r="CS422" s="1">
        <v>14.7201</v>
      </c>
      <c r="CT422" s="1">
        <v>13.97475</v>
      </c>
      <c r="CU422" s="1">
        <v>13.279769999999999</v>
      </c>
      <c r="CV422" s="1">
        <v>12.63039</v>
      </c>
      <c r="CW422" s="1">
        <v>12.00633</v>
      </c>
      <c r="CX422" s="1">
        <v>11.419829999999999</v>
      </c>
      <c r="CY422" s="1">
        <v>10.826169999999999</v>
      </c>
      <c r="CZ422" s="1">
        <v>10.315659999999999</v>
      </c>
      <c r="DA422" s="1">
        <v>9.8123079999999998</v>
      </c>
    </row>
    <row r="423" spans="1:105">
      <c r="A423">
        <v>1312.1</v>
      </c>
      <c r="B423">
        <v>84.484883286713583</v>
      </c>
      <c r="C423">
        <v>356.7124890109892</v>
      </c>
      <c r="D423">
        <v>93.960375794205632</v>
      </c>
      <c r="E423">
        <v>2.607268689310656</v>
      </c>
      <c r="F423" s="1">
        <v>1849.758</v>
      </c>
      <c r="G423" s="1">
        <v>1411.463</v>
      </c>
      <c r="H423" s="1">
        <v>1139.53</v>
      </c>
      <c r="I423" s="1">
        <v>966.76260000000002</v>
      </c>
      <c r="J423" s="1">
        <v>856.40779999999995</v>
      </c>
      <c r="K423" s="1">
        <v>786.26499999999999</v>
      </c>
      <c r="L423" s="1">
        <v>741.99350000000004</v>
      </c>
      <c r="M423" s="1">
        <v>713.95010000000002</v>
      </c>
      <c r="N423" s="1">
        <v>695.70889999999997</v>
      </c>
      <c r="O423" s="1">
        <v>682.88120000000004</v>
      </c>
      <c r="P423" s="1">
        <v>672.4905</v>
      </c>
      <c r="Q423" s="1">
        <v>662.7002</v>
      </c>
      <c r="R423" s="1">
        <v>652.54399999999998</v>
      </c>
      <c r="S423" s="1">
        <v>641.39</v>
      </c>
      <c r="T423" s="1">
        <v>628.89729999999997</v>
      </c>
      <c r="U423" s="1">
        <v>615.11929999999995</v>
      </c>
      <c r="V423" s="1">
        <v>600.10919999999999</v>
      </c>
      <c r="W423" s="1">
        <v>584.01869999999997</v>
      </c>
      <c r="X423" s="1">
        <v>567.01369999999997</v>
      </c>
      <c r="Y423" s="1">
        <v>549.26130000000001</v>
      </c>
      <c r="Z423" s="1">
        <v>531.04780000000005</v>
      </c>
      <c r="AA423" s="1">
        <v>512.44060000000002</v>
      </c>
      <c r="AB423" s="1">
        <v>493.60550000000001</v>
      </c>
      <c r="AC423" s="1">
        <v>474.71609999999998</v>
      </c>
      <c r="AD423" s="1">
        <v>455.90679999999998</v>
      </c>
      <c r="AE423" s="1">
        <v>437.33</v>
      </c>
      <c r="AF423" s="1">
        <v>419.0367</v>
      </c>
      <c r="AG423" s="1">
        <v>401.07380000000001</v>
      </c>
      <c r="AH423" s="1">
        <v>383.47250000000003</v>
      </c>
      <c r="AI423" s="1">
        <v>366.3494</v>
      </c>
      <c r="AJ423" s="1">
        <v>349.70920000000001</v>
      </c>
      <c r="AK423" s="1">
        <v>333.5949</v>
      </c>
      <c r="AL423" s="1">
        <v>317.97629999999998</v>
      </c>
      <c r="AM423" s="1">
        <v>302.91199999999998</v>
      </c>
      <c r="AN423" s="1">
        <v>288.42110000000002</v>
      </c>
      <c r="AO423" s="1">
        <v>274.54820000000001</v>
      </c>
      <c r="AP423" s="1">
        <v>261.202</v>
      </c>
      <c r="AQ423" s="1">
        <v>248.3758</v>
      </c>
      <c r="AR423" s="1">
        <v>236.10550000000001</v>
      </c>
      <c r="AS423" s="1">
        <v>224.3563</v>
      </c>
      <c r="AT423" s="1">
        <v>213.12479999999999</v>
      </c>
      <c r="AU423" s="1">
        <v>202.43279999999999</v>
      </c>
      <c r="AV423" s="1">
        <v>192.20259999999999</v>
      </c>
      <c r="AW423" s="1">
        <v>182.43119999999999</v>
      </c>
      <c r="AX423" s="1">
        <v>173.15770000000001</v>
      </c>
      <c r="AY423" s="1">
        <v>164.35329999999999</v>
      </c>
      <c r="AZ423" s="1">
        <v>155.9837</v>
      </c>
      <c r="BA423" s="1">
        <v>148.00919999999999</v>
      </c>
      <c r="BB423" s="1">
        <v>140.3212</v>
      </c>
      <c r="BC423" s="1">
        <v>133.02959999999999</v>
      </c>
      <c r="BD423" s="1">
        <v>126.18729999999999</v>
      </c>
      <c r="BE423" s="1">
        <v>119.6872</v>
      </c>
      <c r="BF423" s="1">
        <v>113.53579999999999</v>
      </c>
      <c r="BG423" s="1">
        <v>107.6469</v>
      </c>
      <c r="BH423" s="1">
        <v>102.0498</v>
      </c>
      <c r="BI423" s="1">
        <v>96.736099999999993</v>
      </c>
      <c r="BJ423" s="1">
        <v>91.733540000000005</v>
      </c>
      <c r="BK423" s="1">
        <v>86.96969</v>
      </c>
      <c r="BL423" s="1">
        <v>82.471969999999999</v>
      </c>
      <c r="BM423" s="1">
        <v>78.165279999999996</v>
      </c>
      <c r="BN423" s="1">
        <v>74.097309999999993</v>
      </c>
      <c r="BO423" s="1">
        <v>70.231390000000005</v>
      </c>
      <c r="BP423" s="1">
        <v>66.636380000000003</v>
      </c>
      <c r="BQ423" s="1">
        <v>63.218389999999999</v>
      </c>
      <c r="BR423" s="1">
        <v>59.985169999999997</v>
      </c>
      <c r="BS423" s="1">
        <v>56.856549999999999</v>
      </c>
      <c r="BT423" s="1">
        <v>53.851320000000001</v>
      </c>
      <c r="BU423" s="1">
        <v>51.017449999999997</v>
      </c>
      <c r="BV423" s="1">
        <v>48.417819999999999</v>
      </c>
      <c r="BW423" s="1">
        <v>45.991639999999997</v>
      </c>
      <c r="BX423" s="1">
        <v>43.653970000000001</v>
      </c>
      <c r="BY423" s="1">
        <v>41.346400000000003</v>
      </c>
      <c r="BZ423" s="1">
        <v>39.158940000000001</v>
      </c>
      <c r="CA423" s="1">
        <v>37.17174</v>
      </c>
      <c r="CB423" s="1">
        <v>35.295699999999997</v>
      </c>
      <c r="CC423" s="1">
        <v>33.526359999999997</v>
      </c>
      <c r="CD423" s="1">
        <v>31.79993</v>
      </c>
      <c r="CE423" s="1">
        <v>30.184660000000001</v>
      </c>
      <c r="CF423" s="1">
        <v>28.646280000000001</v>
      </c>
      <c r="CG423" s="1">
        <v>27.201180000000001</v>
      </c>
      <c r="CH423" s="1">
        <v>25.830590000000001</v>
      </c>
      <c r="CI423" s="1">
        <v>24.540459999999999</v>
      </c>
      <c r="CJ423" s="1">
        <v>23.324539999999999</v>
      </c>
      <c r="CK423" s="1">
        <v>22.173279999999998</v>
      </c>
      <c r="CL423" s="1">
        <v>21.033359999999998</v>
      </c>
      <c r="CM423" s="1">
        <v>19.946480000000001</v>
      </c>
      <c r="CN423" s="1">
        <v>18.93947</v>
      </c>
      <c r="CO423" s="1">
        <v>18.028420000000001</v>
      </c>
      <c r="CP423" s="1">
        <v>17.113199999999999</v>
      </c>
      <c r="CQ423" s="1">
        <v>16.255500000000001</v>
      </c>
      <c r="CR423" s="1">
        <v>15.48601</v>
      </c>
      <c r="CS423" s="1">
        <v>14.71444</v>
      </c>
      <c r="CT423" s="1">
        <v>13.980420000000001</v>
      </c>
      <c r="CU423" s="1">
        <v>13.31047</v>
      </c>
      <c r="CV423" s="1">
        <v>12.66764</v>
      </c>
      <c r="CW423" s="1">
        <v>12.06236</v>
      </c>
      <c r="CX423" s="1">
        <v>11.46841</v>
      </c>
      <c r="CY423" s="1">
        <v>10.89293</v>
      </c>
      <c r="CZ423" s="1">
        <v>10.360670000000001</v>
      </c>
      <c r="DA423" s="1">
        <v>9.8588000000000005</v>
      </c>
    </row>
    <row r="424" spans="1:105">
      <c r="A424">
        <v>1312.2</v>
      </c>
      <c r="B424">
        <v>84.328370000000007</v>
      </c>
      <c r="C424">
        <v>357.44529999999997</v>
      </c>
      <c r="D424">
        <v>94.252930000000006</v>
      </c>
      <c r="E424">
        <v>2.619637</v>
      </c>
      <c r="F424" s="1">
        <v>1850.232</v>
      </c>
      <c r="G424" s="1">
        <v>1411.7260000000001</v>
      </c>
      <c r="H424" s="1">
        <v>1139.6130000000001</v>
      </c>
      <c r="I424" s="1">
        <v>966.64070000000004</v>
      </c>
      <c r="J424" s="1">
        <v>856.08780000000002</v>
      </c>
      <c r="K424" s="1">
        <v>785.74549999999999</v>
      </c>
      <c r="L424" s="1">
        <v>741.29549999999995</v>
      </c>
      <c r="M424" s="1">
        <v>713.14099999999996</v>
      </c>
      <c r="N424" s="1">
        <v>694.74009999999998</v>
      </c>
      <c r="O424" s="1">
        <v>681.6105</v>
      </c>
      <c r="P424" s="1">
        <v>671.04750000000001</v>
      </c>
      <c r="Q424" s="1">
        <v>661.15350000000001</v>
      </c>
      <c r="R424" s="1">
        <v>650.83420000000001</v>
      </c>
      <c r="S424" s="1">
        <v>639.51869999999997</v>
      </c>
      <c r="T424" s="1">
        <v>626.95299999999997</v>
      </c>
      <c r="U424" s="1">
        <v>613.0462</v>
      </c>
      <c r="V424" s="1">
        <v>597.976</v>
      </c>
      <c r="W424" s="1">
        <v>581.80719999999997</v>
      </c>
      <c r="X424" s="1">
        <v>564.7509</v>
      </c>
      <c r="Y424" s="1">
        <v>546.93700000000001</v>
      </c>
      <c r="Z424" s="1">
        <v>528.58860000000004</v>
      </c>
      <c r="AA424" s="1">
        <v>509.96730000000002</v>
      </c>
      <c r="AB424" s="1">
        <v>491.13780000000003</v>
      </c>
      <c r="AC424" s="1">
        <v>472.238</v>
      </c>
      <c r="AD424" s="1">
        <v>453.43889999999999</v>
      </c>
      <c r="AE424" s="1">
        <v>434.80520000000001</v>
      </c>
      <c r="AF424" s="1">
        <v>416.46210000000002</v>
      </c>
      <c r="AG424" s="1">
        <v>398.5147</v>
      </c>
      <c r="AH424" s="1">
        <v>380.94349999999997</v>
      </c>
      <c r="AI424" s="1">
        <v>363.79719999999998</v>
      </c>
      <c r="AJ424" s="1">
        <v>347.13729999999998</v>
      </c>
      <c r="AK424" s="1">
        <v>331.04149999999998</v>
      </c>
      <c r="AL424" s="1">
        <v>315.48489999999998</v>
      </c>
      <c r="AM424" s="1">
        <v>300.45510000000002</v>
      </c>
      <c r="AN424" s="1">
        <v>285.99189999999999</v>
      </c>
      <c r="AO424" s="1">
        <v>272.07350000000002</v>
      </c>
      <c r="AP424" s="1">
        <v>258.73200000000003</v>
      </c>
      <c r="AQ424" s="1">
        <v>245.941</v>
      </c>
      <c r="AR424" s="1">
        <v>233.67060000000001</v>
      </c>
      <c r="AS424" s="1">
        <v>221.92509999999999</v>
      </c>
      <c r="AT424" s="1">
        <v>210.7302</v>
      </c>
      <c r="AU424" s="1">
        <v>200.06469999999999</v>
      </c>
      <c r="AV424" s="1">
        <v>189.8691</v>
      </c>
      <c r="AW424" s="1">
        <v>180.15549999999999</v>
      </c>
      <c r="AX424" s="1">
        <v>170.93209999999999</v>
      </c>
      <c r="AY424" s="1">
        <v>162.0728</v>
      </c>
      <c r="AZ424" s="1">
        <v>153.7294</v>
      </c>
      <c r="BA424" s="1">
        <v>145.72370000000001</v>
      </c>
      <c r="BB424" s="1">
        <v>138.14179999999999</v>
      </c>
      <c r="BC424" s="1">
        <v>130.91059999999999</v>
      </c>
      <c r="BD424" s="1">
        <v>124.0523</v>
      </c>
      <c r="BE424" s="1">
        <v>117.5656</v>
      </c>
      <c r="BF424" s="1">
        <v>111.3933</v>
      </c>
      <c r="BG424" s="1">
        <v>105.51519999999999</v>
      </c>
      <c r="BH424" s="1">
        <v>99.928489999999996</v>
      </c>
      <c r="BI424" s="1">
        <v>94.6601</v>
      </c>
      <c r="BJ424" s="1">
        <v>89.693290000000005</v>
      </c>
      <c r="BK424" s="1">
        <v>84.950900000000004</v>
      </c>
      <c r="BL424" s="1">
        <v>80.422190000000001</v>
      </c>
      <c r="BM424" s="1">
        <v>76.13964</v>
      </c>
      <c r="BN424" s="1">
        <v>72.096699999999998</v>
      </c>
      <c r="BO424" s="1">
        <v>68.287700000000001</v>
      </c>
      <c r="BP424" s="1">
        <v>64.691500000000005</v>
      </c>
      <c r="BQ424" s="1">
        <v>61.244599999999998</v>
      </c>
      <c r="BR424" s="1">
        <v>57.972929999999998</v>
      </c>
      <c r="BS424" s="1">
        <v>54.900350000000003</v>
      </c>
      <c r="BT424" s="1">
        <v>51.987209999999997</v>
      </c>
      <c r="BU424" s="1">
        <v>49.209060000000001</v>
      </c>
      <c r="BV424" s="1">
        <v>46.603180000000002</v>
      </c>
      <c r="BW424" s="1">
        <v>44.147190000000002</v>
      </c>
      <c r="BX424" s="1">
        <v>41.785089999999997</v>
      </c>
      <c r="BY424" s="1">
        <v>39.562449999999998</v>
      </c>
      <c r="BZ424" s="1">
        <v>37.422370000000001</v>
      </c>
      <c r="CA424" s="1">
        <v>35.47392</v>
      </c>
      <c r="CB424" s="1">
        <v>33.58</v>
      </c>
      <c r="CC424" s="1">
        <v>31.764759999999999</v>
      </c>
      <c r="CD424" s="1">
        <v>30.05472</v>
      </c>
      <c r="CE424" s="1">
        <v>28.423960000000001</v>
      </c>
      <c r="CF424" s="1">
        <v>26.883489999999998</v>
      </c>
      <c r="CG424" s="1">
        <v>25.492329999999999</v>
      </c>
      <c r="CH424" s="1">
        <v>24.106839999999998</v>
      </c>
      <c r="CI424" s="1">
        <v>22.80181</v>
      </c>
      <c r="CJ424" s="1">
        <v>21.544160000000002</v>
      </c>
      <c r="CK424" s="1">
        <v>20.399170000000002</v>
      </c>
      <c r="CL424" s="1">
        <v>19.279509999999998</v>
      </c>
      <c r="CM424" s="1">
        <v>18.207229999999999</v>
      </c>
      <c r="CN424" s="1">
        <v>17.201709999999999</v>
      </c>
      <c r="CO424" s="1">
        <v>16.256989999999998</v>
      </c>
      <c r="CP424" s="1">
        <v>15.35131</v>
      </c>
      <c r="CQ424" s="1">
        <v>14.53622</v>
      </c>
      <c r="CR424" s="1">
        <v>13.75958</v>
      </c>
      <c r="CS424" s="1">
        <v>12.953139999999999</v>
      </c>
      <c r="CT424" s="1">
        <v>12.18723</v>
      </c>
      <c r="CU424" s="1">
        <v>11.5137</v>
      </c>
      <c r="CV424" s="1">
        <v>10.85657</v>
      </c>
      <c r="CW424" s="1">
        <v>10.23818</v>
      </c>
      <c r="CX424" s="1">
        <v>9.6653839999999995</v>
      </c>
      <c r="CY424" s="1">
        <v>9.1173260000000003</v>
      </c>
      <c r="CZ424" s="1">
        <v>8.5576439999999998</v>
      </c>
      <c r="DA424" s="1">
        <v>8.0602490000000007</v>
      </c>
    </row>
    <row r="425" spans="1:105">
      <c r="A425">
        <v>1312.3</v>
      </c>
      <c r="B425">
        <v>84.170410000000004</v>
      </c>
      <c r="C425">
        <v>359.03519999999997</v>
      </c>
      <c r="D425">
        <v>94.627930000000006</v>
      </c>
      <c r="E425">
        <v>2.6283720000000002</v>
      </c>
      <c r="F425" s="1">
        <v>1854.7860000000001</v>
      </c>
      <c r="G425" s="1">
        <v>1415.1510000000001</v>
      </c>
      <c r="H425" s="1">
        <v>1142.43</v>
      </c>
      <c r="I425" s="1">
        <v>969.35829999999999</v>
      </c>
      <c r="J425" s="1">
        <v>858.88229999999999</v>
      </c>
      <c r="K425" s="1">
        <v>788.76750000000004</v>
      </c>
      <c r="L425" s="1">
        <v>744.63040000000001</v>
      </c>
      <c r="M425" s="1">
        <v>716.80330000000004</v>
      </c>
      <c r="N425" s="1">
        <v>698.71259999999995</v>
      </c>
      <c r="O425" s="1">
        <v>685.89869999999996</v>
      </c>
      <c r="P425" s="1">
        <v>675.52459999999996</v>
      </c>
      <c r="Q425" s="1">
        <v>665.73469999999998</v>
      </c>
      <c r="R425" s="1">
        <v>655.53049999999996</v>
      </c>
      <c r="S425" s="1">
        <v>644.25189999999998</v>
      </c>
      <c r="T425" s="1">
        <v>631.66800000000001</v>
      </c>
      <c r="U425" s="1">
        <v>617.74929999999995</v>
      </c>
      <c r="V425" s="1">
        <v>602.62</v>
      </c>
      <c r="W425" s="1">
        <v>586.30070000000001</v>
      </c>
      <c r="X425" s="1">
        <v>569.12400000000002</v>
      </c>
      <c r="Y425" s="1">
        <v>551.20709999999997</v>
      </c>
      <c r="Z425" s="1">
        <v>532.74239999999998</v>
      </c>
      <c r="AA425" s="1">
        <v>514.01589999999999</v>
      </c>
      <c r="AB425" s="1">
        <v>495.09440000000001</v>
      </c>
      <c r="AC425" s="1">
        <v>476.11529999999999</v>
      </c>
      <c r="AD425" s="1">
        <v>457.14210000000003</v>
      </c>
      <c r="AE425" s="1">
        <v>438.42020000000002</v>
      </c>
      <c r="AF425" s="1">
        <v>419.98829999999998</v>
      </c>
      <c r="AG425" s="1">
        <v>401.90649999999999</v>
      </c>
      <c r="AH425" s="1">
        <v>384.19639999999998</v>
      </c>
      <c r="AI425" s="1">
        <v>367.01100000000002</v>
      </c>
      <c r="AJ425" s="1">
        <v>350.32459999999998</v>
      </c>
      <c r="AK425" s="1">
        <v>334.1463</v>
      </c>
      <c r="AL425" s="1">
        <v>318.47070000000002</v>
      </c>
      <c r="AM425" s="1">
        <v>303.37329999999997</v>
      </c>
      <c r="AN425" s="1">
        <v>288.78820000000002</v>
      </c>
      <c r="AO425" s="1">
        <v>274.83139999999997</v>
      </c>
      <c r="AP425" s="1">
        <v>261.40550000000002</v>
      </c>
      <c r="AQ425" s="1">
        <v>248.54689999999999</v>
      </c>
      <c r="AR425" s="1">
        <v>236.27350000000001</v>
      </c>
      <c r="AS425" s="1">
        <v>224.51609999999999</v>
      </c>
      <c r="AT425" s="1">
        <v>213.27090000000001</v>
      </c>
      <c r="AU425" s="1">
        <v>202.52930000000001</v>
      </c>
      <c r="AV425" s="1">
        <v>192.2903</v>
      </c>
      <c r="AW425" s="1">
        <v>182.53809999999999</v>
      </c>
      <c r="AX425" s="1">
        <v>173.2611</v>
      </c>
      <c r="AY425" s="1">
        <v>164.4367</v>
      </c>
      <c r="AZ425" s="1">
        <v>156.0016</v>
      </c>
      <c r="BA425" s="1">
        <v>148.02500000000001</v>
      </c>
      <c r="BB425" s="1">
        <v>140.40440000000001</v>
      </c>
      <c r="BC425" s="1">
        <v>133.17679999999999</v>
      </c>
      <c r="BD425" s="1">
        <v>126.3027</v>
      </c>
      <c r="BE425" s="1">
        <v>119.7993</v>
      </c>
      <c r="BF425" s="1">
        <v>113.6204</v>
      </c>
      <c r="BG425" s="1">
        <v>107.7324</v>
      </c>
      <c r="BH425" s="1">
        <v>102.1472</v>
      </c>
      <c r="BI425" s="1">
        <v>96.860370000000003</v>
      </c>
      <c r="BJ425" s="1">
        <v>91.838440000000006</v>
      </c>
      <c r="BK425" s="1">
        <v>87.088899999999995</v>
      </c>
      <c r="BL425" s="1">
        <v>82.568820000000002</v>
      </c>
      <c r="BM425" s="1">
        <v>78.299689999999998</v>
      </c>
      <c r="BN425" s="1">
        <v>74.252579999999995</v>
      </c>
      <c r="BO425" s="1">
        <v>70.412289999999999</v>
      </c>
      <c r="BP425" s="1">
        <v>66.79701</v>
      </c>
      <c r="BQ425" s="1">
        <v>63.326569999999997</v>
      </c>
      <c r="BR425" s="1">
        <v>60.067720000000001</v>
      </c>
      <c r="BS425" s="1">
        <v>56.992449999999998</v>
      </c>
      <c r="BT425" s="1">
        <v>54.095700000000001</v>
      </c>
      <c r="BU425" s="1">
        <v>51.335140000000003</v>
      </c>
      <c r="BV425" s="1">
        <v>48.722099999999998</v>
      </c>
      <c r="BW425" s="1">
        <v>46.244660000000003</v>
      </c>
      <c r="BX425" s="1">
        <v>43.836950000000002</v>
      </c>
      <c r="BY425" s="1">
        <v>41.597929999999998</v>
      </c>
      <c r="BZ425" s="1">
        <v>39.526389999999999</v>
      </c>
      <c r="CA425" s="1">
        <v>37.510590000000001</v>
      </c>
      <c r="CB425" s="1">
        <v>35.63485</v>
      </c>
      <c r="CC425" s="1">
        <v>33.836300000000001</v>
      </c>
      <c r="CD425" s="1">
        <v>32.118810000000003</v>
      </c>
      <c r="CE425" s="1">
        <v>30.47523</v>
      </c>
      <c r="CF425" s="1">
        <v>28.973210000000002</v>
      </c>
      <c r="CG425" s="1">
        <v>27.552250000000001</v>
      </c>
      <c r="CH425" s="1">
        <v>26.171520000000001</v>
      </c>
      <c r="CI425" s="1">
        <v>24.884370000000001</v>
      </c>
      <c r="CJ425" s="1">
        <v>23.68365</v>
      </c>
      <c r="CK425" s="1">
        <v>22.534780000000001</v>
      </c>
      <c r="CL425" s="1">
        <v>21.426739999999999</v>
      </c>
      <c r="CM425" s="1">
        <v>20.35924</v>
      </c>
      <c r="CN425" s="1">
        <v>19.384409999999999</v>
      </c>
      <c r="CO425" s="1">
        <v>18.480820000000001</v>
      </c>
      <c r="CP425" s="1">
        <v>17.597480000000001</v>
      </c>
      <c r="CQ425" s="1">
        <v>16.723990000000001</v>
      </c>
      <c r="CR425" s="1">
        <v>15.891019999999999</v>
      </c>
      <c r="CS425" s="1">
        <v>15.157</v>
      </c>
      <c r="CT425" s="1">
        <v>14.43341</v>
      </c>
      <c r="CU425" s="1">
        <v>13.753920000000001</v>
      </c>
      <c r="CV425" s="1">
        <v>13.08248</v>
      </c>
      <c r="CW425" s="1">
        <v>12.479889999999999</v>
      </c>
      <c r="CX425" s="1">
        <v>11.92318</v>
      </c>
      <c r="CY425" s="1">
        <v>11.39062</v>
      </c>
      <c r="CZ425" s="1">
        <v>10.848229999999999</v>
      </c>
      <c r="DA425" s="1">
        <v>10.34934</v>
      </c>
    </row>
    <row r="426" spans="1:105">
      <c r="A426">
        <v>1312.4</v>
      </c>
      <c r="B426">
        <v>84.029189140858918</v>
      </c>
      <c r="C426">
        <v>361.1329447552489</v>
      </c>
      <c r="D426">
        <v>94.958397302698089</v>
      </c>
      <c r="E426">
        <v>2.6339258451548511</v>
      </c>
      <c r="F426" s="1">
        <v>1846.2850000000001</v>
      </c>
      <c r="G426" s="1">
        <v>1408.01</v>
      </c>
      <c r="H426" s="1">
        <v>1136.575</v>
      </c>
      <c r="I426" s="1">
        <v>964.48929999999996</v>
      </c>
      <c r="J426" s="1">
        <v>854.92669999999998</v>
      </c>
      <c r="K426" s="1">
        <v>785.52139999999997</v>
      </c>
      <c r="L426" s="1">
        <v>741.96820000000002</v>
      </c>
      <c r="M426" s="1">
        <v>714.4991</v>
      </c>
      <c r="N426" s="1">
        <v>696.64049999999997</v>
      </c>
      <c r="O426" s="1">
        <v>684.02620000000002</v>
      </c>
      <c r="P426" s="1">
        <v>673.74540000000002</v>
      </c>
      <c r="Q426" s="1">
        <v>664.09670000000006</v>
      </c>
      <c r="R426" s="1">
        <v>653.92529999999999</v>
      </c>
      <c r="S426" s="1">
        <v>642.61249999999995</v>
      </c>
      <c r="T426" s="1">
        <v>630.05449999999996</v>
      </c>
      <c r="U426" s="1">
        <v>616.15070000000003</v>
      </c>
      <c r="V426" s="1">
        <v>600.97550000000001</v>
      </c>
      <c r="W426" s="1">
        <v>584.67679999999996</v>
      </c>
      <c r="X426" s="1">
        <v>567.50130000000001</v>
      </c>
      <c r="Y426" s="1">
        <v>549.57240000000002</v>
      </c>
      <c r="Z426" s="1">
        <v>531.09879999999998</v>
      </c>
      <c r="AA426" s="1">
        <v>512.29129999999998</v>
      </c>
      <c r="AB426" s="1">
        <v>493.33580000000001</v>
      </c>
      <c r="AC426" s="1">
        <v>474.31610000000001</v>
      </c>
      <c r="AD426" s="1">
        <v>455.3546</v>
      </c>
      <c r="AE426" s="1">
        <v>436.62549999999999</v>
      </c>
      <c r="AF426" s="1">
        <v>418.173</v>
      </c>
      <c r="AG426" s="1">
        <v>400.05369999999999</v>
      </c>
      <c r="AH426" s="1">
        <v>382.36770000000001</v>
      </c>
      <c r="AI426" s="1">
        <v>365.16210000000001</v>
      </c>
      <c r="AJ426" s="1">
        <v>348.40359999999998</v>
      </c>
      <c r="AK426" s="1">
        <v>332.20170000000002</v>
      </c>
      <c r="AL426" s="1">
        <v>316.58510000000001</v>
      </c>
      <c r="AM426" s="1">
        <v>301.49400000000003</v>
      </c>
      <c r="AN426" s="1">
        <v>286.95479999999998</v>
      </c>
      <c r="AO426" s="1">
        <v>272.9708</v>
      </c>
      <c r="AP426" s="1">
        <v>259.55810000000002</v>
      </c>
      <c r="AQ426" s="1">
        <v>246.68459999999999</v>
      </c>
      <c r="AR426" s="1">
        <v>234.416</v>
      </c>
      <c r="AS426" s="1">
        <v>222.64570000000001</v>
      </c>
      <c r="AT426" s="1">
        <v>211.38919999999999</v>
      </c>
      <c r="AU426" s="1">
        <v>200.6798</v>
      </c>
      <c r="AV426" s="1">
        <v>190.4032</v>
      </c>
      <c r="AW426" s="1">
        <v>180.67789999999999</v>
      </c>
      <c r="AX426" s="1">
        <v>171.37309999999999</v>
      </c>
      <c r="AY426" s="1">
        <v>162.50380000000001</v>
      </c>
      <c r="AZ426" s="1">
        <v>154.10550000000001</v>
      </c>
      <c r="BA426" s="1">
        <v>146.0849</v>
      </c>
      <c r="BB426" s="1">
        <v>138.49350000000001</v>
      </c>
      <c r="BC426" s="1">
        <v>131.28819999999999</v>
      </c>
      <c r="BD426" s="1">
        <v>124.4058</v>
      </c>
      <c r="BE426" s="1">
        <v>117.8723</v>
      </c>
      <c r="BF426" s="1">
        <v>111.6943</v>
      </c>
      <c r="BG426" s="1">
        <v>105.8424</v>
      </c>
      <c r="BH426" s="1">
        <v>100.2709</v>
      </c>
      <c r="BI426" s="1">
        <v>94.973309999999998</v>
      </c>
      <c r="BJ426" s="1">
        <v>89.990719999999996</v>
      </c>
      <c r="BK426" s="1">
        <v>85.305539999999993</v>
      </c>
      <c r="BL426" s="1">
        <v>80.791439999999994</v>
      </c>
      <c r="BM426" s="1">
        <v>76.497559999999993</v>
      </c>
      <c r="BN426" s="1">
        <v>72.447770000000006</v>
      </c>
      <c r="BO426" s="1">
        <v>68.615530000000007</v>
      </c>
      <c r="BP426" s="1">
        <v>65.016040000000004</v>
      </c>
      <c r="BQ426" s="1">
        <v>61.582549999999998</v>
      </c>
      <c r="BR426" s="1">
        <v>58.30791</v>
      </c>
      <c r="BS426" s="1">
        <v>55.265430000000002</v>
      </c>
      <c r="BT426" s="1">
        <v>52.345129999999997</v>
      </c>
      <c r="BU426" s="1">
        <v>49.549700000000001</v>
      </c>
      <c r="BV426" s="1">
        <v>46.935470000000002</v>
      </c>
      <c r="BW426" s="1">
        <v>44.467559999999999</v>
      </c>
      <c r="BX426" s="1">
        <v>42.064329999999998</v>
      </c>
      <c r="BY426" s="1">
        <v>39.83484</v>
      </c>
      <c r="BZ426" s="1">
        <v>37.715919999999997</v>
      </c>
      <c r="CA426" s="1">
        <v>35.731699999999996</v>
      </c>
      <c r="CB426" s="1">
        <v>33.872950000000003</v>
      </c>
      <c r="CC426" s="1">
        <v>32.091090000000001</v>
      </c>
      <c r="CD426" s="1">
        <v>30.376580000000001</v>
      </c>
      <c r="CE426" s="1">
        <v>28.753270000000001</v>
      </c>
      <c r="CF426" s="1">
        <v>27.259589999999999</v>
      </c>
      <c r="CG426" s="1">
        <v>25.80555</v>
      </c>
      <c r="CH426" s="1">
        <v>24.471609999999998</v>
      </c>
      <c r="CI426" s="1">
        <v>23.199369999999998</v>
      </c>
      <c r="CJ426" s="1">
        <v>21.935459999999999</v>
      </c>
      <c r="CK426" s="1">
        <v>20.801500000000001</v>
      </c>
      <c r="CL426" s="1">
        <v>19.74353</v>
      </c>
      <c r="CM426" s="1">
        <v>18.66142</v>
      </c>
      <c r="CN426" s="1">
        <v>17.668410000000002</v>
      </c>
      <c r="CO426" s="1">
        <v>16.76154</v>
      </c>
      <c r="CP426" s="1">
        <v>15.86003</v>
      </c>
      <c r="CQ426" s="1">
        <v>15.03481</v>
      </c>
      <c r="CR426" s="1">
        <v>14.25996</v>
      </c>
      <c r="CS426" s="1">
        <v>13.50507</v>
      </c>
      <c r="CT426" s="1">
        <v>12.734400000000001</v>
      </c>
      <c r="CU426" s="1">
        <v>12.04776</v>
      </c>
      <c r="CV426" s="1">
        <v>11.429959999999999</v>
      </c>
      <c r="CW426" s="1">
        <v>10.84137</v>
      </c>
      <c r="CX426" s="1">
        <v>10.214930000000001</v>
      </c>
      <c r="CY426" s="1">
        <v>9.6984639999999995</v>
      </c>
      <c r="CZ426" s="1">
        <v>9.1670949999999998</v>
      </c>
      <c r="DA426" s="1">
        <v>8.6446660000000008</v>
      </c>
    </row>
    <row r="427" spans="1:105">
      <c r="A427">
        <v>1312.5</v>
      </c>
      <c r="B427">
        <v>83.918329999999997</v>
      </c>
      <c r="C427">
        <v>363.17770000000002</v>
      </c>
      <c r="D427">
        <v>95.345699999999994</v>
      </c>
      <c r="E427">
        <v>2.636771</v>
      </c>
      <c r="F427" s="1">
        <v>1846.4010000000001</v>
      </c>
      <c r="G427" s="1">
        <v>1409.7460000000001</v>
      </c>
      <c r="H427" s="1">
        <v>1139.4659999999999</v>
      </c>
      <c r="I427" s="1">
        <v>968.34590000000003</v>
      </c>
      <c r="J427" s="1">
        <v>859.45330000000001</v>
      </c>
      <c r="K427" s="1">
        <v>790.55229999999995</v>
      </c>
      <c r="L427" s="1">
        <v>747.25</v>
      </c>
      <c r="M427" s="1">
        <v>719.89769999999999</v>
      </c>
      <c r="N427" s="1">
        <v>702.04060000000004</v>
      </c>
      <c r="O427" s="1">
        <v>689.32439999999997</v>
      </c>
      <c r="P427" s="1">
        <v>678.86400000000003</v>
      </c>
      <c r="Q427" s="1">
        <v>668.8981</v>
      </c>
      <c r="R427" s="1">
        <v>658.38490000000002</v>
      </c>
      <c r="S427" s="1">
        <v>646.80179999999996</v>
      </c>
      <c r="T427" s="1">
        <v>633.89959999999996</v>
      </c>
      <c r="U427" s="1">
        <v>619.67499999999995</v>
      </c>
      <c r="V427" s="1">
        <v>604.16700000000003</v>
      </c>
      <c r="W427" s="1">
        <v>587.53869999999995</v>
      </c>
      <c r="X427" s="1">
        <v>570.06309999999996</v>
      </c>
      <c r="Y427" s="1">
        <v>551.85530000000006</v>
      </c>
      <c r="Z427" s="1">
        <v>533.19060000000002</v>
      </c>
      <c r="AA427" s="1">
        <v>514.14859999999999</v>
      </c>
      <c r="AB427" s="1">
        <v>494.95490000000001</v>
      </c>
      <c r="AC427" s="1">
        <v>475.73829999999998</v>
      </c>
      <c r="AD427" s="1">
        <v>456.63819999999998</v>
      </c>
      <c r="AE427" s="1">
        <v>437.72519999999997</v>
      </c>
      <c r="AF427" s="1">
        <v>419.1386</v>
      </c>
      <c r="AG427" s="1">
        <v>400.92959999999999</v>
      </c>
      <c r="AH427" s="1">
        <v>383.10919999999999</v>
      </c>
      <c r="AI427" s="1">
        <v>365.7835</v>
      </c>
      <c r="AJ427" s="1">
        <v>348.9135</v>
      </c>
      <c r="AK427" s="1">
        <v>332.66039999999998</v>
      </c>
      <c r="AL427" s="1">
        <v>316.89479999999998</v>
      </c>
      <c r="AM427" s="1">
        <v>301.71600000000001</v>
      </c>
      <c r="AN427" s="1">
        <v>287.14530000000002</v>
      </c>
      <c r="AO427" s="1">
        <v>273.09359999999998</v>
      </c>
      <c r="AP427" s="1">
        <v>259.63119999999998</v>
      </c>
      <c r="AQ427" s="1">
        <v>246.74600000000001</v>
      </c>
      <c r="AR427" s="1">
        <v>234.4145</v>
      </c>
      <c r="AS427" s="1">
        <v>222.59739999999999</v>
      </c>
      <c r="AT427" s="1">
        <v>211.31610000000001</v>
      </c>
      <c r="AU427" s="1">
        <v>200.59610000000001</v>
      </c>
      <c r="AV427" s="1">
        <v>190.3329</v>
      </c>
      <c r="AW427" s="1">
        <v>180.5369</v>
      </c>
      <c r="AX427" s="1">
        <v>171.25450000000001</v>
      </c>
      <c r="AY427" s="1">
        <v>162.38630000000001</v>
      </c>
      <c r="AZ427" s="1">
        <v>153.95949999999999</v>
      </c>
      <c r="BA427" s="1">
        <v>145.95500000000001</v>
      </c>
      <c r="BB427" s="1">
        <v>138.34</v>
      </c>
      <c r="BC427" s="1">
        <v>131.13329999999999</v>
      </c>
      <c r="BD427" s="1">
        <v>124.2693</v>
      </c>
      <c r="BE427" s="1">
        <v>117.7704</v>
      </c>
      <c r="BF427" s="1">
        <v>111.6228</v>
      </c>
      <c r="BG427" s="1">
        <v>105.733</v>
      </c>
      <c r="BH427" s="1">
        <v>100.14400000000001</v>
      </c>
      <c r="BI427" s="1">
        <v>94.863640000000004</v>
      </c>
      <c r="BJ427" s="1">
        <v>89.877170000000007</v>
      </c>
      <c r="BK427" s="1">
        <v>85.143119999999996</v>
      </c>
      <c r="BL427" s="1">
        <v>80.663880000000006</v>
      </c>
      <c r="BM427" s="1">
        <v>76.408159999999995</v>
      </c>
      <c r="BN427" s="1">
        <v>72.33005</v>
      </c>
      <c r="BO427" s="1">
        <v>68.491259999999997</v>
      </c>
      <c r="BP427" s="1">
        <v>64.903390000000002</v>
      </c>
      <c r="BQ427" s="1">
        <v>61.467219999999998</v>
      </c>
      <c r="BR427" s="1">
        <v>58.204799999999999</v>
      </c>
      <c r="BS427" s="1">
        <v>55.14264</v>
      </c>
      <c r="BT427" s="1">
        <v>52.226520000000001</v>
      </c>
      <c r="BU427" s="1">
        <v>49.448369999999997</v>
      </c>
      <c r="BV427" s="1">
        <v>46.849040000000002</v>
      </c>
      <c r="BW427" s="1">
        <v>44.354610000000001</v>
      </c>
      <c r="BX427" s="1">
        <v>42.019629999999999</v>
      </c>
      <c r="BY427" s="1">
        <v>39.822330000000001</v>
      </c>
      <c r="BZ427" s="1">
        <v>37.681649999999998</v>
      </c>
      <c r="CA427" s="1">
        <v>35.657789999999999</v>
      </c>
      <c r="CB427" s="1">
        <v>33.800240000000002</v>
      </c>
      <c r="CC427" s="1">
        <v>32.05086</v>
      </c>
      <c r="CD427" s="1">
        <v>30.326809999999998</v>
      </c>
      <c r="CE427" s="1">
        <v>28.736879999999999</v>
      </c>
      <c r="CF427" s="1">
        <v>27.214289999999998</v>
      </c>
      <c r="CG427" s="1">
        <v>25.77486</v>
      </c>
      <c r="CH427" s="1">
        <v>24.42155</v>
      </c>
      <c r="CI427" s="1">
        <v>23.123670000000001</v>
      </c>
      <c r="CJ427" s="1">
        <v>21.91132</v>
      </c>
      <c r="CK427" s="1">
        <v>20.785699999999999</v>
      </c>
      <c r="CL427" s="1">
        <v>19.710450000000002</v>
      </c>
      <c r="CM427" s="1">
        <v>18.641749999999998</v>
      </c>
      <c r="CN427" s="1">
        <v>17.66722</v>
      </c>
      <c r="CO427" s="1">
        <v>16.744250000000001</v>
      </c>
      <c r="CP427" s="1">
        <v>15.83947</v>
      </c>
      <c r="CQ427" s="1">
        <v>15.040179999999999</v>
      </c>
      <c r="CR427" s="1">
        <v>14.25728</v>
      </c>
      <c r="CS427" s="1">
        <v>13.496729999999999</v>
      </c>
      <c r="CT427" s="1">
        <v>12.77791</v>
      </c>
      <c r="CU427" s="1">
        <v>12.10229</v>
      </c>
      <c r="CV427" s="1">
        <v>11.43801</v>
      </c>
      <c r="CW427" s="1">
        <v>10.83362</v>
      </c>
      <c r="CX427" s="1">
        <v>10.288539999999999</v>
      </c>
      <c r="CY427" s="1">
        <v>9.76999</v>
      </c>
      <c r="CZ427" s="1">
        <v>9.2407059999999994</v>
      </c>
      <c r="DA427" s="1">
        <v>8.7275159999999996</v>
      </c>
    </row>
    <row r="428" spans="1:105">
      <c r="A428">
        <v>1312.6</v>
      </c>
      <c r="B428">
        <v>83.848060269730411</v>
      </c>
      <c r="C428">
        <v>364.61676093905811</v>
      </c>
      <c r="D428">
        <v>95.933981718280521</v>
      </c>
      <c r="E428">
        <v>2.63725951148851</v>
      </c>
      <c r="F428" s="1">
        <v>1851.057</v>
      </c>
      <c r="G428" s="1">
        <v>1413.0619999999999</v>
      </c>
      <c r="H428" s="1">
        <v>1141.942</v>
      </c>
      <c r="I428" s="1">
        <v>970.16390000000001</v>
      </c>
      <c r="J428" s="1">
        <v>860.77470000000005</v>
      </c>
      <c r="K428" s="1">
        <v>791.57090000000005</v>
      </c>
      <c r="L428" s="1">
        <v>748.08690000000001</v>
      </c>
      <c r="M428" s="1">
        <v>720.62580000000003</v>
      </c>
      <c r="N428" s="1">
        <v>702.62810000000002</v>
      </c>
      <c r="O428" s="1">
        <v>689.74350000000004</v>
      </c>
      <c r="P428" s="1">
        <v>679.20669999999996</v>
      </c>
      <c r="Q428" s="1">
        <v>669.23850000000004</v>
      </c>
      <c r="R428" s="1">
        <v>658.72249999999997</v>
      </c>
      <c r="S428" s="1">
        <v>647.11609999999996</v>
      </c>
      <c r="T428" s="1">
        <v>634.26909999999998</v>
      </c>
      <c r="U428" s="1">
        <v>620.02850000000001</v>
      </c>
      <c r="V428" s="1">
        <v>604.48940000000005</v>
      </c>
      <c r="W428" s="1">
        <v>587.9008</v>
      </c>
      <c r="X428" s="1">
        <v>570.41390000000001</v>
      </c>
      <c r="Y428" s="1">
        <v>552.26679999999999</v>
      </c>
      <c r="Z428" s="1">
        <v>533.58510000000001</v>
      </c>
      <c r="AA428" s="1">
        <v>514.56759999999997</v>
      </c>
      <c r="AB428" s="1">
        <v>495.38350000000003</v>
      </c>
      <c r="AC428" s="1">
        <v>476.19990000000001</v>
      </c>
      <c r="AD428" s="1">
        <v>457.09199999999998</v>
      </c>
      <c r="AE428" s="1">
        <v>438.18720000000002</v>
      </c>
      <c r="AF428" s="1">
        <v>419.55020000000002</v>
      </c>
      <c r="AG428" s="1">
        <v>401.30540000000002</v>
      </c>
      <c r="AH428" s="1">
        <v>383.53649999999999</v>
      </c>
      <c r="AI428" s="1">
        <v>366.2013</v>
      </c>
      <c r="AJ428" s="1">
        <v>349.40460000000002</v>
      </c>
      <c r="AK428" s="1">
        <v>333.10289999999998</v>
      </c>
      <c r="AL428" s="1">
        <v>317.40890000000002</v>
      </c>
      <c r="AM428" s="1">
        <v>302.21460000000002</v>
      </c>
      <c r="AN428" s="1">
        <v>287.65519999999998</v>
      </c>
      <c r="AO428" s="1">
        <v>273.6551</v>
      </c>
      <c r="AP428" s="1">
        <v>260.23970000000003</v>
      </c>
      <c r="AQ428" s="1">
        <v>247.4204</v>
      </c>
      <c r="AR428" s="1">
        <v>235.07339999999999</v>
      </c>
      <c r="AS428" s="1">
        <v>223.3442</v>
      </c>
      <c r="AT428" s="1">
        <v>212.0701</v>
      </c>
      <c r="AU428" s="1">
        <v>201.37719999999999</v>
      </c>
      <c r="AV428" s="1">
        <v>191.1336</v>
      </c>
      <c r="AW428" s="1">
        <v>181.34039999999999</v>
      </c>
      <c r="AX428" s="1">
        <v>172.06100000000001</v>
      </c>
      <c r="AY428" s="1">
        <v>163.23840000000001</v>
      </c>
      <c r="AZ428" s="1">
        <v>154.83420000000001</v>
      </c>
      <c r="BA428" s="1">
        <v>146.8339</v>
      </c>
      <c r="BB428" s="1">
        <v>139.22479999999999</v>
      </c>
      <c r="BC428" s="1">
        <v>131.971</v>
      </c>
      <c r="BD428" s="1">
        <v>125.1392</v>
      </c>
      <c r="BE428" s="1">
        <v>118.6593</v>
      </c>
      <c r="BF428" s="1">
        <v>112.4605</v>
      </c>
      <c r="BG428" s="1">
        <v>106.5872</v>
      </c>
      <c r="BH428" s="1">
        <v>101.01949999999999</v>
      </c>
      <c r="BI428" s="1">
        <v>95.790180000000007</v>
      </c>
      <c r="BJ428" s="1">
        <v>90.801329999999993</v>
      </c>
      <c r="BK428" s="1">
        <v>86.005589999999998</v>
      </c>
      <c r="BL428" s="1">
        <v>81.555850000000007</v>
      </c>
      <c r="BM428" s="1">
        <v>77.36242</v>
      </c>
      <c r="BN428" s="1">
        <v>73.356729999999999</v>
      </c>
      <c r="BO428" s="1">
        <v>69.512569999999997</v>
      </c>
      <c r="BP428" s="1">
        <v>65.876720000000006</v>
      </c>
      <c r="BQ428" s="1">
        <v>62.457239999999999</v>
      </c>
      <c r="BR428" s="1">
        <v>59.25591</v>
      </c>
      <c r="BS428" s="1">
        <v>56.166640000000001</v>
      </c>
      <c r="BT428" s="1">
        <v>53.237699999999997</v>
      </c>
      <c r="BU428" s="1">
        <v>50.469990000000003</v>
      </c>
      <c r="BV428" s="1">
        <v>47.869459999999997</v>
      </c>
      <c r="BW428" s="1">
        <v>45.400959999999998</v>
      </c>
      <c r="BX428" s="1">
        <v>43.029910000000001</v>
      </c>
      <c r="BY428" s="1">
        <v>40.812950000000001</v>
      </c>
      <c r="BZ428" s="1">
        <v>38.718760000000003</v>
      </c>
      <c r="CA428" s="1">
        <v>36.712789999999998</v>
      </c>
      <c r="CB428" s="1">
        <v>34.853439999999999</v>
      </c>
      <c r="CC428" s="1">
        <v>33.087069999999997</v>
      </c>
      <c r="CD428" s="1">
        <v>31.424720000000001</v>
      </c>
      <c r="CE428" s="1">
        <v>29.81541</v>
      </c>
      <c r="CF428" s="1">
        <v>28.282689999999999</v>
      </c>
      <c r="CG428" s="1">
        <v>26.86769</v>
      </c>
      <c r="CH428" s="1">
        <v>25.498000000000001</v>
      </c>
      <c r="CI428" s="1">
        <v>24.195049999999998</v>
      </c>
      <c r="CJ428" s="1">
        <v>22.98807</v>
      </c>
      <c r="CK428" s="1">
        <v>21.848140000000001</v>
      </c>
      <c r="CL428" s="1">
        <v>20.730270000000001</v>
      </c>
      <c r="CM428" s="1">
        <v>19.700310000000002</v>
      </c>
      <c r="CN428" s="1">
        <v>18.721910000000001</v>
      </c>
      <c r="CO428" s="1">
        <v>17.783449999999998</v>
      </c>
      <c r="CP428" s="1">
        <v>16.925149999999999</v>
      </c>
      <c r="CQ428" s="1">
        <v>16.066849999999999</v>
      </c>
      <c r="CR428" s="1">
        <v>15.28753</v>
      </c>
      <c r="CS428" s="1">
        <v>14.56662</v>
      </c>
      <c r="CT428" s="1">
        <v>13.84929</v>
      </c>
      <c r="CU428" s="1">
        <v>13.167120000000001</v>
      </c>
      <c r="CV428" s="1">
        <v>12.5532</v>
      </c>
      <c r="CW428" s="1">
        <v>11.963710000000001</v>
      </c>
      <c r="CX428" s="1">
        <v>11.39569</v>
      </c>
      <c r="CY428" s="1">
        <v>10.861039999999999</v>
      </c>
      <c r="CZ428" s="1">
        <v>10.36454</v>
      </c>
      <c r="DA428" s="1">
        <v>9.8716139999999992</v>
      </c>
    </row>
    <row r="429" spans="1:105">
      <c r="A429">
        <v>1312.7</v>
      </c>
      <c r="B429">
        <v>83.821550000000002</v>
      </c>
      <c r="C429">
        <v>365.25920000000002</v>
      </c>
      <c r="D429">
        <v>96.697270000000003</v>
      </c>
      <c r="E429">
        <v>2.6358109999999999</v>
      </c>
      <c r="F429" s="1">
        <v>1850.414</v>
      </c>
      <c r="G429" s="1">
        <v>1411.7149999999999</v>
      </c>
      <c r="H429" s="1">
        <v>1140.1759999999999</v>
      </c>
      <c r="I429" s="1">
        <v>968.22709999999995</v>
      </c>
      <c r="J429" s="1">
        <v>858.85910000000001</v>
      </c>
      <c r="K429" s="1">
        <v>789.74170000000004</v>
      </c>
      <c r="L429" s="1">
        <v>746.32370000000003</v>
      </c>
      <c r="M429" s="1">
        <v>719.03880000000004</v>
      </c>
      <c r="N429" s="1">
        <v>701.23030000000006</v>
      </c>
      <c r="O429" s="1">
        <v>688.61810000000003</v>
      </c>
      <c r="P429" s="1">
        <v>678.2944</v>
      </c>
      <c r="Q429" s="1">
        <v>668.48299999999995</v>
      </c>
      <c r="R429" s="1">
        <v>658.11519999999996</v>
      </c>
      <c r="S429" s="1">
        <v>646.65359999999998</v>
      </c>
      <c r="T429" s="1">
        <v>633.88260000000002</v>
      </c>
      <c r="U429" s="1">
        <v>619.71050000000002</v>
      </c>
      <c r="V429" s="1">
        <v>604.33029999999997</v>
      </c>
      <c r="W429" s="1">
        <v>587.76250000000005</v>
      </c>
      <c r="X429" s="1">
        <v>570.3528</v>
      </c>
      <c r="Y429" s="1">
        <v>552.19060000000002</v>
      </c>
      <c r="Z429" s="1">
        <v>533.46529999999996</v>
      </c>
      <c r="AA429" s="1">
        <v>514.43979999999999</v>
      </c>
      <c r="AB429" s="1">
        <v>495.28089999999997</v>
      </c>
      <c r="AC429" s="1">
        <v>476.101</v>
      </c>
      <c r="AD429" s="1">
        <v>456.9812</v>
      </c>
      <c r="AE429" s="1">
        <v>438.03699999999998</v>
      </c>
      <c r="AF429" s="1">
        <v>419.41460000000001</v>
      </c>
      <c r="AG429" s="1">
        <v>401.13729999999998</v>
      </c>
      <c r="AH429" s="1">
        <v>383.3458</v>
      </c>
      <c r="AI429" s="1">
        <v>366.00200000000001</v>
      </c>
      <c r="AJ429" s="1">
        <v>349.17399999999998</v>
      </c>
      <c r="AK429" s="1">
        <v>332.87189999999998</v>
      </c>
      <c r="AL429" s="1">
        <v>317.12520000000001</v>
      </c>
      <c r="AM429" s="1">
        <v>301.93540000000002</v>
      </c>
      <c r="AN429" s="1">
        <v>287.31959999999998</v>
      </c>
      <c r="AO429" s="1">
        <v>273.27120000000002</v>
      </c>
      <c r="AP429" s="1">
        <v>259.79450000000003</v>
      </c>
      <c r="AQ429" s="1">
        <v>246.91309999999999</v>
      </c>
      <c r="AR429" s="1">
        <v>234.56710000000001</v>
      </c>
      <c r="AS429" s="1">
        <v>222.72819999999999</v>
      </c>
      <c r="AT429" s="1">
        <v>211.44130000000001</v>
      </c>
      <c r="AU429" s="1">
        <v>200.6601</v>
      </c>
      <c r="AV429" s="1">
        <v>190.3802</v>
      </c>
      <c r="AW429" s="1">
        <v>180.58430000000001</v>
      </c>
      <c r="AX429" s="1">
        <v>171.2784</v>
      </c>
      <c r="AY429" s="1">
        <v>162.43610000000001</v>
      </c>
      <c r="AZ429" s="1">
        <v>153.9881</v>
      </c>
      <c r="BA429" s="1">
        <v>145.95679999999999</v>
      </c>
      <c r="BB429" s="1">
        <v>138.3218</v>
      </c>
      <c r="BC429" s="1">
        <v>131.06559999999999</v>
      </c>
      <c r="BD429" s="1">
        <v>124.2159</v>
      </c>
      <c r="BE429" s="1">
        <v>117.6923</v>
      </c>
      <c r="BF429" s="1">
        <v>111.4961</v>
      </c>
      <c r="BG429" s="1">
        <v>105.6403</v>
      </c>
      <c r="BH429" s="1">
        <v>100.08199999999999</v>
      </c>
      <c r="BI429" s="1">
        <v>94.767970000000005</v>
      </c>
      <c r="BJ429" s="1">
        <v>89.780910000000006</v>
      </c>
      <c r="BK429" s="1">
        <v>85.017060000000001</v>
      </c>
      <c r="BL429" s="1">
        <v>80.514570000000006</v>
      </c>
      <c r="BM429" s="1">
        <v>76.255870000000002</v>
      </c>
      <c r="BN429" s="1">
        <v>72.233490000000003</v>
      </c>
      <c r="BO429" s="1">
        <v>68.420029999999997</v>
      </c>
      <c r="BP429" s="1">
        <v>64.796700000000001</v>
      </c>
      <c r="BQ429" s="1">
        <v>61.340260000000001</v>
      </c>
      <c r="BR429" s="1">
        <v>58.073070000000001</v>
      </c>
      <c r="BS429" s="1">
        <v>55.046979999999998</v>
      </c>
      <c r="BT429" s="1">
        <v>52.106409999999997</v>
      </c>
      <c r="BU429" s="1">
        <v>49.36374</v>
      </c>
      <c r="BV429" s="1">
        <v>46.733710000000002</v>
      </c>
      <c r="BW429" s="1">
        <v>44.271769999999997</v>
      </c>
      <c r="BX429" s="1">
        <v>41.929920000000003</v>
      </c>
      <c r="BY429" s="1">
        <v>39.706699999999998</v>
      </c>
      <c r="BZ429" s="1">
        <v>37.601779999999998</v>
      </c>
      <c r="CA429" s="1">
        <v>35.614280000000001</v>
      </c>
      <c r="CB429" s="1">
        <v>33.74004</v>
      </c>
      <c r="CC429" s="1">
        <v>31.956980000000001</v>
      </c>
      <c r="CD429" s="1">
        <v>30.24635</v>
      </c>
      <c r="CE429" s="1">
        <v>28.660879999999999</v>
      </c>
      <c r="CF429" s="1">
        <v>27.155280000000001</v>
      </c>
      <c r="CG429" s="1">
        <v>25.721209999999999</v>
      </c>
      <c r="CH429" s="1">
        <v>24.357469999999999</v>
      </c>
      <c r="CI429" s="1">
        <v>23.091480000000001</v>
      </c>
      <c r="CJ429" s="1">
        <v>21.886890000000001</v>
      </c>
      <c r="CK429" s="1">
        <v>20.73593</v>
      </c>
      <c r="CL429" s="1">
        <v>19.623719999999999</v>
      </c>
      <c r="CM429" s="1">
        <v>18.55949</v>
      </c>
      <c r="CN429" s="1">
        <v>17.565000000000001</v>
      </c>
      <c r="CO429" s="1">
        <v>16.602689999999999</v>
      </c>
      <c r="CP429" s="1">
        <v>15.728899999999999</v>
      </c>
      <c r="CQ429" s="1">
        <v>14.888479999999999</v>
      </c>
      <c r="CR429" s="1">
        <v>14.117509999999999</v>
      </c>
      <c r="CS429" s="1">
        <v>13.37097</v>
      </c>
      <c r="CT429" s="1">
        <v>12.6435</v>
      </c>
      <c r="CU429" s="1">
        <v>11.992620000000001</v>
      </c>
      <c r="CV429" s="1">
        <v>11.36201</v>
      </c>
      <c r="CW429" s="1">
        <v>10.775510000000001</v>
      </c>
      <c r="CX429" s="1">
        <v>10.20093</v>
      </c>
      <c r="CY429" s="1">
        <v>9.7094919999999991</v>
      </c>
      <c r="CZ429" s="1">
        <v>9.2004739999999998</v>
      </c>
      <c r="DA429" s="1">
        <v>8.7206609999999998</v>
      </c>
    </row>
    <row r="430" spans="1:105">
      <c r="A430">
        <v>1312.8</v>
      </c>
      <c r="B430">
        <v>83.830110000000005</v>
      </c>
      <c r="C430">
        <v>365.35860000000002</v>
      </c>
      <c r="D430">
        <v>97.541020000000003</v>
      </c>
      <c r="E430">
        <v>2.6330300000000002</v>
      </c>
      <c r="F430" s="1">
        <v>1845.7139999999999</v>
      </c>
      <c r="G430" s="1">
        <v>1408.9739999999999</v>
      </c>
      <c r="H430" s="1">
        <v>1138.8389999999999</v>
      </c>
      <c r="I430" s="1">
        <v>967.97080000000005</v>
      </c>
      <c r="J430" s="1">
        <v>859.41010000000006</v>
      </c>
      <c r="K430" s="1">
        <v>790.87300000000005</v>
      </c>
      <c r="L430" s="1">
        <v>747.9393</v>
      </c>
      <c r="M430" s="1">
        <v>720.92529999999999</v>
      </c>
      <c r="N430" s="1">
        <v>703.3519</v>
      </c>
      <c r="O430" s="1">
        <v>690.82429999999999</v>
      </c>
      <c r="P430" s="1">
        <v>680.48519999999996</v>
      </c>
      <c r="Q430" s="1">
        <v>670.68029999999999</v>
      </c>
      <c r="R430" s="1">
        <v>660.28120000000001</v>
      </c>
      <c r="S430" s="1">
        <v>648.7681</v>
      </c>
      <c r="T430" s="1">
        <v>635.87540000000001</v>
      </c>
      <c r="U430" s="1">
        <v>621.63779999999997</v>
      </c>
      <c r="V430" s="1">
        <v>606.14760000000001</v>
      </c>
      <c r="W430" s="1">
        <v>589.43320000000006</v>
      </c>
      <c r="X430" s="1">
        <v>571.87540000000001</v>
      </c>
      <c r="Y430" s="1">
        <v>553.66330000000005</v>
      </c>
      <c r="Z430" s="1">
        <v>534.8904</v>
      </c>
      <c r="AA430" s="1">
        <v>515.78229999999996</v>
      </c>
      <c r="AB430" s="1">
        <v>496.4819</v>
      </c>
      <c r="AC430" s="1">
        <v>477.19349999999997</v>
      </c>
      <c r="AD430" s="1">
        <v>458.0111</v>
      </c>
      <c r="AE430" s="1">
        <v>439.04750000000001</v>
      </c>
      <c r="AF430" s="1">
        <v>420.33510000000001</v>
      </c>
      <c r="AG430" s="1">
        <v>402.02480000000003</v>
      </c>
      <c r="AH430" s="1">
        <v>384.18060000000003</v>
      </c>
      <c r="AI430" s="1">
        <v>366.75299999999999</v>
      </c>
      <c r="AJ430" s="1">
        <v>349.82</v>
      </c>
      <c r="AK430" s="1">
        <v>333.4787</v>
      </c>
      <c r="AL430" s="1">
        <v>317.69080000000002</v>
      </c>
      <c r="AM430" s="1">
        <v>302.45780000000002</v>
      </c>
      <c r="AN430" s="1">
        <v>287.77760000000001</v>
      </c>
      <c r="AO430" s="1">
        <v>273.71559999999999</v>
      </c>
      <c r="AP430" s="1">
        <v>260.23050000000001</v>
      </c>
      <c r="AQ430" s="1">
        <v>247.28149999999999</v>
      </c>
      <c r="AR430" s="1">
        <v>234.93690000000001</v>
      </c>
      <c r="AS430" s="1">
        <v>223.11179999999999</v>
      </c>
      <c r="AT430" s="1">
        <v>211.7945</v>
      </c>
      <c r="AU430" s="1">
        <v>200.97190000000001</v>
      </c>
      <c r="AV430" s="1">
        <v>190.70240000000001</v>
      </c>
      <c r="AW430" s="1">
        <v>180.91329999999999</v>
      </c>
      <c r="AX430" s="1">
        <v>171.59460000000001</v>
      </c>
      <c r="AY430" s="1">
        <v>162.7276</v>
      </c>
      <c r="AZ430" s="1">
        <v>154.25749999999999</v>
      </c>
      <c r="BA430" s="1">
        <v>146.2491</v>
      </c>
      <c r="BB430" s="1">
        <v>138.6377</v>
      </c>
      <c r="BC430" s="1">
        <v>131.41759999999999</v>
      </c>
      <c r="BD430" s="1">
        <v>124.5235</v>
      </c>
      <c r="BE430" s="1">
        <v>117.97450000000001</v>
      </c>
      <c r="BF430" s="1">
        <v>111.80459999999999</v>
      </c>
      <c r="BG430" s="1">
        <v>105.92019999999999</v>
      </c>
      <c r="BH430" s="1">
        <v>100.32429999999999</v>
      </c>
      <c r="BI430" s="1">
        <v>95.061229999999995</v>
      </c>
      <c r="BJ430" s="1">
        <v>90.035120000000006</v>
      </c>
      <c r="BK430" s="1">
        <v>85.271270000000001</v>
      </c>
      <c r="BL430" s="1">
        <v>80.793520000000001</v>
      </c>
      <c r="BM430" s="1">
        <v>76.552989999999994</v>
      </c>
      <c r="BN430" s="1">
        <v>72.471310000000003</v>
      </c>
      <c r="BO430" s="1">
        <v>68.673940000000002</v>
      </c>
      <c r="BP430" s="1">
        <v>65.103070000000002</v>
      </c>
      <c r="BQ430" s="1">
        <v>61.651400000000002</v>
      </c>
      <c r="BR430" s="1">
        <v>58.347549999999998</v>
      </c>
      <c r="BS430" s="1">
        <v>55.264830000000003</v>
      </c>
      <c r="BT430" s="1">
        <v>52.337380000000003</v>
      </c>
      <c r="BU430" s="1">
        <v>49.600659999999998</v>
      </c>
      <c r="BV430" s="1">
        <v>46.971530000000001</v>
      </c>
      <c r="BW430" s="1">
        <v>44.45147</v>
      </c>
      <c r="BX430" s="1">
        <v>42.13109</v>
      </c>
      <c r="BY430" s="1">
        <v>39.91084</v>
      </c>
      <c r="BZ430" s="1">
        <v>37.768070000000002</v>
      </c>
      <c r="CA430" s="1">
        <v>35.807099999999998</v>
      </c>
      <c r="CB430" s="1">
        <v>33.968620000000001</v>
      </c>
      <c r="CC430" s="1">
        <v>32.16619</v>
      </c>
      <c r="CD430" s="1">
        <v>30.48029</v>
      </c>
      <c r="CE430" s="1">
        <v>28.890059999999998</v>
      </c>
      <c r="CF430" s="1">
        <v>27.372240000000001</v>
      </c>
      <c r="CG430" s="1">
        <v>25.94502</v>
      </c>
      <c r="CH430" s="1">
        <v>24.566980000000001</v>
      </c>
      <c r="CI430" s="1">
        <v>23.277450000000002</v>
      </c>
      <c r="CJ430" s="1">
        <v>22.060929999999999</v>
      </c>
      <c r="CK430" s="1">
        <v>20.88822</v>
      </c>
      <c r="CL430" s="1">
        <v>19.804030000000001</v>
      </c>
      <c r="CM430" s="1">
        <v>18.749929999999999</v>
      </c>
      <c r="CN430" s="1">
        <v>17.775700000000001</v>
      </c>
      <c r="CO430" s="1">
        <v>16.843789999999998</v>
      </c>
      <c r="CP430" s="1">
        <v>15.974769999999999</v>
      </c>
      <c r="CQ430" s="1">
        <v>15.131069999999999</v>
      </c>
      <c r="CR430" s="1">
        <v>14.380660000000001</v>
      </c>
      <c r="CS430" s="1">
        <v>13.641870000000001</v>
      </c>
      <c r="CT430" s="1">
        <v>12.960889999999999</v>
      </c>
      <c r="CU430" s="1">
        <v>12.26859</v>
      </c>
      <c r="CV430" s="1">
        <v>11.600429999999999</v>
      </c>
      <c r="CW430" s="1">
        <v>10.98353</v>
      </c>
      <c r="CX430" s="1">
        <v>10.41103</v>
      </c>
      <c r="CY430" s="1">
        <v>9.8766800000000003</v>
      </c>
      <c r="CZ430" s="1">
        <v>9.3512719999999998</v>
      </c>
      <c r="DA430" s="1">
        <v>8.8687769999999997</v>
      </c>
    </row>
    <row r="431" spans="1:105">
      <c r="A431">
        <v>1312.9</v>
      </c>
      <c r="B431">
        <v>83.856109600399662</v>
      </c>
      <c r="C431">
        <v>365.36748571428609</v>
      </c>
      <c r="D431">
        <v>98.314365364636174</v>
      </c>
      <c r="E431">
        <v>2.6297621638361579</v>
      </c>
      <c r="F431" s="1">
        <v>1852.384</v>
      </c>
      <c r="G431" s="1">
        <v>1413.874</v>
      </c>
      <c r="H431" s="1">
        <v>1142.6089999999999</v>
      </c>
      <c r="I431" s="1">
        <v>970.91219999999998</v>
      </c>
      <c r="J431" s="1">
        <v>861.67269999999996</v>
      </c>
      <c r="K431" s="1">
        <v>792.55200000000002</v>
      </c>
      <c r="L431" s="1">
        <v>749.02139999999997</v>
      </c>
      <c r="M431" s="1">
        <v>721.49210000000005</v>
      </c>
      <c r="N431" s="1">
        <v>703.46939999999995</v>
      </c>
      <c r="O431" s="1">
        <v>690.55079999999998</v>
      </c>
      <c r="P431" s="1">
        <v>679.91240000000005</v>
      </c>
      <c r="Q431" s="1">
        <v>669.80589999999995</v>
      </c>
      <c r="R431" s="1">
        <v>659.15110000000004</v>
      </c>
      <c r="S431" s="1">
        <v>647.41629999999998</v>
      </c>
      <c r="T431" s="1">
        <v>634.39639999999997</v>
      </c>
      <c r="U431" s="1">
        <v>620.05380000000002</v>
      </c>
      <c r="V431" s="1">
        <v>604.43790000000001</v>
      </c>
      <c r="W431" s="1">
        <v>587.72850000000005</v>
      </c>
      <c r="X431" s="1">
        <v>570.17100000000005</v>
      </c>
      <c r="Y431" s="1">
        <v>551.90300000000002</v>
      </c>
      <c r="Z431" s="1">
        <v>533.13720000000001</v>
      </c>
      <c r="AA431" s="1">
        <v>514.08360000000005</v>
      </c>
      <c r="AB431" s="1">
        <v>494.85180000000003</v>
      </c>
      <c r="AC431" s="1">
        <v>475.625</v>
      </c>
      <c r="AD431" s="1">
        <v>456.49149999999997</v>
      </c>
      <c r="AE431" s="1">
        <v>437.5369</v>
      </c>
      <c r="AF431" s="1">
        <v>418.90140000000002</v>
      </c>
      <c r="AG431" s="1">
        <v>400.69830000000002</v>
      </c>
      <c r="AH431" s="1">
        <v>382.88479999999998</v>
      </c>
      <c r="AI431" s="1">
        <v>365.54180000000002</v>
      </c>
      <c r="AJ431" s="1">
        <v>348.72210000000001</v>
      </c>
      <c r="AK431" s="1">
        <v>332.44400000000002</v>
      </c>
      <c r="AL431" s="1">
        <v>316.71809999999999</v>
      </c>
      <c r="AM431" s="1">
        <v>301.57240000000002</v>
      </c>
      <c r="AN431" s="1">
        <v>286.99919999999997</v>
      </c>
      <c r="AO431" s="1">
        <v>272.97289999999998</v>
      </c>
      <c r="AP431" s="1">
        <v>259.56950000000001</v>
      </c>
      <c r="AQ431" s="1">
        <v>246.68459999999999</v>
      </c>
      <c r="AR431" s="1">
        <v>234.37520000000001</v>
      </c>
      <c r="AS431" s="1">
        <v>222.59559999999999</v>
      </c>
      <c r="AT431" s="1">
        <v>211.37370000000001</v>
      </c>
      <c r="AU431" s="1">
        <v>200.6405</v>
      </c>
      <c r="AV431" s="1">
        <v>190.40469999999999</v>
      </c>
      <c r="AW431" s="1">
        <v>180.6636</v>
      </c>
      <c r="AX431" s="1">
        <v>171.37100000000001</v>
      </c>
      <c r="AY431" s="1">
        <v>162.51599999999999</v>
      </c>
      <c r="AZ431" s="1">
        <v>154.1053</v>
      </c>
      <c r="BA431" s="1">
        <v>146.09540000000001</v>
      </c>
      <c r="BB431" s="1">
        <v>138.4735</v>
      </c>
      <c r="BC431" s="1">
        <v>131.25370000000001</v>
      </c>
      <c r="BD431" s="1">
        <v>124.4284</v>
      </c>
      <c r="BE431" s="1">
        <v>117.9796</v>
      </c>
      <c r="BF431" s="1">
        <v>111.84180000000001</v>
      </c>
      <c r="BG431" s="1">
        <v>105.96429999999999</v>
      </c>
      <c r="BH431" s="1">
        <v>100.4038</v>
      </c>
      <c r="BI431" s="1">
        <v>95.121729999999999</v>
      </c>
      <c r="BJ431" s="1">
        <v>90.128110000000007</v>
      </c>
      <c r="BK431" s="1">
        <v>85.413129999999995</v>
      </c>
      <c r="BL431" s="1">
        <v>80.960710000000006</v>
      </c>
      <c r="BM431" s="1">
        <v>76.737459999999999</v>
      </c>
      <c r="BN431" s="1">
        <v>72.731780000000001</v>
      </c>
      <c r="BO431" s="1">
        <v>68.946330000000003</v>
      </c>
      <c r="BP431" s="1">
        <v>65.317939999999993</v>
      </c>
      <c r="BQ431" s="1">
        <v>61.895769999999999</v>
      </c>
      <c r="BR431" s="1">
        <v>58.666730000000001</v>
      </c>
      <c r="BS431" s="1">
        <v>55.589370000000002</v>
      </c>
      <c r="BT431" s="1">
        <v>52.669969999999999</v>
      </c>
      <c r="BU431" s="1">
        <v>49.90643</v>
      </c>
      <c r="BV431" s="1">
        <v>47.310679999999998</v>
      </c>
      <c r="BW431" s="1">
        <v>44.834429999999998</v>
      </c>
      <c r="BX431" s="1">
        <v>42.449669999999998</v>
      </c>
      <c r="BY431" s="1">
        <v>40.244320000000002</v>
      </c>
      <c r="BZ431" s="1">
        <v>38.11974</v>
      </c>
      <c r="CA431" s="1">
        <v>36.114060000000002</v>
      </c>
      <c r="CB431" s="1">
        <v>34.217759999999998</v>
      </c>
      <c r="CC431" s="1">
        <v>32.452889999999996</v>
      </c>
      <c r="CD431" s="1">
        <v>30.772950000000002</v>
      </c>
      <c r="CE431" s="1">
        <v>29.147849999999998</v>
      </c>
      <c r="CF431" s="1">
        <v>27.640160000000002</v>
      </c>
      <c r="CG431" s="1">
        <v>26.165559999999999</v>
      </c>
      <c r="CH431" s="1">
        <v>24.781559999999999</v>
      </c>
      <c r="CI431" s="1">
        <v>23.518840000000001</v>
      </c>
      <c r="CJ431" s="1">
        <v>22.305599999999998</v>
      </c>
      <c r="CK431" s="1">
        <v>21.13111</v>
      </c>
      <c r="CL431" s="1">
        <v>20.072240000000001</v>
      </c>
      <c r="CM431" s="1">
        <v>19.033639999999998</v>
      </c>
      <c r="CN431" s="1">
        <v>18.020969999999998</v>
      </c>
      <c r="CO431" s="1">
        <v>17.11469</v>
      </c>
      <c r="CP431" s="1">
        <v>16.236429999999999</v>
      </c>
      <c r="CQ431" s="1">
        <v>15.38856</v>
      </c>
      <c r="CR431" s="1">
        <v>14.573180000000001</v>
      </c>
      <c r="CS431" s="1">
        <v>13.85704</v>
      </c>
      <c r="CT431" s="1">
        <v>13.13076</v>
      </c>
      <c r="CU431" s="1">
        <v>12.44979</v>
      </c>
      <c r="CV431" s="1">
        <v>11.799799999999999</v>
      </c>
      <c r="CW431" s="1">
        <v>11.20406</v>
      </c>
      <c r="CX431" s="1">
        <v>10.65094</v>
      </c>
      <c r="CY431" s="1">
        <v>10.0847</v>
      </c>
      <c r="CZ431" s="1">
        <v>9.5920719999999999</v>
      </c>
      <c r="DA431" s="1">
        <v>9.1179220000000001</v>
      </c>
    </row>
    <row r="432" spans="1:105">
      <c r="A432">
        <v>1313</v>
      </c>
      <c r="B432">
        <v>83.885710000000003</v>
      </c>
      <c r="C432">
        <v>365.5532</v>
      </c>
      <c r="D432">
        <v>98.719729999999998</v>
      </c>
      <c r="E432">
        <v>2.6269260000000001</v>
      </c>
      <c r="F432" s="1">
        <v>1856.5050000000001</v>
      </c>
      <c r="G432" s="1">
        <v>1416.9010000000001</v>
      </c>
      <c r="H432" s="1">
        <v>1144.819</v>
      </c>
      <c r="I432" s="1">
        <v>972.58950000000004</v>
      </c>
      <c r="J432" s="1">
        <v>863.00990000000002</v>
      </c>
      <c r="K432" s="1">
        <v>793.71910000000003</v>
      </c>
      <c r="L432" s="1">
        <v>750.19740000000002</v>
      </c>
      <c r="M432" s="1">
        <v>722.71579999999994</v>
      </c>
      <c r="N432" s="1">
        <v>704.75350000000003</v>
      </c>
      <c r="O432" s="1">
        <v>691.95270000000005</v>
      </c>
      <c r="P432" s="1">
        <v>681.44479999999999</v>
      </c>
      <c r="Q432" s="1">
        <v>671.44920000000002</v>
      </c>
      <c r="R432" s="1">
        <v>660.92340000000002</v>
      </c>
      <c r="S432" s="1">
        <v>649.24019999999996</v>
      </c>
      <c r="T432" s="1">
        <v>636.27840000000003</v>
      </c>
      <c r="U432" s="1">
        <v>621.93880000000001</v>
      </c>
      <c r="V432" s="1">
        <v>606.39290000000005</v>
      </c>
      <c r="W432" s="1">
        <v>589.73030000000006</v>
      </c>
      <c r="X432" s="1">
        <v>572.19929999999999</v>
      </c>
      <c r="Y432" s="1">
        <v>553.90859999999998</v>
      </c>
      <c r="Z432" s="1">
        <v>535.09050000000002</v>
      </c>
      <c r="AA432" s="1">
        <v>516.00909999999999</v>
      </c>
      <c r="AB432" s="1">
        <v>496.73169999999999</v>
      </c>
      <c r="AC432" s="1">
        <v>477.46710000000002</v>
      </c>
      <c r="AD432" s="1">
        <v>458.30169999999998</v>
      </c>
      <c r="AE432" s="1">
        <v>439.32139999999998</v>
      </c>
      <c r="AF432" s="1">
        <v>420.63619999999997</v>
      </c>
      <c r="AG432" s="1">
        <v>402.31360000000001</v>
      </c>
      <c r="AH432" s="1">
        <v>384.44549999999998</v>
      </c>
      <c r="AI432" s="1">
        <v>367.0641</v>
      </c>
      <c r="AJ432" s="1">
        <v>350.17829999999998</v>
      </c>
      <c r="AK432" s="1">
        <v>333.85270000000003</v>
      </c>
      <c r="AL432" s="1">
        <v>318.07679999999999</v>
      </c>
      <c r="AM432" s="1">
        <v>302.84410000000003</v>
      </c>
      <c r="AN432" s="1">
        <v>288.20350000000002</v>
      </c>
      <c r="AO432" s="1">
        <v>274.07679999999999</v>
      </c>
      <c r="AP432" s="1">
        <v>260.5976</v>
      </c>
      <c r="AQ432" s="1">
        <v>247.71719999999999</v>
      </c>
      <c r="AR432" s="1">
        <v>235.3416</v>
      </c>
      <c r="AS432" s="1">
        <v>223.47919999999999</v>
      </c>
      <c r="AT432" s="1">
        <v>212.1482</v>
      </c>
      <c r="AU432" s="1">
        <v>201.36199999999999</v>
      </c>
      <c r="AV432" s="1">
        <v>191.10149999999999</v>
      </c>
      <c r="AW432" s="1">
        <v>181.28110000000001</v>
      </c>
      <c r="AX432" s="1">
        <v>171.95310000000001</v>
      </c>
      <c r="AY432" s="1">
        <v>163.0992</v>
      </c>
      <c r="AZ432" s="1">
        <v>154.68459999999999</v>
      </c>
      <c r="BA432" s="1">
        <v>146.667</v>
      </c>
      <c r="BB432" s="1">
        <v>138.99770000000001</v>
      </c>
      <c r="BC432" s="1">
        <v>131.72399999999999</v>
      </c>
      <c r="BD432" s="1">
        <v>124.8385</v>
      </c>
      <c r="BE432" s="1">
        <v>118.31100000000001</v>
      </c>
      <c r="BF432" s="1">
        <v>112.1443</v>
      </c>
      <c r="BG432" s="1">
        <v>106.2471</v>
      </c>
      <c r="BH432" s="1">
        <v>100.684</v>
      </c>
      <c r="BI432" s="1">
        <v>95.365210000000005</v>
      </c>
      <c r="BJ432" s="1">
        <v>90.372780000000006</v>
      </c>
      <c r="BK432" s="1">
        <v>85.616079999999997</v>
      </c>
      <c r="BL432" s="1">
        <v>81.137730000000005</v>
      </c>
      <c r="BM432" s="1">
        <v>76.895709999999994</v>
      </c>
      <c r="BN432" s="1">
        <v>72.822980000000001</v>
      </c>
      <c r="BO432" s="1">
        <v>68.999080000000006</v>
      </c>
      <c r="BP432" s="1">
        <v>65.390360000000001</v>
      </c>
      <c r="BQ432" s="1">
        <v>61.95091</v>
      </c>
      <c r="BR432" s="1">
        <v>58.670009999999998</v>
      </c>
      <c r="BS432" s="1">
        <v>55.58222</v>
      </c>
      <c r="BT432" s="1">
        <v>52.659239999999997</v>
      </c>
      <c r="BU432" s="1">
        <v>49.870069999999998</v>
      </c>
      <c r="BV432" s="1">
        <v>47.291310000000003</v>
      </c>
      <c r="BW432" s="1">
        <v>44.78913</v>
      </c>
      <c r="BX432" s="1">
        <v>42.470230000000001</v>
      </c>
      <c r="BY432" s="1">
        <v>40.235680000000002</v>
      </c>
      <c r="BZ432" s="1">
        <v>38.136130000000001</v>
      </c>
      <c r="CA432" s="1">
        <v>36.152209999999997</v>
      </c>
      <c r="CB432" s="1">
        <v>34.228189999999998</v>
      </c>
      <c r="CC432" s="1">
        <v>32.459739999999996</v>
      </c>
      <c r="CD432" s="1">
        <v>30.832850000000001</v>
      </c>
      <c r="CE432" s="1">
        <v>29.187480000000001</v>
      </c>
      <c r="CF432" s="1">
        <v>27.636289999999999</v>
      </c>
      <c r="CG432" s="1">
        <v>26.1891</v>
      </c>
      <c r="CH432" s="1">
        <v>24.812249999999999</v>
      </c>
      <c r="CI432" s="1">
        <v>23.546859999999999</v>
      </c>
      <c r="CJ432" s="1">
        <v>22.33183</v>
      </c>
      <c r="CK432" s="1">
        <v>21.196079999999998</v>
      </c>
      <c r="CL432" s="1">
        <v>20.102640000000001</v>
      </c>
      <c r="CM432" s="1">
        <v>19.05301</v>
      </c>
      <c r="CN432" s="1">
        <v>18.070740000000001</v>
      </c>
      <c r="CO432" s="1">
        <v>17.09562</v>
      </c>
      <c r="CP432" s="1">
        <v>16.226299999999998</v>
      </c>
      <c r="CQ432" s="1">
        <v>15.46307</v>
      </c>
      <c r="CR432" s="1">
        <v>14.69298</v>
      </c>
      <c r="CS432" s="1">
        <v>13.93899</v>
      </c>
      <c r="CT432" s="1">
        <v>13.200799999999999</v>
      </c>
      <c r="CU432" s="1">
        <v>12.524290000000001</v>
      </c>
      <c r="CV432" s="1">
        <v>11.888019999999999</v>
      </c>
      <c r="CW432" s="1">
        <v>11.28542</v>
      </c>
      <c r="CX432" s="1">
        <v>10.688190000000001</v>
      </c>
      <c r="CY432" s="1">
        <v>10.185129999999999</v>
      </c>
      <c r="CZ432" s="1">
        <v>9.6877370000000003</v>
      </c>
      <c r="DA432" s="1">
        <v>9.2004739999999998</v>
      </c>
    </row>
    <row r="433" spans="1:105">
      <c r="A433">
        <v>1313.1</v>
      </c>
      <c r="B433">
        <v>83.909246463536419</v>
      </c>
      <c r="C433">
        <v>365.68736583416558</v>
      </c>
      <c r="D433">
        <v>98.454365364635905</v>
      </c>
      <c r="E433">
        <v>2.625413512487516</v>
      </c>
      <c r="F433" s="1">
        <v>1847.1010000000001</v>
      </c>
      <c r="G433" s="1">
        <v>1408.4549999999999</v>
      </c>
      <c r="H433" s="1">
        <v>1137.0319999999999</v>
      </c>
      <c r="I433" s="1">
        <v>965.23109999999997</v>
      </c>
      <c r="J433" s="1">
        <v>855.89380000000006</v>
      </c>
      <c r="K433" s="1">
        <v>786.66639999999995</v>
      </c>
      <c r="L433" s="1">
        <v>743.19809999999995</v>
      </c>
      <c r="M433" s="1">
        <v>715.76</v>
      </c>
      <c r="N433" s="1">
        <v>697.91660000000002</v>
      </c>
      <c r="O433" s="1">
        <v>685.17420000000004</v>
      </c>
      <c r="P433" s="1">
        <v>674.70830000000001</v>
      </c>
      <c r="Q433" s="1">
        <v>664.87369999999999</v>
      </c>
      <c r="R433" s="1">
        <v>654.5136</v>
      </c>
      <c r="S433" s="1">
        <v>643.06489999999997</v>
      </c>
      <c r="T433" s="1">
        <v>630.2944</v>
      </c>
      <c r="U433" s="1">
        <v>616.19809999999995</v>
      </c>
      <c r="V433" s="1">
        <v>600.8596</v>
      </c>
      <c r="W433" s="1">
        <v>584.43299999999999</v>
      </c>
      <c r="X433" s="1">
        <v>567.07929999999999</v>
      </c>
      <c r="Y433" s="1">
        <v>549.03300000000002</v>
      </c>
      <c r="Z433" s="1">
        <v>530.5027</v>
      </c>
      <c r="AA433" s="1">
        <v>511.5847</v>
      </c>
      <c r="AB433" s="1">
        <v>492.52749999999997</v>
      </c>
      <c r="AC433" s="1">
        <v>473.44499999999999</v>
      </c>
      <c r="AD433" s="1">
        <v>454.46289999999999</v>
      </c>
      <c r="AE433" s="1">
        <v>435.64859999999999</v>
      </c>
      <c r="AF433" s="1">
        <v>417.15170000000001</v>
      </c>
      <c r="AG433" s="1">
        <v>399.00670000000002</v>
      </c>
      <c r="AH433" s="1">
        <v>381.28710000000001</v>
      </c>
      <c r="AI433" s="1">
        <v>364.04239999999999</v>
      </c>
      <c r="AJ433" s="1">
        <v>347.30689999999998</v>
      </c>
      <c r="AK433" s="1">
        <v>331.0847</v>
      </c>
      <c r="AL433" s="1">
        <v>315.38679999999999</v>
      </c>
      <c r="AM433" s="1">
        <v>300.26859999999999</v>
      </c>
      <c r="AN433" s="1">
        <v>285.70249999999999</v>
      </c>
      <c r="AO433" s="1">
        <v>271.7731</v>
      </c>
      <c r="AP433" s="1">
        <v>258.36720000000003</v>
      </c>
      <c r="AQ433" s="1">
        <v>245.52879999999999</v>
      </c>
      <c r="AR433" s="1">
        <v>233.23849999999999</v>
      </c>
      <c r="AS433" s="1">
        <v>221.4873</v>
      </c>
      <c r="AT433" s="1">
        <v>210.25790000000001</v>
      </c>
      <c r="AU433" s="1">
        <v>199.553</v>
      </c>
      <c r="AV433" s="1">
        <v>189.36099999999999</v>
      </c>
      <c r="AW433" s="1">
        <v>179.6208</v>
      </c>
      <c r="AX433" s="1">
        <v>170.35059999999999</v>
      </c>
      <c r="AY433" s="1">
        <v>161.52090000000001</v>
      </c>
      <c r="AZ433" s="1">
        <v>153.12719999999999</v>
      </c>
      <c r="BA433" s="1">
        <v>145.125</v>
      </c>
      <c r="BB433" s="1">
        <v>137.58179999999999</v>
      </c>
      <c r="BC433" s="1">
        <v>130.3826</v>
      </c>
      <c r="BD433" s="1">
        <v>123.5642</v>
      </c>
      <c r="BE433" s="1">
        <v>117.07599999999999</v>
      </c>
      <c r="BF433" s="1">
        <v>110.89319999999999</v>
      </c>
      <c r="BG433" s="1">
        <v>105.03270000000001</v>
      </c>
      <c r="BH433" s="1">
        <v>99.478179999999995</v>
      </c>
      <c r="BI433" s="1">
        <v>94.214259999999996</v>
      </c>
      <c r="BJ433" s="1">
        <v>89.236429999999999</v>
      </c>
      <c r="BK433" s="1">
        <v>84.50864</v>
      </c>
      <c r="BL433" s="1">
        <v>80.028800000000004</v>
      </c>
      <c r="BM433" s="1">
        <v>75.762339999999995</v>
      </c>
      <c r="BN433" s="1">
        <v>71.759640000000005</v>
      </c>
      <c r="BO433" s="1">
        <v>67.975080000000005</v>
      </c>
      <c r="BP433" s="1">
        <v>64.369929999999997</v>
      </c>
      <c r="BQ433" s="1">
        <v>60.971020000000003</v>
      </c>
      <c r="BR433" s="1">
        <v>57.757469999999998</v>
      </c>
      <c r="BS433" s="1">
        <v>54.681600000000003</v>
      </c>
      <c r="BT433" s="1">
        <v>51.758629999999997</v>
      </c>
      <c r="BU433" s="1">
        <v>48.993600000000001</v>
      </c>
      <c r="BV433" s="1">
        <v>46.39575</v>
      </c>
      <c r="BW433" s="1">
        <v>43.91563</v>
      </c>
      <c r="BX433" s="1">
        <v>41.606870000000001</v>
      </c>
      <c r="BY433" s="1">
        <v>39.382449999999999</v>
      </c>
      <c r="BZ433" s="1">
        <v>37.258459999999999</v>
      </c>
      <c r="CA433" s="1">
        <v>35.279910000000001</v>
      </c>
      <c r="CB433" s="1">
        <v>33.418170000000003</v>
      </c>
      <c r="CC433" s="1">
        <v>31.6676</v>
      </c>
      <c r="CD433" s="1">
        <v>29.984390000000001</v>
      </c>
      <c r="CE433" s="1">
        <v>28.374780000000001</v>
      </c>
      <c r="CF433" s="1">
        <v>26.830739999999999</v>
      </c>
      <c r="CG433" s="1">
        <v>25.424980000000001</v>
      </c>
      <c r="CH433" s="1">
        <v>24.10594</v>
      </c>
      <c r="CI433" s="1">
        <v>22.8325</v>
      </c>
      <c r="CJ433" s="1">
        <v>21.615390000000001</v>
      </c>
      <c r="CK433" s="1">
        <v>20.47785</v>
      </c>
      <c r="CL433" s="1">
        <v>19.399609999999999</v>
      </c>
      <c r="CM433" s="1">
        <v>18.37979</v>
      </c>
      <c r="CN433" s="1">
        <v>17.396319999999999</v>
      </c>
      <c r="CO433" s="1">
        <v>16.45786</v>
      </c>
      <c r="CP433" s="1">
        <v>15.577209999999999</v>
      </c>
      <c r="CQ433" s="1">
        <v>14.766590000000001</v>
      </c>
      <c r="CR433" s="1">
        <v>13.97654</v>
      </c>
      <c r="CS433" s="1">
        <v>13.183809999999999</v>
      </c>
      <c r="CT433" s="1">
        <v>12.463789999999999</v>
      </c>
      <c r="CU433" s="1">
        <v>11.788180000000001</v>
      </c>
      <c r="CV433" s="1">
        <v>11.179029999999999</v>
      </c>
      <c r="CW433" s="1">
        <v>10.58358</v>
      </c>
      <c r="CX433" s="1">
        <v>9.9967830000000006</v>
      </c>
      <c r="CY433" s="1">
        <v>9.4362069999999996</v>
      </c>
      <c r="CZ433" s="1">
        <v>8.9635479999999994</v>
      </c>
      <c r="DA433" s="1">
        <v>8.4876100000000001</v>
      </c>
    </row>
    <row r="434" spans="1:105">
      <c r="A434">
        <v>1313.2</v>
      </c>
      <c r="B434">
        <v>83.923289999999994</v>
      </c>
      <c r="C434">
        <v>365.13869999999997</v>
      </c>
      <c r="D434">
        <v>97.464839999999995</v>
      </c>
      <c r="E434">
        <v>2.6258870000000001</v>
      </c>
      <c r="F434" s="1">
        <v>1850.624</v>
      </c>
      <c r="G434" s="1">
        <v>1412.3130000000001</v>
      </c>
      <c r="H434" s="1">
        <v>1141.0540000000001</v>
      </c>
      <c r="I434" s="1">
        <v>969.23019999999997</v>
      </c>
      <c r="J434" s="1">
        <v>859.76980000000003</v>
      </c>
      <c r="K434" s="1">
        <v>790.44320000000005</v>
      </c>
      <c r="L434" s="1">
        <v>746.80539999999996</v>
      </c>
      <c r="M434" s="1">
        <v>719.29870000000005</v>
      </c>
      <c r="N434" s="1">
        <v>701.25739999999996</v>
      </c>
      <c r="O434" s="1">
        <v>688.41399999999999</v>
      </c>
      <c r="P434" s="1">
        <v>677.89210000000003</v>
      </c>
      <c r="Q434" s="1">
        <v>667.92510000000004</v>
      </c>
      <c r="R434" s="1">
        <v>657.45590000000004</v>
      </c>
      <c r="S434" s="1">
        <v>645.93089999999995</v>
      </c>
      <c r="T434" s="1">
        <v>633.12710000000004</v>
      </c>
      <c r="U434" s="1">
        <v>618.97109999999998</v>
      </c>
      <c r="V434" s="1">
        <v>603.54830000000004</v>
      </c>
      <c r="W434" s="1">
        <v>587.11279999999999</v>
      </c>
      <c r="X434" s="1">
        <v>569.78589999999997</v>
      </c>
      <c r="Y434" s="1">
        <v>551.72979999999995</v>
      </c>
      <c r="Z434" s="1">
        <v>533.19590000000005</v>
      </c>
      <c r="AA434" s="1">
        <v>514.27139999999997</v>
      </c>
      <c r="AB434" s="1">
        <v>495.17009999999999</v>
      </c>
      <c r="AC434" s="1">
        <v>476.06130000000002</v>
      </c>
      <c r="AD434" s="1">
        <v>457.12509999999997</v>
      </c>
      <c r="AE434" s="1">
        <v>438.32690000000002</v>
      </c>
      <c r="AF434" s="1">
        <v>419.82279999999997</v>
      </c>
      <c r="AG434" s="1">
        <v>401.6755</v>
      </c>
      <c r="AH434" s="1">
        <v>383.94159999999999</v>
      </c>
      <c r="AI434" s="1">
        <v>366.67219999999998</v>
      </c>
      <c r="AJ434" s="1">
        <v>349.90649999999999</v>
      </c>
      <c r="AK434" s="1">
        <v>333.65280000000001</v>
      </c>
      <c r="AL434" s="1">
        <v>317.96140000000003</v>
      </c>
      <c r="AM434" s="1">
        <v>302.85270000000003</v>
      </c>
      <c r="AN434" s="1">
        <v>288.315</v>
      </c>
      <c r="AO434" s="1">
        <v>274.303</v>
      </c>
      <c r="AP434" s="1">
        <v>260.87540000000001</v>
      </c>
      <c r="AQ434" s="1">
        <v>248.01310000000001</v>
      </c>
      <c r="AR434" s="1">
        <v>235.66800000000001</v>
      </c>
      <c r="AS434" s="1">
        <v>223.892</v>
      </c>
      <c r="AT434" s="1">
        <v>212.69900000000001</v>
      </c>
      <c r="AU434" s="1">
        <v>201.97710000000001</v>
      </c>
      <c r="AV434" s="1">
        <v>191.68940000000001</v>
      </c>
      <c r="AW434" s="1">
        <v>181.923</v>
      </c>
      <c r="AX434" s="1">
        <v>172.62960000000001</v>
      </c>
      <c r="AY434" s="1">
        <v>163.77930000000001</v>
      </c>
      <c r="AZ434" s="1">
        <v>155.40309999999999</v>
      </c>
      <c r="BA434" s="1">
        <v>147.37209999999999</v>
      </c>
      <c r="BB434" s="1">
        <v>139.7022</v>
      </c>
      <c r="BC434" s="1">
        <v>132.4666</v>
      </c>
      <c r="BD434" s="1">
        <v>125.6533</v>
      </c>
      <c r="BE434" s="1">
        <v>119.1472</v>
      </c>
      <c r="BF434" s="1">
        <v>112.9284</v>
      </c>
      <c r="BG434" s="1">
        <v>107.06699999999999</v>
      </c>
      <c r="BH434" s="1">
        <v>101.5077</v>
      </c>
      <c r="BI434" s="1">
        <v>96.195490000000007</v>
      </c>
      <c r="BJ434" s="1">
        <v>91.170879999999997</v>
      </c>
      <c r="BK434" s="1">
        <v>86.480930000000001</v>
      </c>
      <c r="BL434" s="1">
        <v>81.951030000000003</v>
      </c>
      <c r="BM434" s="1">
        <v>77.709010000000006</v>
      </c>
      <c r="BN434" s="1">
        <v>73.682169999999999</v>
      </c>
      <c r="BO434" s="1">
        <v>69.850229999999996</v>
      </c>
      <c r="BP434" s="1">
        <v>66.15746</v>
      </c>
      <c r="BQ434" s="1">
        <v>62.787149999999997</v>
      </c>
      <c r="BR434" s="1">
        <v>59.552140000000001</v>
      </c>
      <c r="BS434" s="1">
        <v>56.496850000000002</v>
      </c>
      <c r="BT434" s="1">
        <v>53.584589999999999</v>
      </c>
      <c r="BU434" s="1">
        <v>50.815989999999999</v>
      </c>
      <c r="BV434" s="1">
        <v>48.24109</v>
      </c>
      <c r="BW434" s="1">
        <v>45.795839999999998</v>
      </c>
      <c r="BX434" s="1">
        <v>43.462040000000002</v>
      </c>
      <c r="BY434" s="1">
        <v>41.271599999999999</v>
      </c>
      <c r="BZ434" s="1">
        <v>39.214370000000002</v>
      </c>
      <c r="CA434" s="1">
        <v>37.220019999999998</v>
      </c>
      <c r="CB434" s="1">
        <v>35.32461</v>
      </c>
      <c r="CC434" s="1">
        <v>33.535589999999999</v>
      </c>
      <c r="CD434" s="1">
        <v>31.823170000000001</v>
      </c>
      <c r="CE434" s="1">
        <v>30.213570000000001</v>
      </c>
      <c r="CF434" s="1">
        <v>28.679659999999998</v>
      </c>
      <c r="CG434" s="1">
        <v>27.261379999999999</v>
      </c>
      <c r="CH434" s="1">
        <v>25.886610000000001</v>
      </c>
      <c r="CI434" s="1">
        <v>24.594999999999999</v>
      </c>
      <c r="CJ434" s="1">
        <v>23.345700000000001</v>
      </c>
      <c r="CK434" s="1">
        <v>22.186699999999998</v>
      </c>
      <c r="CL434" s="1">
        <v>21.135280000000002</v>
      </c>
      <c r="CM434" s="1">
        <v>20.101749999999999</v>
      </c>
      <c r="CN434" s="1">
        <v>19.1159</v>
      </c>
      <c r="CO434" s="1">
        <v>18.198589999999999</v>
      </c>
      <c r="CP434" s="1">
        <v>17.298570000000002</v>
      </c>
      <c r="CQ434" s="1">
        <v>16.482289999999999</v>
      </c>
      <c r="CR434" s="1">
        <v>15.704459999999999</v>
      </c>
      <c r="CS434" s="1">
        <v>14.98504</v>
      </c>
      <c r="CT434" s="1">
        <v>14.28112</v>
      </c>
      <c r="CU434" s="1">
        <v>13.631729999999999</v>
      </c>
      <c r="CV434" s="1">
        <v>12.980560000000001</v>
      </c>
      <c r="CW434" s="1">
        <v>12.3124</v>
      </c>
      <c r="CX434" s="1">
        <v>11.803979999999999</v>
      </c>
      <c r="CY434" s="1">
        <v>11.28125</v>
      </c>
      <c r="CZ434" s="1">
        <v>10.74422</v>
      </c>
      <c r="DA434" s="1">
        <v>10.25844</v>
      </c>
    </row>
    <row r="435" spans="1:105">
      <c r="A435">
        <v>1313.3</v>
      </c>
      <c r="B435">
        <v>83.924530000000004</v>
      </c>
      <c r="C435">
        <v>363.33199999999999</v>
      </c>
      <c r="D435">
        <v>95.916020000000003</v>
      </c>
      <c r="E435">
        <v>2.6288070000000001</v>
      </c>
      <c r="F435" s="1">
        <v>1852.319</v>
      </c>
      <c r="G435" s="1">
        <v>1413.105</v>
      </c>
      <c r="H435" s="1">
        <v>1141.193</v>
      </c>
      <c r="I435" s="1">
        <v>968.83140000000003</v>
      </c>
      <c r="J435" s="1">
        <v>859.02620000000002</v>
      </c>
      <c r="K435" s="1">
        <v>789.38909999999998</v>
      </c>
      <c r="L435" s="1">
        <v>745.37540000000001</v>
      </c>
      <c r="M435" s="1">
        <v>717.47180000000003</v>
      </c>
      <c r="N435" s="1">
        <v>699.10599999999999</v>
      </c>
      <c r="O435" s="1">
        <v>686.07389999999998</v>
      </c>
      <c r="P435" s="1">
        <v>675.44979999999998</v>
      </c>
      <c r="Q435" s="1">
        <v>665.30579999999998</v>
      </c>
      <c r="R435" s="1">
        <v>654.70939999999996</v>
      </c>
      <c r="S435" s="1">
        <v>643.15369999999996</v>
      </c>
      <c r="T435" s="1">
        <v>630.27739999999994</v>
      </c>
      <c r="U435" s="1">
        <v>616.03660000000002</v>
      </c>
      <c r="V435" s="1">
        <v>600.56629999999996</v>
      </c>
      <c r="W435" s="1">
        <v>584.13589999999999</v>
      </c>
      <c r="X435" s="1">
        <v>566.72439999999995</v>
      </c>
      <c r="Y435" s="1">
        <v>548.70489999999995</v>
      </c>
      <c r="Z435" s="1">
        <v>530.11289999999997</v>
      </c>
      <c r="AA435" s="1">
        <v>511.20679999999999</v>
      </c>
      <c r="AB435" s="1">
        <v>492.1121</v>
      </c>
      <c r="AC435" s="1">
        <v>472.99709999999999</v>
      </c>
      <c r="AD435" s="1">
        <v>454.04300000000001</v>
      </c>
      <c r="AE435" s="1">
        <v>435.2636</v>
      </c>
      <c r="AF435" s="1">
        <v>416.7473</v>
      </c>
      <c r="AG435" s="1">
        <v>398.65539999999999</v>
      </c>
      <c r="AH435" s="1">
        <v>381.0093</v>
      </c>
      <c r="AI435" s="1">
        <v>363.80610000000001</v>
      </c>
      <c r="AJ435" s="1">
        <v>347.11399999999998</v>
      </c>
      <c r="AK435" s="1">
        <v>330.95420000000001</v>
      </c>
      <c r="AL435" s="1">
        <v>315.19549999999998</v>
      </c>
      <c r="AM435" s="1">
        <v>300.08890000000002</v>
      </c>
      <c r="AN435" s="1">
        <v>285.56279999999998</v>
      </c>
      <c r="AO435" s="1">
        <v>271.65089999999998</v>
      </c>
      <c r="AP435" s="1">
        <v>258.22930000000002</v>
      </c>
      <c r="AQ435" s="1">
        <v>245.3777</v>
      </c>
      <c r="AR435" s="1">
        <v>233.07130000000001</v>
      </c>
      <c r="AS435" s="1">
        <v>221.31</v>
      </c>
      <c r="AT435" s="1">
        <v>210.14160000000001</v>
      </c>
      <c r="AU435" s="1">
        <v>199.398</v>
      </c>
      <c r="AV435" s="1">
        <v>189.1584</v>
      </c>
      <c r="AW435" s="1">
        <v>179.4203</v>
      </c>
      <c r="AX435" s="1">
        <v>170.20009999999999</v>
      </c>
      <c r="AY435" s="1">
        <v>161.399</v>
      </c>
      <c r="AZ435" s="1">
        <v>152.90809999999999</v>
      </c>
      <c r="BA435" s="1">
        <v>144.9015</v>
      </c>
      <c r="BB435" s="1">
        <v>137.40809999999999</v>
      </c>
      <c r="BC435" s="1">
        <v>130.1164</v>
      </c>
      <c r="BD435" s="1">
        <v>123.273</v>
      </c>
      <c r="BE435" s="1">
        <v>116.81310000000001</v>
      </c>
      <c r="BF435" s="1">
        <v>110.6313</v>
      </c>
      <c r="BG435" s="1">
        <v>104.77460000000001</v>
      </c>
      <c r="BH435" s="1">
        <v>99.17689</v>
      </c>
      <c r="BI435" s="1">
        <v>93.929050000000004</v>
      </c>
      <c r="BJ435" s="1">
        <v>89.004869999999997</v>
      </c>
      <c r="BK435" s="1">
        <v>84.269030000000001</v>
      </c>
      <c r="BL435" s="1">
        <v>79.790679999999995</v>
      </c>
      <c r="BM435" s="1">
        <v>75.505750000000006</v>
      </c>
      <c r="BN435" s="1">
        <v>71.488439999999997</v>
      </c>
      <c r="BO435" s="1">
        <v>67.661869999999993</v>
      </c>
      <c r="BP435" s="1">
        <v>64.020960000000002</v>
      </c>
      <c r="BQ435" s="1">
        <v>60.5824</v>
      </c>
      <c r="BR435" s="1">
        <v>57.336359999999999</v>
      </c>
      <c r="BS435" s="1">
        <v>54.267650000000003</v>
      </c>
      <c r="BT435" s="1">
        <v>51.3703</v>
      </c>
      <c r="BU435" s="1">
        <v>48.627920000000003</v>
      </c>
      <c r="BV435" s="1">
        <v>46.047370000000001</v>
      </c>
      <c r="BW435" s="1">
        <v>43.546680000000002</v>
      </c>
      <c r="BX435" s="1">
        <v>41.211399999999998</v>
      </c>
      <c r="BY435" s="1">
        <v>38.990250000000003</v>
      </c>
      <c r="BZ435" s="1">
        <v>36.862090000000002</v>
      </c>
      <c r="CA435" s="1">
        <v>34.850160000000002</v>
      </c>
      <c r="CB435" s="1">
        <v>32.998260000000002</v>
      </c>
      <c r="CC435" s="1">
        <v>31.22803</v>
      </c>
      <c r="CD435" s="1">
        <v>29.52216</v>
      </c>
      <c r="CE435" s="1">
        <v>27.922689999999999</v>
      </c>
      <c r="CF435" s="1">
        <v>26.371790000000001</v>
      </c>
      <c r="CG435" s="1">
        <v>24.96424</v>
      </c>
      <c r="CH435" s="1">
        <v>23.618980000000001</v>
      </c>
      <c r="CI435" s="1">
        <v>22.328849999999999</v>
      </c>
      <c r="CJ435" s="1">
        <v>21.130510000000001</v>
      </c>
      <c r="CK435" s="1">
        <v>20.060320000000001</v>
      </c>
      <c r="CL435" s="1">
        <v>18.954370000000001</v>
      </c>
      <c r="CM435" s="1">
        <v>17.89968</v>
      </c>
      <c r="CN435" s="1">
        <v>16.913830000000001</v>
      </c>
      <c r="CO435" s="1">
        <v>15.99056</v>
      </c>
      <c r="CP435" s="1">
        <v>15.08994</v>
      </c>
      <c r="CQ435" s="1">
        <v>14.244160000000001</v>
      </c>
      <c r="CR435" s="1">
        <v>13.46693</v>
      </c>
      <c r="CS435" s="1">
        <v>12.705489999999999</v>
      </c>
      <c r="CT435" s="1">
        <v>11.98696</v>
      </c>
      <c r="CU435" s="1">
        <v>11.30002</v>
      </c>
      <c r="CV435" s="1">
        <v>10.684609999999999</v>
      </c>
      <c r="CW435" s="1">
        <v>10.11659</v>
      </c>
      <c r="CX435" s="1">
        <v>9.5461770000000001</v>
      </c>
      <c r="CY435" s="1">
        <v>8.9531159999999996</v>
      </c>
      <c r="CZ435" s="1">
        <v>8.3773420000000005</v>
      </c>
      <c r="DA435" s="1">
        <v>7.9505780000000001</v>
      </c>
    </row>
    <row r="436" spans="1:105">
      <c r="A436">
        <v>1313.4</v>
      </c>
      <c r="B436">
        <v>83.904804085913995</v>
      </c>
      <c r="C436">
        <v>360.25426843156129</v>
      </c>
      <c r="D436">
        <v>94.311325394603017</v>
      </c>
      <c r="E436">
        <v>2.6342393846154</v>
      </c>
      <c r="F436" s="1">
        <v>1851.395</v>
      </c>
      <c r="G436" s="1">
        <v>1411.453</v>
      </c>
      <c r="H436" s="1">
        <v>1139.06</v>
      </c>
      <c r="I436" s="1">
        <v>966.35969999999998</v>
      </c>
      <c r="J436" s="1">
        <v>856.35450000000003</v>
      </c>
      <c r="K436" s="1">
        <v>786.57489999999996</v>
      </c>
      <c r="L436" s="1">
        <v>742.63840000000005</v>
      </c>
      <c r="M436" s="1">
        <v>714.85879999999997</v>
      </c>
      <c r="N436" s="1">
        <v>696.69449999999995</v>
      </c>
      <c r="O436" s="1">
        <v>683.79849999999999</v>
      </c>
      <c r="P436" s="1">
        <v>673.33619999999996</v>
      </c>
      <c r="Q436" s="1">
        <v>663.44820000000004</v>
      </c>
      <c r="R436" s="1">
        <v>653.10720000000003</v>
      </c>
      <c r="S436" s="1">
        <v>641.70950000000005</v>
      </c>
      <c r="T436" s="1">
        <v>629.10860000000002</v>
      </c>
      <c r="U436" s="1">
        <v>615.13419999999996</v>
      </c>
      <c r="V436" s="1">
        <v>599.89070000000004</v>
      </c>
      <c r="W436" s="1">
        <v>583.57349999999997</v>
      </c>
      <c r="X436" s="1">
        <v>566.4067</v>
      </c>
      <c r="Y436" s="1">
        <v>548.49990000000003</v>
      </c>
      <c r="Z436" s="1">
        <v>530.09270000000004</v>
      </c>
      <c r="AA436" s="1">
        <v>511.3383</v>
      </c>
      <c r="AB436" s="1">
        <v>492.37880000000001</v>
      </c>
      <c r="AC436" s="1">
        <v>473.39550000000003</v>
      </c>
      <c r="AD436" s="1">
        <v>454.56369999999998</v>
      </c>
      <c r="AE436" s="1">
        <v>435.8802</v>
      </c>
      <c r="AF436" s="1">
        <v>417.46640000000002</v>
      </c>
      <c r="AG436" s="1">
        <v>399.4323</v>
      </c>
      <c r="AH436" s="1">
        <v>381.79160000000002</v>
      </c>
      <c r="AI436" s="1">
        <v>364.62869999999998</v>
      </c>
      <c r="AJ436" s="1">
        <v>347.95530000000002</v>
      </c>
      <c r="AK436" s="1">
        <v>331.8</v>
      </c>
      <c r="AL436" s="1">
        <v>316.13990000000001</v>
      </c>
      <c r="AM436" s="1">
        <v>301.11340000000001</v>
      </c>
      <c r="AN436" s="1">
        <v>286.62040000000002</v>
      </c>
      <c r="AO436" s="1">
        <v>272.68920000000003</v>
      </c>
      <c r="AP436" s="1">
        <v>259.2953</v>
      </c>
      <c r="AQ436" s="1">
        <v>246.4965</v>
      </c>
      <c r="AR436" s="1">
        <v>234.2175</v>
      </c>
      <c r="AS436" s="1">
        <v>222.55690000000001</v>
      </c>
      <c r="AT436" s="1">
        <v>211.3826</v>
      </c>
      <c r="AU436" s="1">
        <v>200.68129999999999</v>
      </c>
      <c r="AV436" s="1">
        <v>190.4306</v>
      </c>
      <c r="AW436" s="1">
        <v>180.7071</v>
      </c>
      <c r="AX436" s="1">
        <v>171.4128</v>
      </c>
      <c r="AY436" s="1">
        <v>162.57820000000001</v>
      </c>
      <c r="AZ436" s="1">
        <v>154.17080000000001</v>
      </c>
      <c r="BA436" s="1">
        <v>146.1636</v>
      </c>
      <c r="BB436" s="1">
        <v>138.5522</v>
      </c>
      <c r="BC436" s="1">
        <v>131.33320000000001</v>
      </c>
      <c r="BD436" s="1">
        <v>124.48650000000001</v>
      </c>
      <c r="BE436" s="1">
        <v>117.99890000000001</v>
      </c>
      <c r="BF436" s="1">
        <v>111.8129</v>
      </c>
      <c r="BG436" s="1">
        <v>105.9744</v>
      </c>
      <c r="BH436" s="1">
        <v>100.42440000000001</v>
      </c>
      <c r="BI436" s="1">
        <v>95.185500000000005</v>
      </c>
      <c r="BJ436" s="1">
        <v>90.183239999999998</v>
      </c>
      <c r="BK436" s="1">
        <v>85.40746</v>
      </c>
      <c r="BL436" s="1">
        <v>80.931209999999993</v>
      </c>
      <c r="BM436" s="1">
        <v>76.622129999999999</v>
      </c>
      <c r="BN436" s="1">
        <v>72.574719999999999</v>
      </c>
      <c r="BO436" s="1">
        <v>68.725489999999994</v>
      </c>
      <c r="BP436" s="1">
        <v>65.074749999999995</v>
      </c>
      <c r="BQ436" s="1">
        <v>61.631729999999997</v>
      </c>
      <c r="BR436" s="1">
        <v>58.42295</v>
      </c>
      <c r="BS436" s="1">
        <v>55.343800000000002</v>
      </c>
      <c r="BT436" s="1">
        <v>52.469700000000003</v>
      </c>
      <c r="BU436" s="1">
        <v>49.72195</v>
      </c>
      <c r="BV436" s="1">
        <v>47.088349999999998</v>
      </c>
      <c r="BW436" s="1">
        <v>44.61806</v>
      </c>
      <c r="BX436" s="1">
        <v>42.23659</v>
      </c>
      <c r="BY436" s="1">
        <v>40.011270000000003</v>
      </c>
      <c r="BZ436" s="1">
        <v>37.89235</v>
      </c>
      <c r="CA436" s="1">
        <v>35.942700000000002</v>
      </c>
      <c r="CB436" s="1">
        <v>34.063389999999998</v>
      </c>
      <c r="CC436" s="1">
        <v>32.28302</v>
      </c>
      <c r="CD436" s="1">
        <v>30.574770000000001</v>
      </c>
      <c r="CE436" s="1">
        <v>28.977679999999999</v>
      </c>
      <c r="CF436" s="1">
        <v>27.433340000000001</v>
      </c>
      <c r="CG436" s="1">
        <v>26.00761</v>
      </c>
      <c r="CH436" s="1">
        <v>24.61139</v>
      </c>
      <c r="CI436" s="1">
        <v>23.3141</v>
      </c>
      <c r="CJ436" s="1">
        <v>22.116959999999999</v>
      </c>
      <c r="CK436" s="1">
        <v>20.956769999999999</v>
      </c>
      <c r="CL436" s="1">
        <v>19.85886</v>
      </c>
      <c r="CM436" s="1">
        <v>18.81579</v>
      </c>
      <c r="CN436" s="1">
        <v>17.829640000000001</v>
      </c>
      <c r="CO436" s="1">
        <v>16.883430000000001</v>
      </c>
      <c r="CP436" s="1">
        <v>15.9998</v>
      </c>
      <c r="CQ436" s="1">
        <v>15.17399</v>
      </c>
      <c r="CR436" s="1">
        <v>14.39049</v>
      </c>
      <c r="CS436" s="1">
        <v>13.6815</v>
      </c>
      <c r="CT436" s="1">
        <v>12.94927</v>
      </c>
      <c r="CU436" s="1">
        <v>12.23521</v>
      </c>
      <c r="CV436" s="1">
        <v>11.60877</v>
      </c>
      <c r="CW436" s="1">
        <v>11.01154</v>
      </c>
      <c r="CX436" s="1">
        <v>10.410729999999999</v>
      </c>
      <c r="CY436" s="1">
        <v>9.8552239999999998</v>
      </c>
      <c r="CZ436" s="1">
        <v>9.332198</v>
      </c>
      <c r="DA436" s="1">
        <v>8.8321210000000008</v>
      </c>
    </row>
    <row r="437" spans="1:105">
      <c r="A437">
        <v>1313.5</v>
      </c>
      <c r="B437">
        <v>83.858890000000002</v>
      </c>
      <c r="C437">
        <v>356.72269999999997</v>
      </c>
      <c r="D437">
        <v>93.136719999999997</v>
      </c>
      <c r="E437">
        <v>2.6416240000000002</v>
      </c>
      <c r="F437" s="1">
        <v>1845.9949999999999</v>
      </c>
      <c r="G437" s="1">
        <v>1407.8589999999999</v>
      </c>
      <c r="H437" s="1">
        <v>1136.498</v>
      </c>
      <c r="I437" s="1">
        <v>964.48720000000003</v>
      </c>
      <c r="J437" s="1">
        <v>854.83460000000002</v>
      </c>
      <c r="K437" s="1">
        <v>785.23109999999997</v>
      </c>
      <c r="L437" s="1">
        <v>741.35749999999996</v>
      </c>
      <c r="M437" s="1">
        <v>713.57010000000002</v>
      </c>
      <c r="N437" s="1">
        <v>695.40219999999999</v>
      </c>
      <c r="O437" s="1">
        <v>682.50990000000002</v>
      </c>
      <c r="P437" s="1">
        <v>671.99869999999999</v>
      </c>
      <c r="Q437" s="1">
        <v>662.15779999999995</v>
      </c>
      <c r="R437" s="1">
        <v>651.90859999999998</v>
      </c>
      <c r="S437" s="1">
        <v>640.54660000000001</v>
      </c>
      <c r="T437" s="1">
        <v>627.99670000000003</v>
      </c>
      <c r="U437" s="1">
        <v>614.1096</v>
      </c>
      <c r="V437" s="1">
        <v>599.01099999999997</v>
      </c>
      <c r="W437" s="1">
        <v>582.73220000000003</v>
      </c>
      <c r="X437" s="1">
        <v>565.61329999999998</v>
      </c>
      <c r="Y437" s="1">
        <v>547.83889999999997</v>
      </c>
      <c r="Z437" s="1">
        <v>529.50080000000003</v>
      </c>
      <c r="AA437" s="1">
        <v>510.85039999999998</v>
      </c>
      <c r="AB437" s="1">
        <v>491.9744</v>
      </c>
      <c r="AC437" s="1">
        <v>473.13830000000002</v>
      </c>
      <c r="AD437" s="1">
        <v>454.33359999999999</v>
      </c>
      <c r="AE437" s="1">
        <v>435.72250000000003</v>
      </c>
      <c r="AF437" s="1">
        <v>417.35939999999999</v>
      </c>
      <c r="AG437" s="1">
        <v>399.34829999999999</v>
      </c>
      <c r="AH437" s="1">
        <v>381.80239999999998</v>
      </c>
      <c r="AI437" s="1">
        <v>364.65429999999998</v>
      </c>
      <c r="AJ437" s="1">
        <v>347.99979999999999</v>
      </c>
      <c r="AK437" s="1">
        <v>331.92039999999997</v>
      </c>
      <c r="AL437" s="1">
        <v>316.36399999999998</v>
      </c>
      <c r="AM437" s="1">
        <v>301.3793</v>
      </c>
      <c r="AN437" s="1">
        <v>286.94110000000001</v>
      </c>
      <c r="AO437" s="1">
        <v>273.01490000000001</v>
      </c>
      <c r="AP437" s="1">
        <v>259.72890000000001</v>
      </c>
      <c r="AQ437" s="1">
        <v>246.96170000000001</v>
      </c>
      <c r="AR437" s="1">
        <v>234.69040000000001</v>
      </c>
      <c r="AS437" s="1">
        <v>222.94399999999999</v>
      </c>
      <c r="AT437" s="1">
        <v>211.7638</v>
      </c>
      <c r="AU437" s="1">
        <v>201.03739999999999</v>
      </c>
      <c r="AV437" s="1">
        <v>190.87379999999999</v>
      </c>
      <c r="AW437" s="1">
        <v>181.1002</v>
      </c>
      <c r="AX437" s="1">
        <v>171.9316</v>
      </c>
      <c r="AY437" s="1">
        <v>163.08189999999999</v>
      </c>
      <c r="AZ437" s="1">
        <v>154.72749999999999</v>
      </c>
      <c r="BA437" s="1">
        <v>146.75640000000001</v>
      </c>
      <c r="BB437" s="1">
        <v>139.1497</v>
      </c>
      <c r="BC437" s="1">
        <v>131.92179999999999</v>
      </c>
      <c r="BD437" s="1">
        <v>125.14960000000001</v>
      </c>
      <c r="BE437" s="1">
        <v>118.6301</v>
      </c>
      <c r="BF437" s="1">
        <v>112.4483</v>
      </c>
      <c r="BG437" s="1">
        <v>106.605</v>
      </c>
      <c r="BH437" s="1">
        <v>101.0866</v>
      </c>
      <c r="BI437" s="1">
        <v>95.808359999999993</v>
      </c>
      <c r="BJ437" s="1">
        <v>90.778980000000004</v>
      </c>
      <c r="BK437" s="1">
        <v>86.004400000000004</v>
      </c>
      <c r="BL437" s="1">
        <v>81.556150000000002</v>
      </c>
      <c r="BM437" s="1">
        <v>77.329340000000002</v>
      </c>
      <c r="BN437" s="1">
        <v>73.369839999999996</v>
      </c>
      <c r="BO437" s="1">
        <v>69.571280000000002</v>
      </c>
      <c r="BP437" s="1">
        <v>65.872249999999994</v>
      </c>
      <c r="BQ437" s="1">
        <v>62.444130000000001</v>
      </c>
      <c r="BR437" s="1">
        <v>59.135219999999997</v>
      </c>
      <c r="BS437" s="1">
        <v>56.061439999999997</v>
      </c>
      <c r="BT437" s="1">
        <v>53.137259999999998</v>
      </c>
      <c r="BU437" s="1">
        <v>50.410679999999999</v>
      </c>
      <c r="BV437" s="1">
        <v>47.78989</v>
      </c>
      <c r="BW437" s="1">
        <v>45.330329999999996</v>
      </c>
      <c r="BX437" s="1">
        <v>43.002200000000002</v>
      </c>
      <c r="BY437" s="1">
        <v>40.730690000000003</v>
      </c>
      <c r="BZ437" s="1">
        <v>38.615049999999997</v>
      </c>
      <c r="CA437" s="1">
        <v>36.636789999999998</v>
      </c>
      <c r="CB437" s="1">
        <v>34.779530000000001</v>
      </c>
      <c r="CC437" s="1">
        <v>32.98724</v>
      </c>
      <c r="CD437" s="1">
        <v>31.290009999999999</v>
      </c>
      <c r="CE437" s="1">
        <v>29.65746</v>
      </c>
      <c r="CF437" s="1">
        <v>28.167960000000001</v>
      </c>
      <c r="CG437" s="1">
        <v>26.683520000000001</v>
      </c>
      <c r="CH437" s="1">
        <v>25.35107</v>
      </c>
      <c r="CI437" s="1">
        <v>24.084779999999999</v>
      </c>
      <c r="CJ437" s="1">
        <v>22.83042</v>
      </c>
      <c r="CK437" s="1">
        <v>21.686620000000001</v>
      </c>
      <c r="CL437" s="1">
        <v>20.61524</v>
      </c>
      <c r="CM437" s="1">
        <v>19.596309999999999</v>
      </c>
      <c r="CN437" s="1">
        <v>18.61552</v>
      </c>
      <c r="CO437" s="1">
        <v>17.69106</v>
      </c>
      <c r="CP437" s="1">
        <v>16.75319</v>
      </c>
      <c r="CQ437" s="1">
        <v>15.861219999999999</v>
      </c>
      <c r="CR437" s="1">
        <v>15.06133</v>
      </c>
      <c r="CS437" s="1">
        <v>14.38036</v>
      </c>
      <c r="CT437" s="1">
        <v>13.67703</v>
      </c>
      <c r="CU437" s="1">
        <v>12.979660000000001</v>
      </c>
      <c r="CV437" s="1">
        <v>12.30674</v>
      </c>
      <c r="CW437" s="1">
        <v>11.73066</v>
      </c>
      <c r="CX437" s="1">
        <v>11.16621</v>
      </c>
      <c r="CY437" s="1">
        <v>10.61398</v>
      </c>
      <c r="CZ437" s="1">
        <v>10.14251</v>
      </c>
      <c r="DA437" s="1">
        <v>9.6159130000000008</v>
      </c>
    </row>
    <row r="438" spans="1:105">
      <c r="A438">
        <v>1313.6</v>
      </c>
      <c r="B438">
        <v>83.797241648351772</v>
      </c>
      <c r="C438">
        <v>353.97934335664888</v>
      </c>
      <c r="D438">
        <v>92.591305414586515</v>
      </c>
      <c r="E438">
        <v>2.6498867372627211</v>
      </c>
      <c r="F438" s="1">
        <v>1850.825</v>
      </c>
      <c r="G438" s="1">
        <v>1411.876</v>
      </c>
      <c r="H438" s="1">
        <v>1139.8520000000001</v>
      </c>
      <c r="I438" s="1">
        <v>967.22029999999995</v>
      </c>
      <c r="J438" s="1">
        <v>856.95029999999997</v>
      </c>
      <c r="K438" s="1">
        <v>786.81899999999996</v>
      </c>
      <c r="L438" s="1">
        <v>742.48249999999996</v>
      </c>
      <c r="M438" s="1">
        <v>714.33579999999995</v>
      </c>
      <c r="N438" s="1">
        <v>695.86829999999998</v>
      </c>
      <c r="O438" s="1">
        <v>682.71280000000002</v>
      </c>
      <c r="P438" s="1">
        <v>672.04849999999999</v>
      </c>
      <c r="Q438" s="1">
        <v>662.0127</v>
      </c>
      <c r="R438" s="1">
        <v>651.53020000000004</v>
      </c>
      <c r="S438" s="1">
        <v>640.14430000000004</v>
      </c>
      <c r="T438" s="1">
        <v>627.48109999999997</v>
      </c>
      <c r="U438" s="1">
        <v>613.53139999999996</v>
      </c>
      <c r="V438" s="1">
        <v>598.30349999999999</v>
      </c>
      <c r="W438" s="1">
        <v>582.03899999999999</v>
      </c>
      <c r="X438" s="1">
        <v>564.93949999999995</v>
      </c>
      <c r="Y438" s="1">
        <v>547.10389999999995</v>
      </c>
      <c r="Z438" s="1">
        <v>528.71130000000005</v>
      </c>
      <c r="AA438" s="1">
        <v>510.01949999999999</v>
      </c>
      <c r="AB438" s="1">
        <v>491.15719999999999</v>
      </c>
      <c r="AC438" s="1">
        <v>472.2586</v>
      </c>
      <c r="AD438" s="1">
        <v>453.44760000000002</v>
      </c>
      <c r="AE438" s="1">
        <v>434.78879999999998</v>
      </c>
      <c r="AF438" s="1">
        <v>416.42070000000001</v>
      </c>
      <c r="AG438" s="1">
        <v>398.46499999999997</v>
      </c>
      <c r="AH438" s="1">
        <v>380.87639999999999</v>
      </c>
      <c r="AI438" s="1">
        <v>363.7561</v>
      </c>
      <c r="AJ438" s="1">
        <v>347.137</v>
      </c>
      <c r="AK438" s="1">
        <v>331.01499999999999</v>
      </c>
      <c r="AL438" s="1">
        <v>315.43810000000002</v>
      </c>
      <c r="AM438" s="1">
        <v>300.45030000000003</v>
      </c>
      <c r="AN438" s="1">
        <v>285.99160000000001</v>
      </c>
      <c r="AO438" s="1">
        <v>272.06009999999998</v>
      </c>
      <c r="AP438" s="1">
        <v>258.69959999999998</v>
      </c>
      <c r="AQ438" s="1">
        <v>245.9187</v>
      </c>
      <c r="AR438" s="1">
        <v>233.6414</v>
      </c>
      <c r="AS438" s="1">
        <v>221.94120000000001</v>
      </c>
      <c r="AT438" s="1">
        <v>210.7371</v>
      </c>
      <c r="AU438" s="1">
        <v>200.03489999999999</v>
      </c>
      <c r="AV438" s="1">
        <v>189.8271</v>
      </c>
      <c r="AW438" s="1">
        <v>180.07499999999999</v>
      </c>
      <c r="AX438" s="1">
        <v>170.83340000000001</v>
      </c>
      <c r="AY438" s="1">
        <v>162.0093</v>
      </c>
      <c r="AZ438" s="1">
        <v>153.64089999999999</v>
      </c>
      <c r="BA438" s="1">
        <v>145.64709999999999</v>
      </c>
      <c r="BB438" s="1">
        <v>138.0283</v>
      </c>
      <c r="BC438" s="1">
        <v>130.7885</v>
      </c>
      <c r="BD438" s="1">
        <v>123.9379</v>
      </c>
      <c r="BE438" s="1">
        <v>117.43980000000001</v>
      </c>
      <c r="BF438" s="1">
        <v>111.2533</v>
      </c>
      <c r="BG438" s="1">
        <v>105.3665</v>
      </c>
      <c r="BH438" s="1">
        <v>99.779480000000007</v>
      </c>
      <c r="BI438" s="1">
        <v>94.531049999999993</v>
      </c>
      <c r="BJ438" s="1">
        <v>89.55471</v>
      </c>
      <c r="BK438" s="1">
        <v>84.776259999999994</v>
      </c>
      <c r="BL438" s="1">
        <v>80.250820000000004</v>
      </c>
      <c r="BM438" s="1">
        <v>76.001360000000005</v>
      </c>
      <c r="BN438" s="1">
        <v>71.971239999999995</v>
      </c>
      <c r="BO438" s="1">
        <v>68.127369999999999</v>
      </c>
      <c r="BP438" s="1">
        <v>64.479609999999994</v>
      </c>
      <c r="BQ438" s="1">
        <v>61.080089999999998</v>
      </c>
      <c r="BR438" s="1">
        <v>57.816769999999998</v>
      </c>
      <c r="BS438" s="1">
        <v>54.762369999999997</v>
      </c>
      <c r="BT438" s="1">
        <v>51.834919999999997</v>
      </c>
      <c r="BU438" s="1">
        <v>49.021900000000002</v>
      </c>
      <c r="BV438" s="1">
        <v>46.398739999999997</v>
      </c>
      <c r="BW438" s="1">
        <v>43.928449999999998</v>
      </c>
      <c r="BX438" s="1">
        <v>41.597929999999998</v>
      </c>
      <c r="BY438" s="1">
        <v>39.356819999999999</v>
      </c>
      <c r="BZ438" s="1">
        <v>37.28022</v>
      </c>
      <c r="CA438" s="1">
        <v>35.256659999999997</v>
      </c>
      <c r="CB438" s="1">
        <v>33.356780000000001</v>
      </c>
      <c r="CC438" s="1">
        <v>31.52515</v>
      </c>
      <c r="CD438" s="1">
        <v>29.799019999999999</v>
      </c>
      <c r="CE438" s="1">
        <v>28.182559999999999</v>
      </c>
      <c r="CF438" s="1">
        <v>26.69276</v>
      </c>
      <c r="CG438" s="1">
        <v>25.24051</v>
      </c>
      <c r="CH438" s="1">
        <v>23.88034</v>
      </c>
      <c r="CI438" s="1">
        <v>22.561599999999999</v>
      </c>
      <c r="CJ438" s="1">
        <v>21.318860000000001</v>
      </c>
      <c r="CK438" s="1">
        <v>20.161950000000001</v>
      </c>
      <c r="CL438" s="1">
        <v>19.072679999999998</v>
      </c>
      <c r="CM438" s="1">
        <v>18.050180000000001</v>
      </c>
      <c r="CN438" s="1">
        <v>17.064620000000001</v>
      </c>
      <c r="CO438" s="1">
        <v>16.102620000000002</v>
      </c>
      <c r="CP438" s="1">
        <v>15.22823</v>
      </c>
      <c r="CQ438" s="1">
        <v>14.42089</v>
      </c>
      <c r="CR438" s="1">
        <v>13.59299</v>
      </c>
      <c r="CS438" s="1">
        <v>12.788629999999999</v>
      </c>
      <c r="CT438" s="1">
        <v>12.099019999999999</v>
      </c>
      <c r="CU438" s="1">
        <v>11.4541</v>
      </c>
      <c r="CV438" s="1">
        <v>10.81038</v>
      </c>
      <c r="CW438" s="1">
        <v>10.190200000000001</v>
      </c>
      <c r="CX438" s="1">
        <v>9.640053</v>
      </c>
      <c r="CY438" s="1">
        <v>9.0717289999999995</v>
      </c>
      <c r="CZ438" s="1">
        <v>8.5641999999999996</v>
      </c>
      <c r="DA438" s="1">
        <v>8.0760439999999996</v>
      </c>
    </row>
    <row r="439" spans="1:105">
      <c r="A439">
        <v>1313.7</v>
      </c>
      <c r="B439">
        <v>83.741119999999995</v>
      </c>
      <c r="C439">
        <v>353.17090000000002</v>
      </c>
      <c r="D439">
        <v>92.586669999999998</v>
      </c>
      <c r="E439">
        <v>2.6576840000000002</v>
      </c>
      <c r="F439" s="1">
        <v>1857.3209999999999</v>
      </c>
      <c r="G439" s="1">
        <v>1416.452</v>
      </c>
      <c r="H439" s="1">
        <v>1143.213</v>
      </c>
      <c r="I439" s="1">
        <v>969.73680000000002</v>
      </c>
      <c r="J439" s="1">
        <v>858.87660000000005</v>
      </c>
      <c r="K439" s="1">
        <v>788.39909999999998</v>
      </c>
      <c r="L439" s="1">
        <v>743.84569999999997</v>
      </c>
      <c r="M439" s="1">
        <v>715.60500000000002</v>
      </c>
      <c r="N439" s="1">
        <v>697.0652</v>
      </c>
      <c r="O439" s="1">
        <v>683.97260000000006</v>
      </c>
      <c r="P439" s="1">
        <v>673.35299999999995</v>
      </c>
      <c r="Q439" s="1">
        <v>663.43809999999996</v>
      </c>
      <c r="R439" s="1">
        <v>653.07510000000002</v>
      </c>
      <c r="S439" s="1">
        <v>641.74789999999996</v>
      </c>
      <c r="T439" s="1">
        <v>629.18460000000005</v>
      </c>
      <c r="U439" s="1">
        <v>615.34929999999997</v>
      </c>
      <c r="V439" s="1">
        <v>600.2826</v>
      </c>
      <c r="W439" s="1">
        <v>584.11890000000005</v>
      </c>
      <c r="X439" s="1">
        <v>567.0385</v>
      </c>
      <c r="Y439" s="1">
        <v>549.34059999999999</v>
      </c>
      <c r="Z439" s="1">
        <v>531.11130000000003</v>
      </c>
      <c r="AA439" s="1">
        <v>512.5616</v>
      </c>
      <c r="AB439" s="1">
        <v>493.77440000000001</v>
      </c>
      <c r="AC439" s="1">
        <v>474.93029999999999</v>
      </c>
      <c r="AD439" s="1">
        <v>456.18669999999997</v>
      </c>
      <c r="AE439" s="1">
        <v>437.63069999999999</v>
      </c>
      <c r="AF439" s="1">
        <v>419.38690000000003</v>
      </c>
      <c r="AG439" s="1">
        <v>401.43299999999999</v>
      </c>
      <c r="AH439" s="1">
        <v>383.9153</v>
      </c>
      <c r="AI439" s="1">
        <v>366.82389999999998</v>
      </c>
      <c r="AJ439" s="1">
        <v>350.2534</v>
      </c>
      <c r="AK439" s="1">
        <v>334.22289999999998</v>
      </c>
      <c r="AL439" s="1">
        <v>318.69600000000003</v>
      </c>
      <c r="AM439" s="1">
        <v>303.65769999999998</v>
      </c>
      <c r="AN439" s="1">
        <v>289.23590000000002</v>
      </c>
      <c r="AO439" s="1">
        <v>275.35969999999998</v>
      </c>
      <c r="AP439" s="1">
        <v>262.0532</v>
      </c>
      <c r="AQ439" s="1">
        <v>249.29429999999999</v>
      </c>
      <c r="AR439" s="1">
        <v>237.07490000000001</v>
      </c>
      <c r="AS439" s="1">
        <v>225.3973</v>
      </c>
      <c r="AT439" s="1">
        <v>214.23589999999999</v>
      </c>
      <c r="AU439" s="1">
        <v>203.56489999999999</v>
      </c>
      <c r="AV439" s="1">
        <v>193.35480000000001</v>
      </c>
      <c r="AW439" s="1">
        <v>183.65270000000001</v>
      </c>
      <c r="AX439" s="1">
        <v>174.4228</v>
      </c>
      <c r="AY439" s="1">
        <v>165.6148</v>
      </c>
      <c r="AZ439" s="1">
        <v>157.23769999999999</v>
      </c>
      <c r="BA439" s="1">
        <v>149.24039999999999</v>
      </c>
      <c r="BB439" s="1">
        <v>141.65039999999999</v>
      </c>
      <c r="BC439" s="1">
        <v>134.44040000000001</v>
      </c>
      <c r="BD439" s="1">
        <v>127.633</v>
      </c>
      <c r="BE439" s="1">
        <v>121.1067</v>
      </c>
      <c r="BF439" s="1">
        <v>114.95440000000001</v>
      </c>
      <c r="BG439" s="1">
        <v>109.081</v>
      </c>
      <c r="BH439" s="1">
        <v>103.5497</v>
      </c>
      <c r="BI439" s="1">
        <v>98.241100000000003</v>
      </c>
      <c r="BJ439" s="1">
        <v>93.227509999999995</v>
      </c>
      <c r="BK439" s="1">
        <v>88.50479</v>
      </c>
      <c r="BL439" s="1">
        <v>83.993660000000006</v>
      </c>
      <c r="BM439" s="1">
        <v>79.706639999999993</v>
      </c>
      <c r="BN439" s="1">
        <v>75.657740000000004</v>
      </c>
      <c r="BO439" s="1">
        <v>71.841899999999995</v>
      </c>
      <c r="BP439" s="1">
        <v>68.194730000000007</v>
      </c>
      <c r="BQ439" s="1">
        <v>64.727260000000001</v>
      </c>
      <c r="BR439" s="1">
        <v>61.506259999999997</v>
      </c>
      <c r="BS439" s="1">
        <v>58.470039999999997</v>
      </c>
      <c r="BT439" s="1">
        <v>55.522019999999998</v>
      </c>
      <c r="BU439" s="1">
        <v>52.748649999999998</v>
      </c>
      <c r="BV439" s="1">
        <v>50.105510000000002</v>
      </c>
      <c r="BW439" s="1">
        <v>47.634030000000003</v>
      </c>
      <c r="BX439" s="1">
        <v>45.272509999999997</v>
      </c>
      <c r="BY439" s="1">
        <v>43.047199999999997</v>
      </c>
      <c r="BZ439" s="1">
        <v>40.907119999999999</v>
      </c>
      <c r="CA439" s="1">
        <v>38.93929</v>
      </c>
      <c r="CB439" s="1">
        <v>37.086199999999998</v>
      </c>
      <c r="CC439" s="1">
        <v>35.29034</v>
      </c>
      <c r="CD439" s="1">
        <v>33.534100000000002</v>
      </c>
      <c r="CE439" s="1">
        <v>31.903040000000001</v>
      </c>
      <c r="CF439" s="1">
        <v>30.37867</v>
      </c>
      <c r="CG439" s="1">
        <v>28.95562</v>
      </c>
      <c r="CH439" s="1">
        <v>27.617809999999999</v>
      </c>
      <c r="CI439" s="1">
        <v>26.277909999999999</v>
      </c>
      <c r="CJ439" s="1">
        <v>25.053650000000001</v>
      </c>
      <c r="CK439" s="1">
        <v>23.915209999999998</v>
      </c>
      <c r="CL439" s="1">
        <v>22.792570000000001</v>
      </c>
      <c r="CM439" s="1">
        <v>21.68394</v>
      </c>
      <c r="CN439" s="1">
        <v>20.687360000000002</v>
      </c>
      <c r="CO439" s="1">
        <v>19.72326</v>
      </c>
      <c r="CP439" s="1">
        <v>18.878969999999999</v>
      </c>
      <c r="CQ439" s="1">
        <v>18.07283</v>
      </c>
      <c r="CR439" s="1">
        <v>17.267579999999999</v>
      </c>
      <c r="CS439" s="1">
        <v>16.490939999999998</v>
      </c>
      <c r="CT439" s="1">
        <v>15.788500000000001</v>
      </c>
      <c r="CU439" s="1">
        <v>15.06789</v>
      </c>
      <c r="CV439" s="1">
        <v>14.403309999999999</v>
      </c>
      <c r="CW439" s="1">
        <v>13.81859</v>
      </c>
      <c r="CX439" s="1">
        <v>13.19275</v>
      </c>
      <c r="CY439" s="1">
        <v>12.634259999999999</v>
      </c>
      <c r="CZ439" s="1">
        <v>12.09961</v>
      </c>
      <c r="DA439" s="1">
        <v>11.63053</v>
      </c>
    </row>
    <row r="440" spans="1:105">
      <c r="A440">
        <v>1313.8</v>
      </c>
      <c r="B440">
        <v>83.714799999999997</v>
      </c>
      <c r="C440">
        <v>354.66019999999997</v>
      </c>
      <c r="D440">
        <v>92.889650000000003</v>
      </c>
      <c r="E440">
        <v>2.6638109999999999</v>
      </c>
      <c r="F440" s="1">
        <v>1849.4090000000001</v>
      </c>
      <c r="G440" s="1">
        <v>1409.5820000000001</v>
      </c>
      <c r="H440" s="1">
        <v>1136.9549999999999</v>
      </c>
      <c r="I440" s="1">
        <v>963.81129999999996</v>
      </c>
      <c r="J440" s="1">
        <v>853.06290000000001</v>
      </c>
      <c r="K440" s="1">
        <v>782.58590000000004</v>
      </c>
      <c r="L440" s="1">
        <v>737.94280000000003</v>
      </c>
      <c r="M440" s="1">
        <v>709.5856</v>
      </c>
      <c r="N440" s="1">
        <v>690.99300000000005</v>
      </c>
      <c r="O440" s="1">
        <v>677.74959999999999</v>
      </c>
      <c r="P440" s="1">
        <v>667.05190000000005</v>
      </c>
      <c r="Q440" s="1">
        <v>657.08849999999995</v>
      </c>
      <c r="R440" s="1">
        <v>646.75969999999995</v>
      </c>
      <c r="S440" s="1">
        <v>635.4126</v>
      </c>
      <c r="T440" s="1">
        <v>622.90589999999997</v>
      </c>
      <c r="U440" s="1">
        <v>609.12339999999995</v>
      </c>
      <c r="V440" s="1">
        <v>594.11569999999995</v>
      </c>
      <c r="W440" s="1">
        <v>578.06700000000001</v>
      </c>
      <c r="X440" s="1">
        <v>561.11300000000006</v>
      </c>
      <c r="Y440" s="1">
        <v>543.47170000000006</v>
      </c>
      <c r="Z440" s="1">
        <v>525.32730000000004</v>
      </c>
      <c r="AA440" s="1">
        <v>506.87090000000001</v>
      </c>
      <c r="AB440" s="1">
        <v>488.20859999999999</v>
      </c>
      <c r="AC440" s="1">
        <v>469.47840000000002</v>
      </c>
      <c r="AD440" s="1">
        <v>450.8879</v>
      </c>
      <c r="AE440" s="1">
        <v>432.43090000000001</v>
      </c>
      <c r="AF440" s="1">
        <v>414.24509999999998</v>
      </c>
      <c r="AG440" s="1">
        <v>396.42680000000001</v>
      </c>
      <c r="AH440" s="1">
        <v>378.98750000000001</v>
      </c>
      <c r="AI440" s="1">
        <v>362.03050000000002</v>
      </c>
      <c r="AJ440" s="1">
        <v>345.53870000000001</v>
      </c>
      <c r="AK440" s="1">
        <v>329.56389999999999</v>
      </c>
      <c r="AL440" s="1">
        <v>314.14760000000001</v>
      </c>
      <c r="AM440" s="1">
        <v>299.24340000000001</v>
      </c>
      <c r="AN440" s="1">
        <v>284.9006</v>
      </c>
      <c r="AO440" s="1">
        <v>271.1037</v>
      </c>
      <c r="AP440" s="1">
        <v>257.84059999999999</v>
      </c>
      <c r="AQ440" s="1">
        <v>245.16909999999999</v>
      </c>
      <c r="AR440" s="1">
        <v>233.00989999999999</v>
      </c>
      <c r="AS440" s="1">
        <v>221.37280000000001</v>
      </c>
      <c r="AT440" s="1">
        <v>210.25399999999999</v>
      </c>
      <c r="AU440" s="1">
        <v>199.6609</v>
      </c>
      <c r="AV440" s="1">
        <v>189.53299999999999</v>
      </c>
      <c r="AW440" s="1">
        <v>179.87649999999999</v>
      </c>
      <c r="AX440" s="1">
        <v>170.68440000000001</v>
      </c>
      <c r="AY440" s="1">
        <v>161.9298</v>
      </c>
      <c r="AZ440" s="1">
        <v>153.5968</v>
      </c>
      <c r="BA440" s="1">
        <v>145.67580000000001</v>
      </c>
      <c r="BB440" s="1">
        <v>138.1361</v>
      </c>
      <c r="BC440" s="1">
        <v>130.99289999999999</v>
      </c>
      <c r="BD440" s="1">
        <v>124.184</v>
      </c>
      <c r="BE440" s="1">
        <v>117.71250000000001</v>
      </c>
      <c r="BF440" s="1">
        <v>111.5697</v>
      </c>
      <c r="BG440" s="1">
        <v>105.7518</v>
      </c>
      <c r="BH440" s="1">
        <v>100.2319</v>
      </c>
      <c r="BI440" s="1">
        <v>94.984930000000006</v>
      </c>
      <c r="BJ440" s="1">
        <v>90.014259999999993</v>
      </c>
      <c r="BK440" s="1">
        <v>85.314480000000003</v>
      </c>
      <c r="BL440" s="1">
        <v>80.849549999999994</v>
      </c>
      <c r="BM440" s="1">
        <v>76.593819999999994</v>
      </c>
      <c r="BN440" s="1">
        <v>72.578900000000004</v>
      </c>
      <c r="BO440" s="1">
        <v>68.773780000000002</v>
      </c>
      <c r="BP440" s="1">
        <v>65.14479</v>
      </c>
      <c r="BQ440" s="1">
        <v>61.722029999999997</v>
      </c>
      <c r="BR440" s="1">
        <v>58.51146</v>
      </c>
      <c r="BS440" s="1">
        <v>55.427549999999997</v>
      </c>
      <c r="BT440" s="1">
        <v>52.514400000000002</v>
      </c>
      <c r="BU440" s="1">
        <v>49.771720000000002</v>
      </c>
      <c r="BV440" s="1">
        <v>47.159579999999998</v>
      </c>
      <c r="BW440" s="1">
        <v>44.694949999999999</v>
      </c>
      <c r="BX440" s="1">
        <v>42.34328</v>
      </c>
      <c r="BY440" s="1">
        <v>40.131079999999997</v>
      </c>
      <c r="BZ440" s="1">
        <v>38.037779999999998</v>
      </c>
      <c r="CA440" s="1">
        <v>36.041649999999997</v>
      </c>
      <c r="CB440" s="1">
        <v>34.175739999999998</v>
      </c>
      <c r="CC440" s="1">
        <v>32.38852</v>
      </c>
      <c r="CD440" s="1">
        <v>30.665659999999999</v>
      </c>
      <c r="CE440" s="1">
        <v>29.055160000000001</v>
      </c>
      <c r="CF440" s="1">
        <v>27.558509999999998</v>
      </c>
      <c r="CG440" s="1">
        <v>26.096119999999999</v>
      </c>
      <c r="CH440" s="1">
        <v>24.734169999999999</v>
      </c>
      <c r="CI440" s="1">
        <v>23.464310000000001</v>
      </c>
      <c r="CJ440" s="1">
        <v>22.246300000000002</v>
      </c>
      <c r="CK440" s="1">
        <v>21.09535</v>
      </c>
      <c r="CL440" s="1">
        <v>19.99446</v>
      </c>
      <c r="CM440" s="1">
        <v>18.965399999999999</v>
      </c>
      <c r="CN440" s="1">
        <v>17.980440000000002</v>
      </c>
      <c r="CO440" s="1">
        <v>17.064029999999999</v>
      </c>
      <c r="CP440" s="1">
        <v>16.17623</v>
      </c>
      <c r="CQ440" s="1">
        <v>15.303330000000001</v>
      </c>
      <c r="CR440" s="1">
        <v>14.52073</v>
      </c>
      <c r="CS440" s="1">
        <v>13.77627</v>
      </c>
      <c r="CT440" s="1">
        <v>13.06043</v>
      </c>
      <c r="CU440" s="1">
        <v>12.377370000000001</v>
      </c>
      <c r="CV440" s="1">
        <v>11.72321</v>
      </c>
      <c r="CW440" s="1">
        <v>11.14148</v>
      </c>
      <c r="CX440" s="1">
        <v>10.57226</v>
      </c>
      <c r="CY440" s="1">
        <v>10.05132</v>
      </c>
      <c r="CZ440" s="1">
        <v>9.5038579999999993</v>
      </c>
      <c r="DA440" s="1">
        <v>9.0052699999999994</v>
      </c>
    </row>
    <row r="441" spans="1:105">
      <c r="A441">
        <v>1313.9</v>
      </c>
      <c r="B441">
        <v>83.731928481518594</v>
      </c>
      <c r="C441">
        <v>357.98065844156667</v>
      </c>
      <c r="D441">
        <v>93.181533046953078</v>
      </c>
      <c r="E441">
        <v>2.667207872127872</v>
      </c>
      <c r="F441" s="1">
        <v>1850.51</v>
      </c>
      <c r="G441" s="1">
        <v>1410.5409999999999</v>
      </c>
      <c r="H441" s="1">
        <v>1137.7660000000001</v>
      </c>
      <c r="I441" s="1">
        <v>964.44759999999997</v>
      </c>
      <c r="J441" s="1">
        <v>853.57069999999999</v>
      </c>
      <c r="K441" s="1">
        <v>783.04459999999995</v>
      </c>
      <c r="L441" s="1">
        <v>738.45749999999998</v>
      </c>
      <c r="M441" s="1">
        <v>710.1748</v>
      </c>
      <c r="N441" s="1">
        <v>691.64689999999996</v>
      </c>
      <c r="O441" s="1">
        <v>678.44069999999999</v>
      </c>
      <c r="P441" s="1">
        <v>667.8098</v>
      </c>
      <c r="Q441" s="1">
        <v>657.93730000000005</v>
      </c>
      <c r="R441" s="1">
        <v>647.71159999999998</v>
      </c>
      <c r="S441" s="1">
        <v>636.5308</v>
      </c>
      <c r="T441" s="1">
        <v>624.12630000000001</v>
      </c>
      <c r="U441" s="1">
        <v>610.40369999999996</v>
      </c>
      <c r="V441" s="1">
        <v>595.44460000000004</v>
      </c>
      <c r="W441" s="1">
        <v>579.29750000000001</v>
      </c>
      <c r="X441" s="1">
        <v>562.29160000000002</v>
      </c>
      <c r="Y441" s="1">
        <v>544.53049999999996</v>
      </c>
      <c r="Z441" s="1">
        <v>526.20889999999997</v>
      </c>
      <c r="AA441" s="1">
        <v>507.61509999999998</v>
      </c>
      <c r="AB441" s="1">
        <v>488.89670000000001</v>
      </c>
      <c r="AC441" s="1">
        <v>470.14409999999998</v>
      </c>
      <c r="AD441" s="1">
        <v>451.44189999999998</v>
      </c>
      <c r="AE441" s="1">
        <v>432.95359999999999</v>
      </c>
      <c r="AF441" s="1">
        <v>414.69420000000002</v>
      </c>
      <c r="AG441" s="1">
        <v>396.86250000000001</v>
      </c>
      <c r="AH441" s="1">
        <v>379.45159999999998</v>
      </c>
      <c r="AI441" s="1">
        <v>362.4144</v>
      </c>
      <c r="AJ441" s="1">
        <v>345.93889999999999</v>
      </c>
      <c r="AK441" s="1">
        <v>329.96890000000002</v>
      </c>
      <c r="AL441" s="1">
        <v>314.54579999999999</v>
      </c>
      <c r="AM441" s="1">
        <v>299.65260000000001</v>
      </c>
      <c r="AN441" s="1">
        <v>285.33479999999997</v>
      </c>
      <c r="AO441" s="1">
        <v>271.4649</v>
      </c>
      <c r="AP441" s="1">
        <v>258.12200000000001</v>
      </c>
      <c r="AQ441" s="1">
        <v>245.1772</v>
      </c>
      <c r="AR441" s="1">
        <v>232.86750000000001</v>
      </c>
      <c r="AS441" s="1">
        <v>221.12039999999999</v>
      </c>
      <c r="AT441" s="1">
        <v>209.92920000000001</v>
      </c>
      <c r="AU441" s="1">
        <v>199.3289</v>
      </c>
      <c r="AV441" s="1">
        <v>189.16550000000001</v>
      </c>
      <c r="AW441" s="1">
        <v>179.44560000000001</v>
      </c>
      <c r="AX441" s="1">
        <v>170.23560000000001</v>
      </c>
      <c r="AY441" s="1">
        <v>161.45500000000001</v>
      </c>
      <c r="AZ441" s="1">
        <v>153.0008</v>
      </c>
      <c r="BA441" s="1">
        <v>145.05680000000001</v>
      </c>
      <c r="BB441" s="1">
        <v>137.44149999999999</v>
      </c>
      <c r="BC441" s="1">
        <v>130.28149999999999</v>
      </c>
      <c r="BD441" s="1">
        <v>123.5043</v>
      </c>
      <c r="BE441" s="1">
        <v>117.1514</v>
      </c>
      <c r="BF441" s="1">
        <v>111.1293</v>
      </c>
      <c r="BG441" s="1">
        <v>105.36879999999999</v>
      </c>
      <c r="BH441" s="1">
        <v>99.873059999999995</v>
      </c>
      <c r="BI441" s="1">
        <v>94.612710000000007</v>
      </c>
      <c r="BJ441" s="1">
        <v>89.584810000000004</v>
      </c>
      <c r="BK441" s="1">
        <v>84.746759999999995</v>
      </c>
      <c r="BL441" s="1">
        <v>80.202839999999995</v>
      </c>
      <c r="BM441" s="1">
        <v>75.864869999999996</v>
      </c>
      <c r="BN441" s="1">
        <v>71.795400000000001</v>
      </c>
      <c r="BO441" s="1">
        <v>67.821600000000004</v>
      </c>
      <c r="BP441" s="1">
        <v>64.077280000000002</v>
      </c>
      <c r="BQ441" s="1">
        <v>60.649459999999998</v>
      </c>
      <c r="BR441" s="1">
        <v>57.350670000000001</v>
      </c>
      <c r="BS441" s="1">
        <v>54.234569999999998</v>
      </c>
      <c r="BT441" s="1">
        <v>51.339010000000002</v>
      </c>
      <c r="BU441" s="1">
        <v>48.550139999999999</v>
      </c>
      <c r="BV441" s="1">
        <v>45.980910000000002</v>
      </c>
      <c r="BW441" s="1">
        <v>43.549660000000003</v>
      </c>
      <c r="BX441" s="1">
        <v>41.318980000000003</v>
      </c>
      <c r="BY441" s="1">
        <v>39.245959999999997</v>
      </c>
      <c r="BZ441" s="1">
        <v>37.240580000000001</v>
      </c>
      <c r="CA441" s="1">
        <v>35.350239999999999</v>
      </c>
      <c r="CB441" s="1">
        <v>33.451259999999998</v>
      </c>
      <c r="CC441" s="1">
        <v>31.58446</v>
      </c>
      <c r="CD441" s="1">
        <v>29.76445</v>
      </c>
      <c r="CE441" s="1">
        <v>28.10239</v>
      </c>
      <c r="CF441" s="1">
        <v>26.52318</v>
      </c>
      <c r="CG441" s="1">
        <v>25.055140000000002</v>
      </c>
      <c r="CH441" s="1">
        <v>23.708680000000001</v>
      </c>
      <c r="CI441" s="1">
        <v>22.449850000000001</v>
      </c>
      <c r="CJ441" s="1">
        <v>21.247340000000001</v>
      </c>
      <c r="CK441" s="1">
        <v>20.065390000000001</v>
      </c>
      <c r="CL441" s="1">
        <v>18.952279999999998</v>
      </c>
      <c r="CM441" s="1">
        <v>17.865400000000001</v>
      </c>
      <c r="CN441" s="1">
        <v>16.821439999999999</v>
      </c>
      <c r="CO441" s="1">
        <v>15.94407</v>
      </c>
      <c r="CP441" s="1">
        <v>15.15879</v>
      </c>
      <c r="CQ441" s="1">
        <v>14.44354</v>
      </c>
      <c r="CR441" s="1">
        <v>13.7277</v>
      </c>
      <c r="CS441" s="1">
        <v>13.040760000000001</v>
      </c>
      <c r="CT441" s="1">
        <v>12.321339999999999</v>
      </c>
      <c r="CU441" s="1">
        <v>11.609669999999999</v>
      </c>
      <c r="CV441" s="1">
        <v>10.957000000000001</v>
      </c>
      <c r="CW441" s="1">
        <v>10.293010000000001</v>
      </c>
      <c r="CX441" s="1">
        <v>9.7100880000000007</v>
      </c>
      <c r="CY441" s="1">
        <v>9.136101</v>
      </c>
      <c r="CZ441" s="1">
        <v>8.5582399999999996</v>
      </c>
      <c r="DA441" s="1">
        <v>8.0271679999999996</v>
      </c>
    </row>
    <row r="442" spans="1:105">
      <c r="A442">
        <v>1314</v>
      </c>
      <c r="B442">
        <v>83.790409999999994</v>
      </c>
      <c r="C442">
        <v>362.03910000000002</v>
      </c>
      <c r="D442">
        <v>93.194580000000002</v>
      </c>
      <c r="E442">
        <v>2.6670799999999999</v>
      </c>
      <c r="F442" s="1">
        <v>1849.807</v>
      </c>
      <c r="G442" s="1">
        <v>1409.595</v>
      </c>
      <c r="H442" s="1">
        <v>1136.5360000000001</v>
      </c>
      <c r="I442" s="1">
        <v>962.90499999999997</v>
      </c>
      <c r="J442" s="1">
        <v>851.73850000000004</v>
      </c>
      <c r="K442" s="1">
        <v>780.86329999999998</v>
      </c>
      <c r="L442" s="1">
        <v>735.96510000000001</v>
      </c>
      <c r="M442" s="1">
        <v>707.33439999999996</v>
      </c>
      <c r="N442" s="1">
        <v>688.5317</v>
      </c>
      <c r="O442" s="1">
        <v>675.18989999999997</v>
      </c>
      <c r="P442" s="1">
        <v>664.4529</v>
      </c>
      <c r="Q442" s="1">
        <v>654.45579999999995</v>
      </c>
      <c r="R442" s="1">
        <v>644.13149999999996</v>
      </c>
      <c r="S442" s="1">
        <v>632.84910000000002</v>
      </c>
      <c r="T442" s="1">
        <v>620.37599999999998</v>
      </c>
      <c r="U442" s="1">
        <v>606.61350000000004</v>
      </c>
      <c r="V442" s="1">
        <v>591.7047</v>
      </c>
      <c r="W442" s="1">
        <v>575.7106</v>
      </c>
      <c r="X442" s="1">
        <v>558.9076</v>
      </c>
      <c r="Y442" s="1">
        <v>541.33579999999995</v>
      </c>
      <c r="Z442" s="1">
        <v>523.24950000000001</v>
      </c>
      <c r="AA442" s="1">
        <v>504.80919999999998</v>
      </c>
      <c r="AB442" s="1">
        <v>486.23250000000002</v>
      </c>
      <c r="AC442" s="1">
        <v>467.57580000000002</v>
      </c>
      <c r="AD442" s="1">
        <v>448.99450000000002</v>
      </c>
      <c r="AE442" s="1">
        <v>430.63470000000001</v>
      </c>
      <c r="AF442" s="1">
        <v>412.5172</v>
      </c>
      <c r="AG442" s="1">
        <v>394.74119999999999</v>
      </c>
      <c r="AH442" s="1">
        <v>377.36430000000001</v>
      </c>
      <c r="AI442" s="1">
        <v>360.43549999999999</v>
      </c>
      <c r="AJ442" s="1">
        <v>343.98360000000002</v>
      </c>
      <c r="AK442" s="1">
        <v>328.02109999999999</v>
      </c>
      <c r="AL442" s="1">
        <v>312.57589999999999</v>
      </c>
      <c r="AM442" s="1">
        <v>297.71870000000001</v>
      </c>
      <c r="AN442" s="1">
        <v>283.40390000000002</v>
      </c>
      <c r="AO442" s="1">
        <v>269.63839999999999</v>
      </c>
      <c r="AP442" s="1">
        <v>256.4128</v>
      </c>
      <c r="AQ442" s="1">
        <v>243.72730000000001</v>
      </c>
      <c r="AR442" s="1">
        <v>231.5735</v>
      </c>
      <c r="AS442" s="1">
        <v>219.91489999999999</v>
      </c>
      <c r="AT442" s="1">
        <v>208.83330000000001</v>
      </c>
      <c r="AU442" s="1">
        <v>198.2295</v>
      </c>
      <c r="AV442" s="1">
        <v>188.13579999999999</v>
      </c>
      <c r="AW442" s="1">
        <v>178.47819999999999</v>
      </c>
      <c r="AX442" s="1">
        <v>169.2706</v>
      </c>
      <c r="AY442" s="1">
        <v>160.50550000000001</v>
      </c>
      <c r="AZ442" s="1">
        <v>152.18119999999999</v>
      </c>
      <c r="BA442" s="1">
        <v>144.27330000000001</v>
      </c>
      <c r="BB442" s="1">
        <v>136.74469999999999</v>
      </c>
      <c r="BC442" s="1">
        <v>129.5395</v>
      </c>
      <c r="BD442" s="1">
        <v>122.7428</v>
      </c>
      <c r="BE442" s="1">
        <v>116.2662</v>
      </c>
      <c r="BF442" s="1">
        <v>110.13720000000001</v>
      </c>
      <c r="BG442" s="1">
        <v>104.33320000000001</v>
      </c>
      <c r="BH442" s="1">
        <v>98.814790000000002</v>
      </c>
      <c r="BI442" s="1">
        <v>93.542519999999996</v>
      </c>
      <c r="BJ442" s="1">
        <v>88.601050000000001</v>
      </c>
      <c r="BK442" s="1">
        <v>83.885180000000005</v>
      </c>
      <c r="BL442" s="1">
        <v>79.407129999999995</v>
      </c>
      <c r="BM442" s="1">
        <v>75.139179999999996</v>
      </c>
      <c r="BN442" s="1">
        <v>71.101609999999994</v>
      </c>
      <c r="BO442" s="1">
        <v>67.334050000000005</v>
      </c>
      <c r="BP442" s="1">
        <v>63.727699999999999</v>
      </c>
      <c r="BQ442" s="1">
        <v>60.326099999999997</v>
      </c>
      <c r="BR442" s="1">
        <v>57.021949999999997</v>
      </c>
      <c r="BS442" s="1">
        <v>53.93506</v>
      </c>
      <c r="BT442" s="1">
        <v>51.06662</v>
      </c>
      <c r="BU442" s="1">
        <v>48.300989999999999</v>
      </c>
      <c r="BV442" s="1">
        <v>45.692729999999997</v>
      </c>
      <c r="BW442" s="1">
        <v>43.207239999999999</v>
      </c>
      <c r="BX442" s="1">
        <v>40.840069999999997</v>
      </c>
      <c r="BY442" s="1">
        <v>38.619219999999999</v>
      </c>
      <c r="BZ442" s="1">
        <v>36.542319999999997</v>
      </c>
      <c r="CA442" s="1">
        <v>34.556609999999999</v>
      </c>
      <c r="CB442" s="1">
        <v>32.66836</v>
      </c>
      <c r="CC442" s="1">
        <v>30.88381</v>
      </c>
      <c r="CD442" s="1">
        <v>29.19821</v>
      </c>
      <c r="CE442" s="1">
        <v>27.605889999999999</v>
      </c>
      <c r="CF442" s="1">
        <v>26.08062</v>
      </c>
      <c r="CG442" s="1">
        <v>24.64357</v>
      </c>
      <c r="CH442" s="1">
        <v>23.277149999999999</v>
      </c>
      <c r="CI442" s="1">
        <v>21.992090000000001</v>
      </c>
      <c r="CJ442" s="1">
        <v>20.763950000000001</v>
      </c>
      <c r="CK442" s="1">
        <v>19.56531</v>
      </c>
      <c r="CL442" s="1">
        <v>18.471579999999999</v>
      </c>
      <c r="CM442" s="1">
        <v>17.458010000000002</v>
      </c>
      <c r="CN442" s="1">
        <v>16.477229999999999</v>
      </c>
      <c r="CO442" s="1">
        <v>15.532209999999999</v>
      </c>
      <c r="CP442" s="1">
        <v>14.68106</v>
      </c>
      <c r="CQ442" s="1">
        <v>13.84333</v>
      </c>
      <c r="CR442" s="1">
        <v>13.044040000000001</v>
      </c>
      <c r="CS442" s="1">
        <v>12.2972</v>
      </c>
      <c r="CT442" s="1">
        <v>11.602510000000001</v>
      </c>
      <c r="CU442" s="1">
        <v>10.92512</v>
      </c>
      <c r="CV442" s="1">
        <v>10.242649999999999</v>
      </c>
      <c r="CW442" s="1">
        <v>9.6263439999999996</v>
      </c>
      <c r="CX442" s="1">
        <v>9.0961669999999994</v>
      </c>
      <c r="CY442" s="1">
        <v>8.5054909999999992</v>
      </c>
      <c r="CZ442" s="1">
        <v>8.0137579999999993</v>
      </c>
      <c r="DA442" s="1">
        <v>7.5124880000000003</v>
      </c>
    </row>
    <row r="443" spans="1:105">
      <c r="A443">
        <v>1314.1</v>
      </c>
      <c r="B443">
        <v>83.875405004994832</v>
      </c>
      <c r="C443">
        <v>365.59993916083198</v>
      </c>
      <c r="D443">
        <v>92.958735844156323</v>
      </c>
      <c r="E443">
        <v>2.66260947052948</v>
      </c>
      <c r="F443" s="1">
        <v>1852.7049999999999</v>
      </c>
      <c r="G443" s="1">
        <v>1411.845</v>
      </c>
      <c r="H443" s="1">
        <v>1138.4659999999999</v>
      </c>
      <c r="I443" s="1">
        <v>964.71609999999998</v>
      </c>
      <c r="J443" s="1">
        <v>853.57100000000003</v>
      </c>
      <c r="K443" s="1">
        <v>782.74480000000005</v>
      </c>
      <c r="L443" s="1">
        <v>737.90909999999997</v>
      </c>
      <c r="M443" s="1">
        <v>709.40769999999998</v>
      </c>
      <c r="N443" s="1">
        <v>690.74120000000005</v>
      </c>
      <c r="O443" s="1">
        <v>677.49900000000002</v>
      </c>
      <c r="P443" s="1">
        <v>666.73209999999995</v>
      </c>
      <c r="Q443" s="1">
        <v>656.71119999999996</v>
      </c>
      <c r="R443" s="1">
        <v>646.35289999999998</v>
      </c>
      <c r="S443" s="1">
        <v>635.06780000000003</v>
      </c>
      <c r="T443" s="1">
        <v>622.63800000000003</v>
      </c>
      <c r="U443" s="1">
        <v>608.83489999999995</v>
      </c>
      <c r="V443" s="1">
        <v>593.87040000000002</v>
      </c>
      <c r="W443" s="1">
        <v>577.82770000000005</v>
      </c>
      <c r="X443" s="1">
        <v>560.87990000000002</v>
      </c>
      <c r="Y443" s="1">
        <v>543.27909999999997</v>
      </c>
      <c r="Z443" s="1">
        <v>525.15229999999997</v>
      </c>
      <c r="AA443" s="1">
        <v>506.69749999999999</v>
      </c>
      <c r="AB443" s="1">
        <v>488.01459999999997</v>
      </c>
      <c r="AC443" s="1">
        <v>469.26679999999999</v>
      </c>
      <c r="AD443" s="1">
        <v>450.62529999999998</v>
      </c>
      <c r="AE443" s="1">
        <v>432.24639999999999</v>
      </c>
      <c r="AF443" s="1">
        <v>414.0797</v>
      </c>
      <c r="AG443" s="1">
        <v>396.22199999999998</v>
      </c>
      <c r="AH443" s="1">
        <v>378.75510000000003</v>
      </c>
      <c r="AI443" s="1">
        <v>361.77690000000001</v>
      </c>
      <c r="AJ443" s="1">
        <v>345.26330000000002</v>
      </c>
      <c r="AK443" s="1">
        <v>329.2978</v>
      </c>
      <c r="AL443" s="1">
        <v>313.84840000000003</v>
      </c>
      <c r="AM443" s="1">
        <v>298.89800000000002</v>
      </c>
      <c r="AN443" s="1">
        <v>284.5376</v>
      </c>
      <c r="AO443" s="1">
        <v>270.7312</v>
      </c>
      <c r="AP443" s="1">
        <v>257.5256</v>
      </c>
      <c r="AQ443" s="1">
        <v>244.80439999999999</v>
      </c>
      <c r="AR443" s="1">
        <v>232.64570000000001</v>
      </c>
      <c r="AS443" s="1">
        <v>220.99789999999999</v>
      </c>
      <c r="AT443" s="1">
        <v>209.8836</v>
      </c>
      <c r="AU443" s="1">
        <v>199.26660000000001</v>
      </c>
      <c r="AV443" s="1">
        <v>189.09909999999999</v>
      </c>
      <c r="AW443" s="1">
        <v>179.4366</v>
      </c>
      <c r="AX443" s="1">
        <v>170.2174</v>
      </c>
      <c r="AY443" s="1">
        <v>161.47559999999999</v>
      </c>
      <c r="AZ443" s="1">
        <v>153.12569999999999</v>
      </c>
      <c r="BA443" s="1">
        <v>145.13570000000001</v>
      </c>
      <c r="BB443" s="1">
        <v>137.57050000000001</v>
      </c>
      <c r="BC443" s="1">
        <v>130.3587</v>
      </c>
      <c r="BD443" s="1">
        <v>123.535</v>
      </c>
      <c r="BE443" s="1">
        <v>117.0205</v>
      </c>
      <c r="BF443" s="1">
        <v>110.9204</v>
      </c>
      <c r="BG443" s="1">
        <v>105.0836</v>
      </c>
      <c r="BH443" s="1">
        <v>99.509180000000001</v>
      </c>
      <c r="BI443" s="1">
        <v>94.234520000000003</v>
      </c>
      <c r="BJ443" s="1">
        <v>89.273380000000003</v>
      </c>
      <c r="BK443" s="1">
        <v>84.578670000000002</v>
      </c>
      <c r="BL443" s="1">
        <v>80.092579999999998</v>
      </c>
      <c r="BM443" s="1">
        <v>75.784700000000001</v>
      </c>
      <c r="BN443" s="1">
        <v>71.77216</v>
      </c>
      <c r="BO443" s="1">
        <v>67.981340000000003</v>
      </c>
      <c r="BP443" s="1">
        <v>64.397949999999994</v>
      </c>
      <c r="BQ443" s="1">
        <v>60.950449999999996</v>
      </c>
      <c r="BR443" s="1">
        <v>57.71217</v>
      </c>
      <c r="BS443" s="1">
        <v>54.628259999999997</v>
      </c>
      <c r="BT443" s="1">
        <v>51.690379999999998</v>
      </c>
      <c r="BU443" s="1">
        <v>48.891370000000002</v>
      </c>
      <c r="BV443" s="1">
        <v>46.279229999999998</v>
      </c>
      <c r="BW443" s="1">
        <v>43.872709999999998</v>
      </c>
      <c r="BX443" s="1">
        <v>41.59346</v>
      </c>
      <c r="BY443" s="1">
        <v>39.358310000000003</v>
      </c>
      <c r="BZ443" s="1">
        <v>37.158619999999999</v>
      </c>
      <c r="CA443" s="1">
        <v>35.124339999999997</v>
      </c>
      <c r="CB443" s="1">
        <v>33.267380000000003</v>
      </c>
      <c r="CC443" s="1">
        <v>31.468229999999998</v>
      </c>
      <c r="CD443" s="1">
        <v>29.774280000000001</v>
      </c>
      <c r="CE443" s="1">
        <v>28.179580000000001</v>
      </c>
      <c r="CF443" s="1">
        <v>26.720469999999999</v>
      </c>
      <c r="CG443" s="1">
        <v>25.24259</v>
      </c>
      <c r="CH443" s="1">
        <v>23.876470000000001</v>
      </c>
      <c r="CI443" s="1">
        <v>22.539549999999998</v>
      </c>
      <c r="CJ443" s="1">
        <v>21.309619999999999</v>
      </c>
      <c r="CK443" s="1">
        <v>20.22662</v>
      </c>
      <c r="CL443" s="1">
        <v>19.132290000000001</v>
      </c>
      <c r="CM443" s="1">
        <v>18.070139999999999</v>
      </c>
      <c r="CN443" s="1">
        <v>17.115590000000001</v>
      </c>
      <c r="CO443" s="1">
        <v>16.164899999999999</v>
      </c>
      <c r="CP443" s="1">
        <v>15.22048</v>
      </c>
      <c r="CQ443" s="1">
        <v>14.369630000000001</v>
      </c>
      <c r="CR443" s="1">
        <v>13.5608</v>
      </c>
      <c r="CS443" s="1">
        <v>12.78506</v>
      </c>
      <c r="CT443" s="1">
        <v>12.135669999999999</v>
      </c>
      <c r="CU443" s="1">
        <v>11.47884</v>
      </c>
      <c r="CV443" s="1">
        <v>10.80531</v>
      </c>
      <c r="CW443" s="1">
        <v>10.21166</v>
      </c>
      <c r="CX443" s="1">
        <v>9.6433319999999991</v>
      </c>
      <c r="CY443" s="1">
        <v>9.084543</v>
      </c>
      <c r="CZ443" s="1">
        <v>8.5978770000000004</v>
      </c>
      <c r="DA443" s="1">
        <v>8.1007800000000003</v>
      </c>
    </row>
    <row r="444" spans="1:105">
      <c r="A444">
        <v>1314.2</v>
      </c>
      <c r="B444">
        <v>83.971190000000007</v>
      </c>
      <c r="C444">
        <v>367.62130000000002</v>
      </c>
      <c r="D444">
        <v>92.755920000000003</v>
      </c>
      <c r="E444">
        <v>2.6527859999999999</v>
      </c>
      <c r="F444" s="1">
        <v>1852.5</v>
      </c>
      <c r="G444" s="1">
        <v>1412.2919999999999</v>
      </c>
      <c r="H444" s="1">
        <v>1139.3900000000001</v>
      </c>
      <c r="I444" s="1">
        <v>966.00440000000003</v>
      </c>
      <c r="J444" s="1">
        <v>855.16809999999998</v>
      </c>
      <c r="K444" s="1">
        <v>784.63930000000005</v>
      </c>
      <c r="L444" s="1">
        <v>740.05730000000005</v>
      </c>
      <c r="M444" s="1">
        <v>711.75729999999999</v>
      </c>
      <c r="N444" s="1">
        <v>693.13040000000001</v>
      </c>
      <c r="O444" s="1">
        <v>679.90309999999999</v>
      </c>
      <c r="P444" s="1">
        <v>669.15629999999999</v>
      </c>
      <c r="Q444" s="1">
        <v>659.14149999999995</v>
      </c>
      <c r="R444" s="1">
        <v>648.80409999999995</v>
      </c>
      <c r="S444" s="1">
        <v>637.49850000000004</v>
      </c>
      <c r="T444" s="1">
        <v>624.98159999999996</v>
      </c>
      <c r="U444" s="1">
        <v>611.17790000000002</v>
      </c>
      <c r="V444" s="1">
        <v>596.16750000000002</v>
      </c>
      <c r="W444" s="1">
        <v>580.07539999999995</v>
      </c>
      <c r="X444" s="1">
        <v>563.04259999999999</v>
      </c>
      <c r="Y444" s="1">
        <v>545.35900000000004</v>
      </c>
      <c r="Z444" s="1">
        <v>527.15890000000002</v>
      </c>
      <c r="AA444" s="1">
        <v>508.5702</v>
      </c>
      <c r="AB444" s="1">
        <v>489.83550000000002</v>
      </c>
      <c r="AC444" s="1">
        <v>471.02179999999998</v>
      </c>
      <c r="AD444" s="1">
        <v>452.27069999999998</v>
      </c>
      <c r="AE444" s="1">
        <v>433.71089999999998</v>
      </c>
      <c r="AF444" s="1">
        <v>415.44490000000002</v>
      </c>
      <c r="AG444" s="1">
        <v>397.52019999999999</v>
      </c>
      <c r="AH444" s="1">
        <v>380.14600000000002</v>
      </c>
      <c r="AI444" s="1">
        <v>363.22890000000001</v>
      </c>
      <c r="AJ444" s="1">
        <v>346.92720000000003</v>
      </c>
      <c r="AK444" s="1">
        <v>331.11509999999998</v>
      </c>
      <c r="AL444" s="1">
        <v>315.68599999999998</v>
      </c>
      <c r="AM444" s="1">
        <v>300.75310000000002</v>
      </c>
      <c r="AN444" s="1">
        <v>286.399</v>
      </c>
      <c r="AO444" s="1">
        <v>272.71120000000002</v>
      </c>
      <c r="AP444" s="1">
        <v>259.53489999999999</v>
      </c>
      <c r="AQ444" s="1">
        <v>246.8982</v>
      </c>
      <c r="AR444" s="1">
        <v>234.7527</v>
      </c>
      <c r="AS444" s="1">
        <v>223.15379999999999</v>
      </c>
      <c r="AT444" s="1">
        <v>212.0829</v>
      </c>
      <c r="AU444" s="1">
        <v>201.41290000000001</v>
      </c>
      <c r="AV444" s="1">
        <v>191.17420000000001</v>
      </c>
      <c r="AW444" s="1">
        <v>181.3955</v>
      </c>
      <c r="AX444" s="1">
        <v>172.1104</v>
      </c>
      <c r="AY444" s="1">
        <v>163.25739999999999</v>
      </c>
      <c r="AZ444" s="1">
        <v>154.88040000000001</v>
      </c>
      <c r="BA444" s="1">
        <v>146.87889999999999</v>
      </c>
      <c r="BB444" s="1">
        <v>139.2877</v>
      </c>
      <c r="BC444" s="1">
        <v>132.0309</v>
      </c>
      <c r="BD444" s="1">
        <v>125.2375</v>
      </c>
      <c r="BE444" s="1">
        <v>118.7991</v>
      </c>
      <c r="BF444" s="1">
        <v>112.651</v>
      </c>
      <c r="BG444" s="1">
        <v>106.91289999999999</v>
      </c>
      <c r="BH444" s="1">
        <v>101.4713</v>
      </c>
      <c r="BI444" s="1">
        <v>96.325130000000001</v>
      </c>
      <c r="BJ444" s="1">
        <v>91.330609999999993</v>
      </c>
      <c r="BK444" s="1">
        <v>86.619510000000005</v>
      </c>
      <c r="BL444" s="1">
        <v>82.129239999999996</v>
      </c>
      <c r="BM444" s="1">
        <v>77.861599999999996</v>
      </c>
      <c r="BN444" s="1">
        <v>73.872309999999999</v>
      </c>
      <c r="BO444" s="1">
        <v>70.107410000000002</v>
      </c>
      <c r="BP444" s="1">
        <v>66.518069999999994</v>
      </c>
      <c r="BQ444" s="1">
        <v>63.047020000000003</v>
      </c>
      <c r="BR444" s="1">
        <v>59.74586</v>
      </c>
      <c r="BS444" s="1">
        <v>56.605319999999999</v>
      </c>
      <c r="BT444" s="1">
        <v>53.642409999999998</v>
      </c>
      <c r="BU444" s="1">
        <v>50.858310000000003</v>
      </c>
      <c r="BV444" s="1">
        <v>48.236620000000002</v>
      </c>
      <c r="BW444" s="1">
        <v>45.719250000000002</v>
      </c>
      <c r="BX444" s="1">
        <v>43.373829999999998</v>
      </c>
      <c r="BY444" s="1">
        <v>41.171460000000003</v>
      </c>
      <c r="BZ444" s="1">
        <v>39.055520000000001</v>
      </c>
      <c r="CA444" s="1">
        <v>37.05789</v>
      </c>
      <c r="CB444" s="1">
        <v>35.19706</v>
      </c>
      <c r="CC444" s="1">
        <v>33.456620000000001</v>
      </c>
      <c r="CD444" s="1">
        <v>31.798439999999999</v>
      </c>
      <c r="CE444" s="1">
        <v>30.15784</v>
      </c>
      <c r="CF444" s="1">
        <v>28.648959999999999</v>
      </c>
      <c r="CG444" s="1">
        <v>27.19641</v>
      </c>
      <c r="CH444" s="1">
        <v>25.854430000000001</v>
      </c>
      <c r="CI444" s="1">
        <v>24.582180000000001</v>
      </c>
      <c r="CJ444" s="1">
        <v>23.33258</v>
      </c>
      <c r="CK444" s="1">
        <v>22.184010000000001</v>
      </c>
      <c r="CL444" s="1">
        <v>21.109950000000001</v>
      </c>
      <c r="CM444" s="1">
        <v>20.046610000000001</v>
      </c>
      <c r="CN444" s="1">
        <v>18.997879999999999</v>
      </c>
      <c r="CO444" s="1">
        <v>18.12021</v>
      </c>
      <c r="CP444" s="1">
        <v>17.253270000000001</v>
      </c>
      <c r="CQ444" s="1">
        <v>16.406890000000001</v>
      </c>
      <c r="CR444" s="1">
        <v>15.604620000000001</v>
      </c>
      <c r="CS444" s="1">
        <v>14.823219999999999</v>
      </c>
      <c r="CT444" s="1">
        <v>14.112740000000001</v>
      </c>
      <c r="CU444" s="1">
        <v>13.404339999999999</v>
      </c>
      <c r="CV444" s="1">
        <v>12.78059</v>
      </c>
      <c r="CW444" s="1">
        <v>12.18187</v>
      </c>
      <c r="CX444" s="1">
        <v>11.608180000000001</v>
      </c>
      <c r="CY444" s="1">
        <v>11.05058</v>
      </c>
      <c r="CZ444" s="1">
        <v>10.514150000000001</v>
      </c>
      <c r="DA444" s="1">
        <v>10.01407</v>
      </c>
    </row>
    <row r="445" spans="1:105">
      <c r="A445">
        <v>1314.3</v>
      </c>
      <c r="B445">
        <v>84.06165</v>
      </c>
      <c r="C445">
        <v>367.68549999999999</v>
      </c>
      <c r="D445">
        <v>92.880369999999999</v>
      </c>
      <c r="E445">
        <v>2.6365660000000002</v>
      </c>
      <c r="F445" s="1">
        <v>1854.2760000000001</v>
      </c>
      <c r="G445" s="1">
        <v>1414.087</v>
      </c>
      <c r="H445" s="1">
        <v>1141.152</v>
      </c>
      <c r="I445" s="1">
        <v>967.72730000000001</v>
      </c>
      <c r="J445" s="1">
        <v>856.75620000000004</v>
      </c>
      <c r="K445" s="1">
        <v>786.08860000000004</v>
      </c>
      <c r="L445" s="1">
        <v>741.3021</v>
      </c>
      <c r="M445" s="1">
        <v>712.76430000000005</v>
      </c>
      <c r="N445" s="1">
        <v>694.00070000000005</v>
      </c>
      <c r="O445" s="1">
        <v>680.63679999999999</v>
      </c>
      <c r="P445" s="1">
        <v>669.77670000000001</v>
      </c>
      <c r="Q445" s="1">
        <v>659.64070000000004</v>
      </c>
      <c r="R445" s="1">
        <v>649.15520000000004</v>
      </c>
      <c r="S445" s="1">
        <v>637.69929999999999</v>
      </c>
      <c r="T445" s="1">
        <v>625.04449999999997</v>
      </c>
      <c r="U445" s="1">
        <v>611.11410000000001</v>
      </c>
      <c r="V445" s="1">
        <v>595.976</v>
      </c>
      <c r="W445" s="1">
        <v>579.79759999999999</v>
      </c>
      <c r="X445" s="1">
        <v>562.74429999999995</v>
      </c>
      <c r="Y445" s="1">
        <v>545.00620000000004</v>
      </c>
      <c r="Z445" s="1">
        <v>526.76369999999997</v>
      </c>
      <c r="AA445" s="1">
        <v>508.15179999999998</v>
      </c>
      <c r="AB445" s="1">
        <v>489.38639999999998</v>
      </c>
      <c r="AC445" s="1">
        <v>470.61200000000002</v>
      </c>
      <c r="AD445" s="1">
        <v>451.90769999999998</v>
      </c>
      <c r="AE445" s="1">
        <v>433.36369999999999</v>
      </c>
      <c r="AF445" s="1">
        <v>415.1302</v>
      </c>
      <c r="AG445" s="1">
        <v>397.24250000000001</v>
      </c>
      <c r="AH445" s="1">
        <v>379.76299999999998</v>
      </c>
      <c r="AI445" s="1">
        <v>362.72969999999998</v>
      </c>
      <c r="AJ445" s="1">
        <v>346.16809999999998</v>
      </c>
      <c r="AK445" s="1">
        <v>330.1388</v>
      </c>
      <c r="AL445" s="1">
        <v>314.6361</v>
      </c>
      <c r="AM445" s="1">
        <v>299.70679999999999</v>
      </c>
      <c r="AN445" s="1">
        <v>285.29989999999998</v>
      </c>
      <c r="AO445" s="1">
        <v>271.48880000000003</v>
      </c>
      <c r="AP445" s="1">
        <v>258.21820000000002</v>
      </c>
      <c r="AQ445" s="1">
        <v>245.46770000000001</v>
      </c>
      <c r="AR445" s="1">
        <v>233.25989999999999</v>
      </c>
      <c r="AS445" s="1">
        <v>221.60560000000001</v>
      </c>
      <c r="AT445" s="1">
        <v>210.4853</v>
      </c>
      <c r="AU445" s="1">
        <v>199.8272</v>
      </c>
      <c r="AV445" s="1">
        <v>189.67750000000001</v>
      </c>
      <c r="AW445" s="1">
        <v>179.98589999999999</v>
      </c>
      <c r="AX445" s="1">
        <v>170.81460000000001</v>
      </c>
      <c r="AY445" s="1">
        <v>162.04570000000001</v>
      </c>
      <c r="AZ445" s="1">
        <v>153.6961</v>
      </c>
      <c r="BA445" s="1">
        <v>145.76070000000001</v>
      </c>
      <c r="BB445" s="1">
        <v>138.18029999999999</v>
      </c>
      <c r="BC445" s="1">
        <v>131.006</v>
      </c>
      <c r="BD445" s="1">
        <v>124.2043</v>
      </c>
      <c r="BE445" s="1">
        <v>117.7364</v>
      </c>
      <c r="BF445" s="1">
        <v>111.5873</v>
      </c>
      <c r="BG445" s="1">
        <v>105.73990000000001</v>
      </c>
      <c r="BH445" s="1">
        <v>100.2042</v>
      </c>
      <c r="BI445" s="1">
        <v>94.961690000000004</v>
      </c>
      <c r="BJ445" s="1">
        <v>89.97372</v>
      </c>
      <c r="BK445" s="1">
        <v>85.26173</v>
      </c>
      <c r="BL445" s="1">
        <v>80.78398</v>
      </c>
      <c r="BM445" s="1">
        <v>76.519620000000003</v>
      </c>
      <c r="BN445" s="1">
        <v>72.540750000000003</v>
      </c>
      <c r="BO445" s="1">
        <v>68.698080000000004</v>
      </c>
      <c r="BP445" s="1">
        <v>65.051209999999998</v>
      </c>
      <c r="BQ445" s="1">
        <v>61.668379999999999</v>
      </c>
      <c r="BR445" s="1">
        <v>58.43159</v>
      </c>
      <c r="BS445" s="1">
        <v>55.36347</v>
      </c>
      <c r="BT445" s="1">
        <v>52.41516</v>
      </c>
      <c r="BU445" s="1">
        <v>49.65878</v>
      </c>
      <c r="BV445" s="1">
        <v>47.04871</v>
      </c>
      <c r="BW445" s="1">
        <v>44.531939999999999</v>
      </c>
      <c r="BX445" s="1">
        <v>42.229430000000001</v>
      </c>
      <c r="BY445" s="1">
        <v>40.029449999999997</v>
      </c>
      <c r="BZ445" s="1">
        <v>37.916789999999999</v>
      </c>
      <c r="CA445" s="1">
        <v>35.920949999999998</v>
      </c>
      <c r="CB445" s="1">
        <v>34.015999999999998</v>
      </c>
      <c r="CC445" s="1">
        <v>32.226990000000001</v>
      </c>
      <c r="CD445" s="1">
        <v>30.525590000000001</v>
      </c>
      <c r="CE445" s="1">
        <v>28.947579999999999</v>
      </c>
      <c r="CF445" s="1">
        <v>27.458970000000001</v>
      </c>
      <c r="CG445" s="1">
        <v>26.001349999999999</v>
      </c>
      <c r="CH445" s="1">
        <v>24.638210000000001</v>
      </c>
      <c r="CI445" s="1">
        <v>23.334969999999998</v>
      </c>
      <c r="CJ445" s="1">
        <v>22.12679</v>
      </c>
      <c r="CK445" s="1">
        <v>20.977630000000001</v>
      </c>
      <c r="CL445" s="1">
        <v>19.863630000000001</v>
      </c>
      <c r="CM445" s="1">
        <v>18.811620000000001</v>
      </c>
      <c r="CN445" s="1">
        <v>17.849910000000001</v>
      </c>
      <c r="CO445" s="1">
        <v>16.90399</v>
      </c>
      <c r="CP445" s="1">
        <v>16.04748</v>
      </c>
      <c r="CQ445" s="1">
        <v>15.182930000000001</v>
      </c>
      <c r="CR445" s="1">
        <v>14.39049</v>
      </c>
      <c r="CS445" s="1">
        <v>13.61087</v>
      </c>
      <c r="CT445" s="1">
        <v>12.905760000000001</v>
      </c>
      <c r="CU445" s="1">
        <v>12.24564</v>
      </c>
      <c r="CV445" s="1">
        <v>11.610860000000001</v>
      </c>
      <c r="CW445" s="1">
        <v>11.02257</v>
      </c>
      <c r="CX445" s="1">
        <v>10.43994</v>
      </c>
      <c r="CY445" s="1">
        <v>9.8835350000000002</v>
      </c>
      <c r="CZ445" s="1">
        <v>9.3700469999999996</v>
      </c>
      <c r="DA445" s="1">
        <v>8.9057309999999994</v>
      </c>
    </row>
    <row r="446" spans="1:105">
      <c r="A446">
        <v>1314.4</v>
      </c>
      <c r="B446">
        <v>84.139047192807325</v>
      </c>
      <c r="C446">
        <v>366.14431658341209</v>
      </c>
      <c r="D446">
        <v>93.552964845157277</v>
      </c>
      <c r="E446">
        <v>2.6132815124874509</v>
      </c>
      <c r="F446" s="1">
        <v>1860.2919999999999</v>
      </c>
      <c r="G446" s="1">
        <v>1418.367</v>
      </c>
      <c r="H446" s="1">
        <v>1144.329</v>
      </c>
      <c r="I446" s="1">
        <v>970.26610000000005</v>
      </c>
      <c r="J446" s="1">
        <v>859.05280000000005</v>
      </c>
      <c r="K446" s="1">
        <v>788.2885</v>
      </c>
      <c r="L446" s="1">
        <v>743.50149999999996</v>
      </c>
      <c r="M446" s="1">
        <v>715.11479999999995</v>
      </c>
      <c r="N446" s="1">
        <v>696.45460000000003</v>
      </c>
      <c r="O446" s="1">
        <v>683.15809999999999</v>
      </c>
      <c r="P446" s="1">
        <v>672.32950000000005</v>
      </c>
      <c r="Q446" s="1">
        <v>662.17750000000001</v>
      </c>
      <c r="R446" s="1">
        <v>651.68209999999999</v>
      </c>
      <c r="S446" s="1">
        <v>640.21010000000001</v>
      </c>
      <c r="T446" s="1">
        <v>627.5136</v>
      </c>
      <c r="U446" s="1">
        <v>613.53139999999996</v>
      </c>
      <c r="V446" s="1">
        <v>598.3193</v>
      </c>
      <c r="W446" s="1">
        <v>582.02769999999998</v>
      </c>
      <c r="X446" s="1">
        <v>564.84469999999999</v>
      </c>
      <c r="Y446" s="1">
        <v>547.00519999999995</v>
      </c>
      <c r="Z446" s="1">
        <v>528.60910000000001</v>
      </c>
      <c r="AA446" s="1">
        <v>509.90480000000002</v>
      </c>
      <c r="AB446" s="1">
        <v>491.0505</v>
      </c>
      <c r="AC446" s="1">
        <v>472.17779999999999</v>
      </c>
      <c r="AD446" s="1">
        <v>453.39210000000003</v>
      </c>
      <c r="AE446" s="1">
        <v>434.78640000000001</v>
      </c>
      <c r="AF446" s="1">
        <v>416.4323</v>
      </c>
      <c r="AG446" s="1">
        <v>398.39580000000001</v>
      </c>
      <c r="AH446" s="1">
        <v>380.83319999999998</v>
      </c>
      <c r="AI446" s="1">
        <v>363.74799999999999</v>
      </c>
      <c r="AJ446" s="1">
        <v>347.21210000000002</v>
      </c>
      <c r="AK446" s="1">
        <v>331.15</v>
      </c>
      <c r="AL446" s="1">
        <v>315.60410000000002</v>
      </c>
      <c r="AM446" s="1">
        <v>300.55549999999999</v>
      </c>
      <c r="AN446" s="1">
        <v>286.09620000000001</v>
      </c>
      <c r="AO446" s="1">
        <v>272.25139999999999</v>
      </c>
      <c r="AP446" s="1">
        <v>258.93110000000001</v>
      </c>
      <c r="AQ446" s="1">
        <v>246.1902</v>
      </c>
      <c r="AR446" s="1">
        <v>233.91380000000001</v>
      </c>
      <c r="AS446" s="1">
        <v>222.23859999999999</v>
      </c>
      <c r="AT446" s="1">
        <v>211.06020000000001</v>
      </c>
      <c r="AU446" s="1">
        <v>200.4238</v>
      </c>
      <c r="AV446" s="1">
        <v>190.25149999999999</v>
      </c>
      <c r="AW446" s="1">
        <v>180.4785</v>
      </c>
      <c r="AX446" s="1">
        <v>171.21250000000001</v>
      </c>
      <c r="AY446" s="1">
        <v>162.45849999999999</v>
      </c>
      <c r="AZ446" s="1">
        <v>154.13</v>
      </c>
      <c r="BA446" s="1">
        <v>146.15170000000001</v>
      </c>
      <c r="BB446" s="1">
        <v>138.5367</v>
      </c>
      <c r="BC446" s="1">
        <v>131.33199999999999</v>
      </c>
      <c r="BD446" s="1">
        <v>124.4853</v>
      </c>
      <c r="BE446" s="1">
        <v>117.9918</v>
      </c>
      <c r="BF446" s="1">
        <v>111.8454</v>
      </c>
      <c r="BG446" s="1">
        <v>106.0322</v>
      </c>
      <c r="BH446" s="1">
        <v>100.4375</v>
      </c>
      <c r="BI446" s="1">
        <v>95.206059999999994</v>
      </c>
      <c r="BJ446" s="1">
        <v>90.229129999999998</v>
      </c>
      <c r="BK446" s="1">
        <v>85.518929999999997</v>
      </c>
      <c r="BL446" s="1">
        <v>81.028660000000002</v>
      </c>
      <c r="BM446" s="1">
        <v>76.790210000000002</v>
      </c>
      <c r="BN446" s="1">
        <v>72.790790000000001</v>
      </c>
      <c r="BO446" s="1">
        <v>68.988950000000003</v>
      </c>
      <c r="BP446" s="1">
        <v>65.392139999999998</v>
      </c>
      <c r="BQ446" s="1">
        <v>61.929450000000003</v>
      </c>
      <c r="BR446" s="1">
        <v>58.65361</v>
      </c>
      <c r="BS446" s="1">
        <v>55.583410000000001</v>
      </c>
      <c r="BT446" s="1">
        <v>52.74924</v>
      </c>
      <c r="BU446" s="1">
        <v>50.029510000000002</v>
      </c>
      <c r="BV446" s="1">
        <v>47.402470000000001</v>
      </c>
      <c r="BW446" s="1">
        <v>44.886879999999998</v>
      </c>
      <c r="BX446" s="1">
        <v>42.487520000000004</v>
      </c>
      <c r="BY446" s="1">
        <v>40.247010000000003</v>
      </c>
      <c r="BZ446" s="1">
        <v>38.150730000000003</v>
      </c>
      <c r="CA446" s="1">
        <v>36.188569999999999</v>
      </c>
      <c r="CB446" s="1">
        <v>34.345910000000003</v>
      </c>
      <c r="CC446" s="1">
        <v>32.558689999999999</v>
      </c>
      <c r="CD446" s="1">
        <v>30.820630000000001</v>
      </c>
      <c r="CE446" s="1">
        <v>29.197019999999998</v>
      </c>
      <c r="CF446" s="1">
        <v>27.680689999999998</v>
      </c>
      <c r="CG446" s="1">
        <v>26.301760000000002</v>
      </c>
      <c r="CH446" s="1">
        <v>24.963940000000001</v>
      </c>
      <c r="CI446" s="1">
        <v>23.64819</v>
      </c>
      <c r="CJ446" s="1">
        <v>22.425409999999999</v>
      </c>
      <c r="CK446" s="1">
        <v>21.289950000000001</v>
      </c>
      <c r="CL446" s="1">
        <v>20.232579999999999</v>
      </c>
      <c r="CM446" s="1">
        <v>19.186229999999998</v>
      </c>
      <c r="CN446" s="1">
        <v>18.212900000000001</v>
      </c>
      <c r="CO446" s="1">
        <v>17.273240000000001</v>
      </c>
      <c r="CP446" s="1">
        <v>16.42597</v>
      </c>
      <c r="CQ446" s="1">
        <v>15.58198</v>
      </c>
      <c r="CR446" s="1">
        <v>14.824999999999999</v>
      </c>
      <c r="CS446" s="1">
        <v>14.0284</v>
      </c>
      <c r="CT446" s="1">
        <v>13.28186</v>
      </c>
      <c r="CU446" s="1">
        <v>12.58389</v>
      </c>
      <c r="CV446" s="1">
        <v>11.99352</v>
      </c>
      <c r="CW446" s="1">
        <v>11.457079999999999</v>
      </c>
      <c r="CX446" s="1">
        <v>10.919750000000001</v>
      </c>
      <c r="CY446" s="1">
        <v>10.334440000000001</v>
      </c>
      <c r="CZ446" s="1">
        <v>9.7765459999999997</v>
      </c>
      <c r="DA446" s="1">
        <v>9.2567990000000009</v>
      </c>
    </row>
    <row r="447" spans="1:105">
      <c r="A447">
        <v>1314.5</v>
      </c>
      <c r="B447">
        <v>84.206239999999994</v>
      </c>
      <c r="C447">
        <v>363.96089999999998</v>
      </c>
      <c r="D447">
        <v>94.757810000000006</v>
      </c>
      <c r="E447">
        <v>2.5827939999999998</v>
      </c>
      <c r="F447" s="1">
        <v>1857.17</v>
      </c>
      <c r="G447" s="1">
        <v>1415.72</v>
      </c>
      <c r="H447" s="1">
        <v>1142.146</v>
      </c>
      <c r="I447" s="1">
        <v>968.3537</v>
      </c>
      <c r="J447" s="1">
        <v>857.32429999999999</v>
      </c>
      <c r="K447" s="1">
        <v>786.71349999999995</v>
      </c>
      <c r="L447" s="1">
        <v>742.03380000000004</v>
      </c>
      <c r="M447" s="1">
        <v>713.61630000000002</v>
      </c>
      <c r="N447" s="1">
        <v>694.95100000000002</v>
      </c>
      <c r="O447" s="1">
        <v>681.68470000000002</v>
      </c>
      <c r="P447" s="1">
        <v>670.92560000000003</v>
      </c>
      <c r="Q447" s="1">
        <v>660.8116</v>
      </c>
      <c r="R447" s="1">
        <v>650.33360000000005</v>
      </c>
      <c r="S447" s="1">
        <v>638.91999999999996</v>
      </c>
      <c r="T447" s="1">
        <v>626.26819999999998</v>
      </c>
      <c r="U447" s="1">
        <v>612.27110000000005</v>
      </c>
      <c r="V447" s="1">
        <v>597.07799999999997</v>
      </c>
      <c r="W447" s="1">
        <v>580.86329999999998</v>
      </c>
      <c r="X447" s="1">
        <v>563.79359999999997</v>
      </c>
      <c r="Y447" s="1">
        <v>545.98249999999996</v>
      </c>
      <c r="Z447" s="1">
        <v>527.63869999999997</v>
      </c>
      <c r="AA447" s="1">
        <v>508.95350000000002</v>
      </c>
      <c r="AB447" s="1">
        <v>490.1413</v>
      </c>
      <c r="AC447" s="1">
        <v>471.29840000000002</v>
      </c>
      <c r="AD447" s="1">
        <v>452.50729999999999</v>
      </c>
      <c r="AE447" s="1">
        <v>433.88729999999998</v>
      </c>
      <c r="AF447" s="1">
        <v>415.58030000000002</v>
      </c>
      <c r="AG447" s="1">
        <v>397.666</v>
      </c>
      <c r="AH447" s="1">
        <v>380.15519999999998</v>
      </c>
      <c r="AI447" s="1">
        <v>363.06939999999997</v>
      </c>
      <c r="AJ447" s="1">
        <v>346.47739999999999</v>
      </c>
      <c r="AK447" s="1">
        <v>330.42849999999999</v>
      </c>
      <c r="AL447" s="1">
        <v>314.9085</v>
      </c>
      <c r="AM447" s="1">
        <v>299.9622</v>
      </c>
      <c r="AN447" s="1">
        <v>285.52670000000001</v>
      </c>
      <c r="AO447" s="1">
        <v>271.68549999999999</v>
      </c>
      <c r="AP447" s="1">
        <v>258.33859999999999</v>
      </c>
      <c r="AQ447" s="1">
        <v>245.58869999999999</v>
      </c>
      <c r="AR447" s="1">
        <v>233.38149999999999</v>
      </c>
      <c r="AS447" s="1">
        <v>221.7141</v>
      </c>
      <c r="AT447" s="1">
        <v>210.56720000000001</v>
      </c>
      <c r="AU447" s="1">
        <v>199.8835</v>
      </c>
      <c r="AV447" s="1">
        <v>189.74930000000001</v>
      </c>
      <c r="AW447" s="1">
        <v>180.03540000000001</v>
      </c>
      <c r="AX447" s="1">
        <v>170.78360000000001</v>
      </c>
      <c r="AY447" s="1">
        <v>161.99379999999999</v>
      </c>
      <c r="AZ447" s="1">
        <v>153.62190000000001</v>
      </c>
      <c r="BA447" s="1">
        <v>145.67490000000001</v>
      </c>
      <c r="BB447" s="1">
        <v>138.1224</v>
      </c>
      <c r="BC447" s="1">
        <v>130.9521</v>
      </c>
      <c r="BD447" s="1">
        <v>124.1095</v>
      </c>
      <c r="BE447" s="1">
        <v>117.63209999999999</v>
      </c>
      <c r="BF447" s="1">
        <v>111.5078</v>
      </c>
      <c r="BG447" s="1">
        <v>105.643</v>
      </c>
      <c r="BH447" s="1">
        <v>100.08199999999999</v>
      </c>
      <c r="BI447" s="1">
        <v>94.810299999999998</v>
      </c>
      <c r="BJ447" s="1">
        <v>89.844989999999996</v>
      </c>
      <c r="BK447" s="1">
        <v>85.10915</v>
      </c>
      <c r="BL447" s="1">
        <v>80.660899999999998</v>
      </c>
      <c r="BM447" s="1">
        <v>76.400109999999998</v>
      </c>
      <c r="BN447" s="1">
        <v>72.327669999999998</v>
      </c>
      <c r="BO447" s="1">
        <v>68.503169999999997</v>
      </c>
      <c r="BP447" s="1">
        <v>64.913830000000004</v>
      </c>
      <c r="BQ447" s="1">
        <v>61.498510000000003</v>
      </c>
      <c r="BR447" s="1">
        <v>58.279000000000003</v>
      </c>
      <c r="BS447" s="1">
        <v>55.176020000000001</v>
      </c>
      <c r="BT447" s="1">
        <v>52.253039999999999</v>
      </c>
      <c r="BU447" s="1">
        <v>49.45046</v>
      </c>
      <c r="BV447" s="1">
        <v>46.88391</v>
      </c>
      <c r="BW447" s="1">
        <v>44.405569999999997</v>
      </c>
      <c r="BX447" s="1">
        <v>42.07714</v>
      </c>
      <c r="BY447" s="1">
        <v>39.830069999999999</v>
      </c>
      <c r="BZ447" s="1">
        <v>37.704300000000003</v>
      </c>
      <c r="CA447" s="1">
        <v>35.715020000000003</v>
      </c>
      <c r="CB447" s="1">
        <v>33.831530000000001</v>
      </c>
      <c r="CC447" s="1">
        <v>32.021949999999997</v>
      </c>
      <c r="CD447" s="1">
        <v>30.347380000000001</v>
      </c>
      <c r="CE447" s="1">
        <v>28.761019999999998</v>
      </c>
      <c r="CF447" s="1">
        <v>27.231580000000001</v>
      </c>
      <c r="CG447" s="1">
        <v>25.803460000000001</v>
      </c>
      <c r="CH447" s="1">
        <v>24.44211</v>
      </c>
      <c r="CI447" s="1">
        <v>23.143039999999999</v>
      </c>
      <c r="CJ447" s="1">
        <v>21.935169999999999</v>
      </c>
      <c r="CK447" s="1">
        <v>20.787189999999999</v>
      </c>
      <c r="CL447" s="1">
        <v>19.697929999999999</v>
      </c>
      <c r="CM447" s="1">
        <v>18.673639999999999</v>
      </c>
      <c r="CN447" s="1">
        <v>17.67944</v>
      </c>
      <c r="CO447" s="1">
        <v>16.754390000000001</v>
      </c>
      <c r="CP447" s="1">
        <v>15.848409999999999</v>
      </c>
      <c r="CQ447" s="1">
        <v>15.02051</v>
      </c>
      <c r="CR447" s="1">
        <v>14.22658</v>
      </c>
      <c r="CS447" s="1">
        <v>13.48868</v>
      </c>
      <c r="CT447" s="1">
        <v>12.738569999999999</v>
      </c>
      <c r="CU447" s="1">
        <v>12.04358</v>
      </c>
      <c r="CV447" s="1">
        <v>11.426679999999999</v>
      </c>
      <c r="CW447" s="1">
        <v>10.80293</v>
      </c>
      <c r="CX447" s="1">
        <v>10.226850000000001</v>
      </c>
      <c r="CY447" s="1">
        <v>9.6963790000000003</v>
      </c>
      <c r="CZ447" s="1">
        <v>9.190042</v>
      </c>
      <c r="DA447" s="1">
        <v>8.7036739999999995</v>
      </c>
    </row>
    <row r="448" spans="1:105">
      <c r="A448">
        <v>1314.6</v>
      </c>
      <c r="B448">
        <v>84.266969270729149</v>
      </c>
      <c r="C448">
        <v>362.26879210789548</v>
      </c>
      <c r="D448">
        <v>96.176311498498634</v>
      </c>
      <c r="E448">
        <v>2.5457520419581172</v>
      </c>
      <c r="F448" s="1">
        <v>1850.3489999999999</v>
      </c>
      <c r="G448" s="1">
        <v>1411.7760000000001</v>
      </c>
      <c r="H448" s="1">
        <v>1140.078</v>
      </c>
      <c r="I448" s="1">
        <v>967.77560000000005</v>
      </c>
      <c r="J448" s="1">
        <v>857.79899999999998</v>
      </c>
      <c r="K448" s="1">
        <v>787.90890000000002</v>
      </c>
      <c r="L448" s="1">
        <v>743.83230000000003</v>
      </c>
      <c r="M448" s="1">
        <v>715.9126</v>
      </c>
      <c r="N448" s="1">
        <v>697.58199999999999</v>
      </c>
      <c r="O448" s="1">
        <v>684.47799999999995</v>
      </c>
      <c r="P448" s="1">
        <v>673.80319999999995</v>
      </c>
      <c r="Q448" s="1">
        <v>663.75310000000002</v>
      </c>
      <c r="R448" s="1">
        <v>653.26170000000002</v>
      </c>
      <c r="S448" s="1">
        <v>641.73030000000006</v>
      </c>
      <c r="T448" s="1">
        <v>628.976</v>
      </c>
      <c r="U448" s="1">
        <v>614.90940000000001</v>
      </c>
      <c r="V448" s="1">
        <v>599.63469999999995</v>
      </c>
      <c r="W448" s="1">
        <v>583.29989999999998</v>
      </c>
      <c r="X448" s="1">
        <v>566.07259999999997</v>
      </c>
      <c r="Y448" s="1">
        <v>548.14110000000005</v>
      </c>
      <c r="Z448" s="1">
        <v>529.68140000000005</v>
      </c>
      <c r="AA448" s="1">
        <v>510.88589999999999</v>
      </c>
      <c r="AB448" s="1">
        <v>491.93239999999997</v>
      </c>
      <c r="AC448" s="1">
        <v>472.96010000000001</v>
      </c>
      <c r="AD448" s="1">
        <v>454.09870000000001</v>
      </c>
      <c r="AE448" s="1">
        <v>435.4418</v>
      </c>
      <c r="AF448" s="1">
        <v>417.03640000000001</v>
      </c>
      <c r="AG448" s="1">
        <v>398.98680000000002</v>
      </c>
      <c r="AH448" s="1">
        <v>381.34910000000002</v>
      </c>
      <c r="AI448" s="1">
        <v>364.2004</v>
      </c>
      <c r="AJ448" s="1">
        <v>347.4991</v>
      </c>
      <c r="AK448" s="1">
        <v>331.38130000000001</v>
      </c>
      <c r="AL448" s="1">
        <v>315.81479999999999</v>
      </c>
      <c r="AM448" s="1">
        <v>300.76920000000001</v>
      </c>
      <c r="AN448" s="1">
        <v>286.27949999999998</v>
      </c>
      <c r="AO448" s="1">
        <v>272.39089999999999</v>
      </c>
      <c r="AP448" s="1">
        <v>259.0616</v>
      </c>
      <c r="AQ448" s="1">
        <v>246.25210000000001</v>
      </c>
      <c r="AR448" s="1">
        <v>233.9847</v>
      </c>
      <c r="AS448" s="1">
        <v>222.2457</v>
      </c>
      <c r="AT448" s="1">
        <v>211.07210000000001</v>
      </c>
      <c r="AU448" s="1">
        <v>200.37819999999999</v>
      </c>
      <c r="AV448" s="1">
        <v>190.20500000000001</v>
      </c>
      <c r="AW448" s="1">
        <v>180.48840000000001</v>
      </c>
      <c r="AX448" s="1">
        <v>171.22620000000001</v>
      </c>
      <c r="AY448" s="1">
        <v>162.42240000000001</v>
      </c>
      <c r="AZ448" s="1">
        <v>154.02090000000001</v>
      </c>
      <c r="BA448" s="1">
        <v>146.0137</v>
      </c>
      <c r="BB448" s="1">
        <v>138.4222</v>
      </c>
      <c r="BC448" s="1">
        <v>131.22030000000001</v>
      </c>
      <c r="BD448" s="1">
        <v>124.3959</v>
      </c>
      <c r="BE448" s="1">
        <v>117.9021</v>
      </c>
      <c r="BF448" s="1">
        <v>111.74290000000001</v>
      </c>
      <c r="BG448" s="1">
        <v>105.899</v>
      </c>
      <c r="BH448" s="1">
        <v>100.3308</v>
      </c>
      <c r="BI448" s="1">
        <v>95.070760000000007</v>
      </c>
      <c r="BJ448" s="1">
        <v>90.082210000000003</v>
      </c>
      <c r="BK448" s="1">
        <v>85.351439999999997</v>
      </c>
      <c r="BL448" s="1">
        <v>80.875770000000003</v>
      </c>
      <c r="BM448" s="1">
        <v>76.615579999999994</v>
      </c>
      <c r="BN448" s="1">
        <v>72.578000000000003</v>
      </c>
      <c r="BO448" s="1">
        <v>68.763949999999994</v>
      </c>
      <c r="BP448" s="1">
        <v>65.15343</v>
      </c>
      <c r="BQ448" s="1">
        <v>61.732759999999999</v>
      </c>
      <c r="BR448" s="1">
        <v>58.513840000000002</v>
      </c>
      <c r="BS448" s="1">
        <v>55.446919999999999</v>
      </c>
      <c r="BT448" s="1">
        <v>52.537050000000001</v>
      </c>
      <c r="BU448" s="1">
        <v>49.791989999999998</v>
      </c>
      <c r="BV448" s="1">
        <v>47.183720000000001</v>
      </c>
      <c r="BW448" s="1">
        <v>44.683929999999997</v>
      </c>
      <c r="BX448" s="1">
        <v>42.331949999999999</v>
      </c>
      <c r="BY448" s="1">
        <v>40.140309999999999</v>
      </c>
      <c r="BZ448" s="1">
        <v>38.010069999999999</v>
      </c>
      <c r="CA448" s="1">
        <v>36.009459999999997</v>
      </c>
      <c r="CB448" s="1">
        <v>34.111969999999999</v>
      </c>
      <c r="CC448" s="1">
        <v>32.303280000000001</v>
      </c>
      <c r="CD448" s="1">
        <v>30.591460000000001</v>
      </c>
      <c r="CE448" s="1">
        <v>29.00986</v>
      </c>
      <c r="CF448" s="1">
        <v>27.463740000000001</v>
      </c>
      <c r="CG448" s="1">
        <v>26.001349999999999</v>
      </c>
      <c r="CH448" s="1">
        <v>24.632840000000002</v>
      </c>
      <c r="CI448" s="1">
        <v>23.318280000000001</v>
      </c>
      <c r="CJ448" s="1">
        <v>22.118449999999999</v>
      </c>
      <c r="CK448" s="1">
        <v>20.982690000000002</v>
      </c>
      <c r="CL448" s="1">
        <v>19.866610000000001</v>
      </c>
      <c r="CM448" s="1">
        <v>18.816389999999998</v>
      </c>
      <c r="CN448" s="1">
        <v>17.865400000000001</v>
      </c>
      <c r="CO448" s="1">
        <v>16.97701</v>
      </c>
      <c r="CP448" s="1">
        <v>16.092479999999998</v>
      </c>
      <c r="CQ448" s="1">
        <v>15.26458</v>
      </c>
      <c r="CR448" s="1">
        <v>14.470359999999999</v>
      </c>
      <c r="CS448" s="1">
        <v>13.74051</v>
      </c>
      <c r="CT448" s="1">
        <v>13.043139999999999</v>
      </c>
      <c r="CU448" s="1">
        <v>12.373189999999999</v>
      </c>
      <c r="CV448" s="1">
        <v>11.75808</v>
      </c>
      <c r="CW448" s="1">
        <v>11.14058</v>
      </c>
      <c r="CX448" s="1">
        <v>10.570169999999999</v>
      </c>
      <c r="CY448" s="1">
        <v>10.051920000000001</v>
      </c>
      <c r="CZ448" s="1">
        <v>9.5634619999999995</v>
      </c>
      <c r="DA448" s="1">
        <v>9.1057030000000001</v>
      </c>
    </row>
    <row r="449" spans="1:105">
      <c r="A449">
        <v>1314.7</v>
      </c>
      <c r="B449">
        <v>84.316680000000005</v>
      </c>
      <c r="C449">
        <v>361.9375</v>
      </c>
      <c r="D449">
        <v>97.357420000000005</v>
      </c>
      <c r="E449">
        <v>2.5029300000000001</v>
      </c>
      <c r="F449" s="1">
        <v>1856.7550000000001</v>
      </c>
      <c r="G449" s="1">
        <v>1416.328</v>
      </c>
      <c r="H449" s="1">
        <v>1143.4000000000001</v>
      </c>
      <c r="I449" s="1">
        <v>970.18560000000002</v>
      </c>
      <c r="J449" s="1">
        <v>859.55050000000006</v>
      </c>
      <c r="K449" s="1">
        <v>789.21389999999997</v>
      </c>
      <c r="L449" s="1">
        <v>744.88130000000001</v>
      </c>
      <c r="M449" s="1">
        <v>716.71810000000005</v>
      </c>
      <c r="N449" s="1">
        <v>698.17920000000004</v>
      </c>
      <c r="O449" s="1">
        <v>684.93309999999997</v>
      </c>
      <c r="P449" s="1">
        <v>674.18979999999999</v>
      </c>
      <c r="Q449" s="1">
        <v>664.12350000000004</v>
      </c>
      <c r="R449" s="1">
        <v>653.65830000000005</v>
      </c>
      <c r="S449" s="1">
        <v>642.17319999999995</v>
      </c>
      <c r="T449" s="1">
        <v>629.43970000000002</v>
      </c>
      <c r="U449" s="1">
        <v>615.35850000000005</v>
      </c>
      <c r="V449" s="1">
        <v>600.0883</v>
      </c>
      <c r="W449" s="1">
        <v>583.8143</v>
      </c>
      <c r="X449" s="1">
        <v>566.61379999999997</v>
      </c>
      <c r="Y449" s="1">
        <v>548.64559999999994</v>
      </c>
      <c r="Z449" s="1">
        <v>530.22640000000001</v>
      </c>
      <c r="AA449" s="1">
        <v>511.42739999999998</v>
      </c>
      <c r="AB449" s="1">
        <v>492.55340000000001</v>
      </c>
      <c r="AC449" s="1">
        <v>473.63749999999999</v>
      </c>
      <c r="AD449" s="1">
        <v>454.81810000000002</v>
      </c>
      <c r="AE449" s="1">
        <v>436.10340000000002</v>
      </c>
      <c r="AF449" s="1">
        <v>417.68130000000002</v>
      </c>
      <c r="AG449" s="1">
        <v>399.69670000000002</v>
      </c>
      <c r="AH449" s="1">
        <v>382.11470000000003</v>
      </c>
      <c r="AI449" s="1">
        <v>365.00119999999998</v>
      </c>
      <c r="AJ449" s="1">
        <v>348.37549999999999</v>
      </c>
      <c r="AK449" s="1">
        <v>332.24520000000001</v>
      </c>
      <c r="AL449" s="1">
        <v>316.68349999999998</v>
      </c>
      <c r="AM449" s="1">
        <v>301.68090000000001</v>
      </c>
      <c r="AN449" s="1">
        <v>287.173</v>
      </c>
      <c r="AO449" s="1">
        <v>273.24740000000003</v>
      </c>
      <c r="AP449" s="1">
        <v>259.89069999999998</v>
      </c>
      <c r="AQ449" s="1">
        <v>247.14349999999999</v>
      </c>
      <c r="AR449" s="1">
        <v>234.911</v>
      </c>
      <c r="AS449" s="1">
        <v>223.16480000000001</v>
      </c>
      <c r="AT449" s="1">
        <v>211.92140000000001</v>
      </c>
      <c r="AU449" s="1">
        <v>201.24160000000001</v>
      </c>
      <c r="AV449" s="1">
        <v>191.05019999999999</v>
      </c>
      <c r="AW449" s="1">
        <v>181.3246</v>
      </c>
      <c r="AX449" s="1">
        <v>172.10419999999999</v>
      </c>
      <c r="AY449" s="1">
        <v>163.2679</v>
      </c>
      <c r="AZ449" s="1">
        <v>154.875</v>
      </c>
      <c r="BA449" s="1">
        <v>146.93969999999999</v>
      </c>
      <c r="BB449" s="1">
        <v>139.3595</v>
      </c>
      <c r="BC449" s="1">
        <v>132.16739999999999</v>
      </c>
      <c r="BD449" s="1">
        <v>125.3871</v>
      </c>
      <c r="BE449" s="1">
        <v>118.89</v>
      </c>
      <c r="BF449" s="1">
        <v>112.7222</v>
      </c>
      <c r="BG449" s="1">
        <v>106.8813</v>
      </c>
      <c r="BH449" s="1">
        <v>101.31310000000001</v>
      </c>
      <c r="BI449" s="1">
        <v>96.066749999999999</v>
      </c>
      <c r="BJ449" s="1">
        <v>91.053150000000002</v>
      </c>
      <c r="BK449" s="1">
        <v>86.319109999999995</v>
      </c>
      <c r="BL449" s="1">
        <v>81.817210000000003</v>
      </c>
      <c r="BM449" s="1">
        <v>77.546890000000005</v>
      </c>
      <c r="BN449" s="1">
        <v>73.504249999999999</v>
      </c>
      <c r="BO449" s="1">
        <v>69.641310000000004</v>
      </c>
      <c r="BP449" s="1">
        <v>66.075810000000004</v>
      </c>
      <c r="BQ449" s="1">
        <v>62.639029999999998</v>
      </c>
      <c r="BR449" s="1">
        <v>59.418039999999998</v>
      </c>
      <c r="BS449" s="1">
        <v>56.366909999999997</v>
      </c>
      <c r="BT449" s="1">
        <v>53.45317</v>
      </c>
      <c r="BU449" s="1">
        <v>50.658329999999999</v>
      </c>
      <c r="BV449" s="1">
        <v>48.038739999999997</v>
      </c>
      <c r="BW449" s="1">
        <v>45.568449999999999</v>
      </c>
      <c r="BX449" s="1">
        <v>43.204560000000001</v>
      </c>
      <c r="BY449" s="1">
        <v>40.993549999999999</v>
      </c>
      <c r="BZ449" s="1">
        <v>38.924390000000002</v>
      </c>
      <c r="CA449" s="1">
        <v>36.94614</v>
      </c>
      <c r="CB449" s="1">
        <v>35.058480000000003</v>
      </c>
      <c r="CC449" s="1">
        <v>33.242049999999999</v>
      </c>
      <c r="CD449" s="1">
        <v>31.50787</v>
      </c>
      <c r="CE449" s="1">
        <v>29.912859999999998</v>
      </c>
      <c r="CF449" s="1">
        <v>28.408760000000001</v>
      </c>
      <c r="CG449" s="1">
        <v>26.962759999999999</v>
      </c>
      <c r="CH449" s="1">
        <v>25.638960000000001</v>
      </c>
      <c r="CI449" s="1">
        <v>24.362839999999998</v>
      </c>
      <c r="CJ449" s="1">
        <v>23.139469999999999</v>
      </c>
      <c r="CK449" s="1">
        <v>21.95215</v>
      </c>
      <c r="CL449" s="1">
        <v>20.854839999999999</v>
      </c>
      <c r="CM449" s="1">
        <v>19.837399999999999</v>
      </c>
      <c r="CN449" s="1">
        <v>18.842310000000001</v>
      </c>
      <c r="CO449" s="1">
        <v>17.915469999999999</v>
      </c>
      <c r="CP449" s="1">
        <v>17.037210000000002</v>
      </c>
      <c r="CQ449" s="1">
        <v>16.19172</v>
      </c>
      <c r="CR449" s="1">
        <v>15.381410000000001</v>
      </c>
      <c r="CS449" s="1">
        <v>14.66348</v>
      </c>
      <c r="CT449" s="1">
        <v>13.955080000000001</v>
      </c>
      <c r="CU449" s="1">
        <v>13.278879999999999</v>
      </c>
      <c r="CV449" s="1">
        <v>12.64052</v>
      </c>
      <c r="CW449" s="1">
        <v>12.015269999999999</v>
      </c>
      <c r="CX449" s="1">
        <v>11.37989</v>
      </c>
      <c r="CY449" s="1">
        <v>10.82558</v>
      </c>
      <c r="CZ449" s="1">
        <v>10.36961</v>
      </c>
      <c r="DA449" s="1">
        <v>9.8832369999999994</v>
      </c>
    </row>
    <row r="450" spans="1:105">
      <c r="A450">
        <v>1314.8</v>
      </c>
      <c r="B450">
        <v>84.349980000000002</v>
      </c>
      <c r="C450">
        <v>363.16210000000001</v>
      </c>
      <c r="D450">
        <v>97.955929999999995</v>
      </c>
      <c r="E450">
        <v>2.455444</v>
      </c>
      <c r="F450" s="1">
        <v>1856.441</v>
      </c>
      <c r="G450" s="1">
        <v>1415.9659999999999</v>
      </c>
      <c r="H450" s="1">
        <v>1142.9280000000001</v>
      </c>
      <c r="I450" s="1">
        <v>969.68520000000001</v>
      </c>
      <c r="J450" s="1">
        <v>859.05989999999997</v>
      </c>
      <c r="K450" s="1">
        <v>788.71590000000003</v>
      </c>
      <c r="L450" s="1">
        <v>744.28970000000004</v>
      </c>
      <c r="M450" s="1">
        <v>716.09529999999995</v>
      </c>
      <c r="N450" s="1">
        <v>697.5489</v>
      </c>
      <c r="O450" s="1">
        <v>684.34900000000005</v>
      </c>
      <c r="P450" s="1">
        <v>673.58810000000005</v>
      </c>
      <c r="Q450" s="1">
        <v>663.43100000000004</v>
      </c>
      <c r="R450" s="1">
        <v>652.88610000000006</v>
      </c>
      <c r="S450" s="1">
        <v>641.35569999999996</v>
      </c>
      <c r="T450" s="1">
        <v>628.57209999999998</v>
      </c>
      <c r="U450" s="1">
        <v>614.49249999999995</v>
      </c>
      <c r="V450" s="1">
        <v>599.20730000000003</v>
      </c>
      <c r="W450" s="1">
        <v>582.86479999999995</v>
      </c>
      <c r="X450" s="1">
        <v>565.62440000000004</v>
      </c>
      <c r="Y450" s="1">
        <v>547.71550000000002</v>
      </c>
      <c r="Z450" s="1">
        <v>529.2722</v>
      </c>
      <c r="AA450" s="1">
        <v>510.4803</v>
      </c>
      <c r="AB450" s="1">
        <v>491.52260000000001</v>
      </c>
      <c r="AC450" s="1">
        <v>472.57810000000001</v>
      </c>
      <c r="AD450" s="1">
        <v>453.7518</v>
      </c>
      <c r="AE450" s="1">
        <v>435.0752</v>
      </c>
      <c r="AF450" s="1">
        <v>416.71010000000001</v>
      </c>
      <c r="AG450" s="1">
        <v>398.65960000000001</v>
      </c>
      <c r="AH450" s="1">
        <v>381.05459999999999</v>
      </c>
      <c r="AI450" s="1">
        <v>363.9</v>
      </c>
      <c r="AJ450" s="1">
        <v>347.29610000000002</v>
      </c>
      <c r="AK450" s="1">
        <v>331.18869999999998</v>
      </c>
      <c r="AL450" s="1">
        <v>315.58139999999997</v>
      </c>
      <c r="AM450" s="1">
        <v>300.56900000000002</v>
      </c>
      <c r="AN450" s="1">
        <v>286.08879999999999</v>
      </c>
      <c r="AO450" s="1">
        <v>272.17180000000002</v>
      </c>
      <c r="AP450" s="1">
        <v>258.82740000000001</v>
      </c>
      <c r="AQ450" s="1">
        <v>246.0361</v>
      </c>
      <c r="AR450" s="1">
        <v>233.80090000000001</v>
      </c>
      <c r="AS450" s="1">
        <v>222.11580000000001</v>
      </c>
      <c r="AT450" s="1">
        <v>210.91139999999999</v>
      </c>
      <c r="AU450" s="1">
        <v>200.23580000000001</v>
      </c>
      <c r="AV450" s="1">
        <v>190.0333</v>
      </c>
      <c r="AW450" s="1">
        <v>180.31819999999999</v>
      </c>
      <c r="AX450" s="1">
        <v>171.0718</v>
      </c>
      <c r="AY450" s="1">
        <v>162.26439999999999</v>
      </c>
      <c r="AZ450" s="1">
        <v>153.91900000000001</v>
      </c>
      <c r="BA450" s="1">
        <v>145.94730000000001</v>
      </c>
      <c r="BB450" s="1">
        <v>138.3638</v>
      </c>
      <c r="BC450" s="1">
        <v>131.17920000000001</v>
      </c>
      <c r="BD450" s="1">
        <v>124.34350000000001</v>
      </c>
      <c r="BE450" s="1">
        <v>117.86150000000001</v>
      </c>
      <c r="BF450" s="1">
        <v>111.7098</v>
      </c>
      <c r="BG450" s="1">
        <v>105.874</v>
      </c>
      <c r="BH450" s="1">
        <v>100.3305</v>
      </c>
      <c r="BI450" s="1">
        <v>95.074640000000002</v>
      </c>
      <c r="BJ450" s="1">
        <v>90.087569999999999</v>
      </c>
      <c r="BK450" s="1">
        <v>85.366339999999994</v>
      </c>
      <c r="BL450" s="1">
        <v>80.860569999999996</v>
      </c>
      <c r="BM450" s="1">
        <v>76.642700000000005</v>
      </c>
      <c r="BN450" s="1">
        <v>72.630459999999999</v>
      </c>
      <c r="BO450" s="1">
        <v>68.770200000000003</v>
      </c>
      <c r="BP450" s="1">
        <v>65.137929999999997</v>
      </c>
      <c r="BQ450" s="1">
        <v>61.77478</v>
      </c>
      <c r="BR450" s="1">
        <v>58.53351</v>
      </c>
      <c r="BS450" s="1">
        <v>55.492519999999999</v>
      </c>
      <c r="BT450" s="1">
        <v>52.563580000000002</v>
      </c>
      <c r="BU450" s="1">
        <v>49.780360000000002</v>
      </c>
      <c r="BV450" s="1">
        <v>47.174779999999998</v>
      </c>
      <c r="BW450" s="1">
        <v>44.703299999999999</v>
      </c>
      <c r="BX450" s="1">
        <v>42.40616</v>
      </c>
      <c r="BY450" s="1">
        <v>40.188000000000002</v>
      </c>
      <c r="BZ450" s="1">
        <v>38.066690000000001</v>
      </c>
      <c r="CA450" s="1">
        <v>36.060420000000001</v>
      </c>
      <c r="CB450" s="1">
        <v>34.173659999999998</v>
      </c>
      <c r="CC450" s="1">
        <v>32.405799999999999</v>
      </c>
      <c r="CD450" s="1">
        <v>30.726759999999999</v>
      </c>
      <c r="CE450" s="1">
        <v>29.11983</v>
      </c>
      <c r="CF450" s="1">
        <v>27.571919999999999</v>
      </c>
      <c r="CG450" s="1">
        <v>26.130389999999998</v>
      </c>
      <c r="CH450" s="1">
        <v>24.73864</v>
      </c>
      <c r="CI450" s="1">
        <v>23.495899999999999</v>
      </c>
      <c r="CJ450" s="1">
        <v>22.290700000000001</v>
      </c>
      <c r="CK450" s="1">
        <v>21.155550000000002</v>
      </c>
      <c r="CL450" s="1">
        <v>20.066579999999998</v>
      </c>
      <c r="CM450" s="1">
        <v>19.002050000000001</v>
      </c>
      <c r="CN450" s="1">
        <v>18.009049999999998</v>
      </c>
      <c r="CO450" s="1">
        <v>17.04823</v>
      </c>
      <c r="CP450" s="1">
        <v>16.178909999999998</v>
      </c>
      <c r="CQ450" s="1">
        <v>15.32151</v>
      </c>
      <c r="CR450" s="1">
        <v>14.50553</v>
      </c>
      <c r="CS450" s="1">
        <v>13.76614</v>
      </c>
      <c r="CT450" s="1">
        <v>13.038970000000001</v>
      </c>
      <c r="CU450" s="1">
        <v>12.42624</v>
      </c>
      <c r="CV450" s="1">
        <v>11.810829999999999</v>
      </c>
      <c r="CW450" s="1">
        <v>11.176640000000001</v>
      </c>
      <c r="CX450" s="1">
        <v>10.58418</v>
      </c>
      <c r="CY450" s="1">
        <v>10.015560000000001</v>
      </c>
      <c r="CZ450" s="1">
        <v>9.5247189999999993</v>
      </c>
      <c r="DA450" s="1">
        <v>9.0368600000000008</v>
      </c>
    </row>
    <row r="451" spans="1:105">
      <c r="A451">
        <v>1314.9</v>
      </c>
      <c r="B451">
        <v>84.365705924075939</v>
      </c>
      <c r="C451">
        <v>365.43598041958518</v>
      </c>
      <c r="D451">
        <v>97.964996353645674</v>
      </c>
      <c r="E451">
        <v>2.404549257742151</v>
      </c>
      <c r="F451" s="1">
        <v>1850.336</v>
      </c>
      <c r="G451" s="1">
        <v>1411.19</v>
      </c>
      <c r="H451" s="1">
        <v>1139.269</v>
      </c>
      <c r="I451" s="1">
        <v>966.92650000000003</v>
      </c>
      <c r="J451" s="1">
        <v>857.07039999999995</v>
      </c>
      <c r="K451" s="1">
        <v>787.34079999999994</v>
      </c>
      <c r="L451" s="1">
        <v>743.41690000000006</v>
      </c>
      <c r="M451" s="1">
        <v>715.54870000000005</v>
      </c>
      <c r="N451" s="1">
        <v>697.27229999999997</v>
      </c>
      <c r="O451" s="1">
        <v>684.23659999999995</v>
      </c>
      <c r="P451" s="1">
        <v>673.51859999999999</v>
      </c>
      <c r="Q451" s="1">
        <v>663.41780000000006</v>
      </c>
      <c r="R451" s="1">
        <v>652.86109999999996</v>
      </c>
      <c r="S451" s="1">
        <v>641.29020000000003</v>
      </c>
      <c r="T451" s="1">
        <v>628.45920000000001</v>
      </c>
      <c r="U451" s="1">
        <v>614.30380000000002</v>
      </c>
      <c r="V451" s="1">
        <v>598.89559999999994</v>
      </c>
      <c r="W451" s="1">
        <v>582.44669999999996</v>
      </c>
      <c r="X451" s="1">
        <v>565.13319999999999</v>
      </c>
      <c r="Y451" s="1">
        <v>547.09860000000003</v>
      </c>
      <c r="Z451" s="1">
        <v>528.61329999999998</v>
      </c>
      <c r="AA451" s="1">
        <v>509.74680000000001</v>
      </c>
      <c r="AB451" s="1">
        <v>490.73020000000002</v>
      </c>
      <c r="AC451" s="1">
        <v>471.70609999999999</v>
      </c>
      <c r="AD451" s="1">
        <v>452.79640000000001</v>
      </c>
      <c r="AE451" s="1">
        <v>434.01670000000001</v>
      </c>
      <c r="AF451" s="1">
        <v>415.58049999999997</v>
      </c>
      <c r="AG451" s="1">
        <v>397.5736</v>
      </c>
      <c r="AH451" s="1">
        <v>379.93799999999999</v>
      </c>
      <c r="AI451" s="1">
        <v>362.71449999999999</v>
      </c>
      <c r="AJ451" s="1">
        <v>346.02210000000002</v>
      </c>
      <c r="AK451" s="1">
        <v>329.82650000000001</v>
      </c>
      <c r="AL451" s="1">
        <v>314.173</v>
      </c>
      <c r="AM451" s="1">
        <v>299.1259</v>
      </c>
      <c r="AN451" s="1">
        <v>284.6422</v>
      </c>
      <c r="AO451" s="1">
        <v>270.69069999999999</v>
      </c>
      <c r="AP451" s="1">
        <v>257.35430000000002</v>
      </c>
      <c r="AQ451" s="1">
        <v>244.6095</v>
      </c>
      <c r="AR451" s="1">
        <v>232.31229999999999</v>
      </c>
      <c r="AS451" s="1">
        <v>220.5437</v>
      </c>
      <c r="AT451" s="1">
        <v>209.40289999999999</v>
      </c>
      <c r="AU451" s="1">
        <v>198.7603</v>
      </c>
      <c r="AV451" s="1">
        <v>188.5301</v>
      </c>
      <c r="AW451" s="1">
        <v>178.86449999999999</v>
      </c>
      <c r="AX451" s="1">
        <v>169.6249</v>
      </c>
      <c r="AY451" s="1">
        <v>160.7791</v>
      </c>
      <c r="AZ451" s="1">
        <v>152.39400000000001</v>
      </c>
      <c r="BA451" s="1">
        <v>144.46639999999999</v>
      </c>
      <c r="BB451" s="1">
        <v>136.92830000000001</v>
      </c>
      <c r="BC451" s="1">
        <v>129.70570000000001</v>
      </c>
      <c r="BD451" s="1">
        <v>122.85339999999999</v>
      </c>
      <c r="BE451" s="1">
        <v>116.3616</v>
      </c>
      <c r="BF451" s="1">
        <v>110.229</v>
      </c>
      <c r="BG451" s="1">
        <v>104.3967</v>
      </c>
      <c r="BH451" s="1">
        <v>98.869630000000001</v>
      </c>
      <c r="BI451" s="1">
        <v>93.580370000000002</v>
      </c>
      <c r="BJ451" s="1">
        <v>88.606710000000007</v>
      </c>
      <c r="BK451" s="1">
        <v>83.880110000000002</v>
      </c>
      <c r="BL451" s="1">
        <v>79.38776</v>
      </c>
      <c r="BM451" s="1">
        <v>75.168090000000007</v>
      </c>
      <c r="BN451" s="1">
        <v>71.178799999999995</v>
      </c>
      <c r="BO451" s="1">
        <v>67.321529999999996</v>
      </c>
      <c r="BP451" s="1">
        <v>63.683</v>
      </c>
      <c r="BQ451" s="1">
        <v>60.280209999999997</v>
      </c>
      <c r="BR451" s="1">
        <v>57.047879999999999</v>
      </c>
      <c r="BS451" s="1">
        <v>54.005989999999997</v>
      </c>
      <c r="BT451" s="1">
        <v>51.097909999999999</v>
      </c>
      <c r="BU451" s="1">
        <v>48.354939999999999</v>
      </c>
      <c r="BV451" s="1">
        <v>45.759180000000001</v>
      </c>
      <c r="BW451" s="1">
        <v>43.277569999999997</v>
      </c>
      <c r="BX451" s="1">
        <v>40.940199999999997</v>
      </c>
      <c r="BY451" s="1">
        <v>38.741999999999997</v>
      </c>
      <c r="BZ451" s="1">
        <v>36.70176</v>
      </c>
      <c r="CA451" s="1">
        <v>34.728270000000002</v>
      </c>
      <c r="CB451" s="1">
        <v>32.831969999999998</v>
      </c>
      <c r="CC451" s="1">
        <v>31.050699999999999</v>
      </c>
      <c r="CD451" s="1">
        <v>29.370170000000002</v>
      </c>
      <c r="CE451" s="1">
        <v>27.76146</v>
      </c>
      <c r="CF451" s="1">
        <v>26.222480000000001</v>
      </c>
      <c r="CG451" s="1">
        <v>24.797350000000002</v>
      </c>
      <c r="CH451" s="1">
        <v>23.403510000000001</v>
      </c>
      <c r="CI451" s="1">
        <v>22.137219999999999</v>
      </c>
      <c r="CJ451" s="1">
        <v>20.97137</v>
      </c>
      <c r="CK451" s="1">
        <v>19.81446</v>
      </c>
      <c r="CL451" s="1">
        <v>18.662310000000002</v>
      </c>
      <c r="CM451" s="1">
        <v>17.651720000000001</v>
      </c>
      <c r="CN451" s="1">
        <v>16.67183</v>
      </c>
      <c r="CO451" s="1">
        <v>15.72115</v>
      </c>
      <c r="CP451" s="1">
        <v>14.827389999999999</v>
      </c>
      <c r="CQ451" s="1">
        <v>14.047470000000001</v>
      </c>
      <c r="CR451" s="1">
        <v>13.300929999999999</v>
      </c>
      <c r="CS451" s="1">
        <v>12.552899999999999</v>
      </c>
      <c r="CT451" s="1">
        <v>11.86656</v>
      </c>
      <c r="CU451" s="1">
        <v>11.191549999999999</v>
      </c>
      <c r="CV451" s="1">
        <v>10.589840000000001</v>
      </c>
      <c r="CW451" s="1">
        <v>10.004530000000001</v>
      </c>
      <c r="CX451" s="1">
        <v>9.3888230000000004</v>
      </c>
      <c r="CY451" s="1">
        <v>8.8544719999999995</v>
      </c>
      <c r="CZ451" s="1">
        <v>8.2930019999999995</v>
      </c>
      <c r="DA451" s="1">
        <v>7.8277929999999998</v>
      </c>
    </row>
    <row r="452" spans="1:105">
      <c r="A452">
        <v>1315</v>
      </c>
      <c r="B452">
        <v>84.371629999999996</v>
      </c>
      <c r="C452">
        <v>367.81639999999999</v>
      </c>
      <c r="D452">
        <v>97.631349999999998</v>
      </c>
      <c r="E452">
        <v>2.351807</v>
      </c>
      <c r="F452" s="1">
        <v>1860.9559999999999</v>
      </c>
      <c r="G452" s="1">
        <v>1420.028</v>
      </c>
      <c r="H452" s="1">
        <v>1146.972</v>
      </c>
      <c r="I452" s="1">
        <v>973.79639999999995</v>
      </c>
      <c r="J452" s="1">
        <v>863.25760000000002</v>
      </c>
      <c r="K452" s="1">
        <v>793.0181</v>
      </c>
      <c r="L452" s="1">
        <v>748.62210000000005</v>
      </c>
      <c r="M452" s="1">
        <v>720.3963</v>
      </c>
      <c r="N452" s="1">
        <v>701.81590000000006</v>
      </c>
      <c r="O452" s="1">
        <v>688.50429999999994</v>
      </c>
      <c r="P452" s="1">
        <v>677.65610000000004</v>
      </c>
      <c r="Q452" s="1">
        <v>667.40419999999995</v>
      </c>
      <c r="R452" s="1">
        <v>656.67600000000004</v>
      </c>
      <c r="S452" s="1">
        <v>644.94420000000002</v>
      </c>
      <c r="T452" s="1">
        <v>632.01160000000004</v>
      </c>
      <c r="U452" s="1">
        <v>617.77940000000001</v>
      </c>
      <c r="V452" s="1">
        <v>602.32460000000003</v>
      </c>
      <c r="W452" s="1">
        <v>585.77229999999997</v>
      </c>
      <c r="X452" s="1">
        <v>568.36440000000005</v>
      </c>
      <c r="Y452" s="1">
        <v>550.2337</v>
      </c>
      <c r="Z452" s="1">
        <v>531.64949999999999</v>
      </c>
      <c r="AA452" s="1">
        <v>512.74009999999998</v>
      </c>
      <c r="AB452" s="1">
        <v>493.70920000000001</v>
      </c>
      <c r="AC452" s="1">
        <v>474.64299999999997</v>
      </c>
      <c r="AD452" s="1">
        <v>455.63979999999998</v>
      </c>
      <c r="AE452" s="1">
        <v>436.91520000000003</v>
      </c>
      <c r="AF452" s="1">
        <v>418.45729999999998</v>
      </c>
      <c r="AG452" s="1">
        <v>400.37439999999998</v>
      </c>
      <c r="AH452" s="1">
        <v>382.745</v>
      </c>
      <c r="AI452" s="1">
        <v>365.50900000000001</v>
      </c>
      <c r="AJ452" s="1">
        <v>348.81810000000002</v>
      </c>
      <c r="AK452" s="1">
        <v>332.64659999999998</v>
      </c>
      <c r="AL452" s="1">
        <v>317.04680000000002</v>
      </c>
      <c r="AM452" s="1">
        <v>301.97649999999999</v>
      </c>
      <c r="AN452" s="1">
        <v>287.45670000000001</v>
      </c>
      <c r="AO452" s="1">
        <v>273.51499999999999</v>
      </c>
      <c r="AP452" s="1">
        <v>260.11040000000003</v>
      </c>
      <c r="AQ452" s="1">
        <v>247.33690000000001</v>
      </c>
      <c r="AR452" s="1">
        <v>235.07310000000001</v>
      </c>
      <c r="AS452" s="1">
        <v>223.27809999999999</v>
      </c>
      <c r="AT452" s="1">
        <v>212.06299999999999</v>
      </c>
      <c r="AU452" s="1">
        <v>201.37540000000001</v>
      </c>
      <c r="AV452" s="1">
        <v>191.1429</v>
      </c>
      <c r="AW452" s="1">
        <v>181.4152</v>
      </c>
      <c r="AX452" s="1">
        <v>172.19300000000001</v>
      </c>
      <c r="AY452" s="1">
        <v>163.37700000000001</v>
      </c>
      <c r="AZ452" s="1">
        <v>154.96709999999999</v>
      </c>
      <c r="BA452" s="1">
        <v>147.02459999999999</v>
      </c>
      <c r="BB452" s="1">
        <v>139.50640000000001</v>
      </c>
      <c r="BC452" s="1">
        <v>132.3006</v>
      </c>
      <c r="BD452" s="1">
        <v>125.43689999999999</v>
      </c>
      <c r="BE452" s="1">
        <v>118.9147</v>
      </c>
      <c r="BF452" s="1">
        <v>112.78919999999999</v>
      </c>
      <c r="BG452" s="1">
        <v>106.92449999999999</v>
      </c>
      <c r="BH452" s="1">
        <v>101.3629</v>
      </c>
      <c r="BI452" s="1">
        <v>96.105490000000003</v>
      </c>
      <c r="BJ452" s="1">
        <v>91.129450000000006</v>
      </c>
      <c r="BK452" s="1">
        <v>86.363510000000005</v>
      </c>
      <c r="BL452" s="1">
        <v>81.906620000000004</v>
      </c>
      <c r="BM452" s="1">
        <v>77.658050000000003</v>
      </c>
      <c r="BN452" s="1">
        <v>73.634780000000006</v>
      </c>
      <c r="BO452" s="1">
        <v>69.833529999999996</v>
      </c>
      <c r="BP452" s="1">
        <v>66.245379999999997</v>
      </c>
      <c r="BQ452" s="1">
        <v>62.81964</v>
      </c>
      <c r="BR452" s="1">
        <v>59.611150000000002</v>
      </c>
      <c r="BS452" s="1">
        <v>56.543039999999998</v>
      </c>
      <c r="BT452" s="1">
        <v>53.579230000000003</v>
      </c>
      <c r="BU452" s="1">
        <v>50.840420000000002</v>
      </c>
      <c r="BV452" s="1">
        <v>48.219929999999998</v>
      </c>
      <c r="BW452" s="1">
        <v>45.750239999999998</v>
      </c>
      <c r="BX452" s="1">
        <v>43.437899999999999</v>
      </c>
      <c r="BY452" s="1">
        <v>41.204540000000001</v>
      </c>
      <c r="BZ452" s="1">
        <v>39.075789999999998</v>
      </c>
      <c r="CA452" s="1">
        <v>37.08531</v>
      </c>
      <c r="CB452" s="1">
        <v>35.193179999999998</v>
      </c>
      <c r="CC452" s="1">
        <v>33.421750000000003</v>
      </c>
      <c r="CD452" s="1">
        <v>31.7439</v>
      </c>
      <c r="CE452" s="1">
        <v>30.114920000000001</v>
      </c>
      <c r="CF452" s="1">
        <v>28.601579999999998</v>
      </c>
      <c r="CG452" s="1">
        <v>27.20505</v>
      </c>
      <c r="CH452" s="1">
        <v>25.83774</v>
      </c>
      <c r="CI452" s="1">
        <v>24.53867</v>
      </c>
      <c r="CJ452" s="1">
        <v>23.30397</v>
      </c>
      <c r="CK452" s="1">
        <v>22.204280000000001</v>
      </c>
      <c r="CL452" s="1">
        <v>21.111139999999999</v>
      </c>
      <c r="CM452" s="1">
        <v>20.095490000000002</v>
      </c>
      <c r="CN452" s="1">
        <v>19.100100000000001</v>
      </c>
      <c r="CO452" s="1">
        <v>18.177129999999998</v>
      </c>
      <c r="CP452" s="1">
        <v>17.323309999999999</v>
      </c>
      <c r="CQ452" s="1">
        <v>16.493919999999999</v>
      </c>
      <c r="CR452" s="1">
        <v>15.707739999999999</v>
      </c>
      <c r="CS452" s="1">
        <v>14.91262</v>
      </c>
      <c r="CT452" s="1">
        <v>14.19112</v>
      </c>
      <c r="CU452" s="1">
        <v>13.53041</v>
      </c>
      <c r="CV452" s="1">
        <v>12.90188</v>
      </c>
      <c r="CW452" s="1">
        <v>12.286770000000001</v>
      </c>
      <c r="CX452" s="1">
        <v>11.73484</v>
      </c>
      <c r="CY452" s="1">
        <v>11.19244</v>
      </c>
      <c r="CZ452" s="1">
        <v>10.627689999999999</v>
      </c>
      <c r="DA452" s="1">
        <v>10.140129999999999</v>
      </c>
    </row>
    <row r="453" spans="1:105">
      <c r="A453">
        <v>1315.1</v>
      </c>
      <c r="B453">
        <v>84.380251378621367</v>
      </c>
      <c r="C453">
        <v>369.63098541458169</v>
      </c>
      <c r="D453">
        <v>97.306964385615046</v>
      </c>
      <c r="E453">
        <v>2.2998569500500552</v>
      </c>
      <c r="F453" s="1">
        <v>1863.8820000000001</v>
      </c>
      <c r="G453" s="1">
        <v>1422.421</v>
      </c>
      <c r="H453" s="1">
        <v>1148.807</v>
      </c>
      <c r="I453" s="1">
        <v>975.23500000000001</v>
      </c>
      <c r="J453" s="1">
        <v>864.46780000000001</v>
      </c>
      <c r="K453" s="1">
        <v>794.16880000000003</v>
      </c>
      <c r="L453" s="1">
        <v>749.76260000000002</v>
      </c>
      <c r="M453" s="1">
        <v>721.52369999999996</v>
      </c>
      <c r="N453" s="1">
        <v>702.96810000000005</v>
      </c>
      <c r="O453" s="1">
        <v>689.66359999999997</v>
      </c>
      <c r="P453" s="1">
        <v>678.8261</v>
      </c>
      <c r="Q453" s="1">
        <v>668.60850000000005</v>
      </c>
      <c r="R453" s="1">
        <v>657.9203</v>
      </c>
      <c r="S453" s="1">
        <v>646.17679999999996</v>
      </c>
      <c r="T453" s="1">
        <v>633.15599999999995</v>
      </c>
      <c r="U453" s="1">
        <v>618.83109999999999</v>
      </c>
      <c r="V453" s="1">
        <v>603.26580000000001</v>
      </c>
      <c r="W453" s="1">
        <v>586.64610000000005</v>
      </c>
      <c r="X453" s="1">
        <v>569.20389999999998</v>
      </c>
      <c r="Y453" s="1">
        <v>551.07619999999997</v>
      </c>
      <c r="Z453" s="1">
        <v>532.42079999999999</v>
      </c>
      <c r="AA453" s="1">
        <v>513.35640000000001</v>
      </c>
      <c r="AB453" s="1">
        <v>494.24020000000002</v>
      </c>
      <c r="AC453" s="1">
        <v>475.05579999999998</v>
      </c>
      <c r="AD453" s="1">
        <v>456.01830000000001</v>
      </c>
      <c r="AE453" s="1">
        <v>437.19349999999997</v>
      </c>
      <c r="AF453" s="1">
        <v>418.66379999999998</v>
      </c>
      <c r="AG453" s="1">
        <v>400.47570000000002</v>
      </c>
      <c r="AH453" s="1">
        <v>382.73099999999999</v>
      </c>
      <c r="AI453" s="1">
        <v>365.45569999999998</v>
      </c>
      <c r="AJ453" s="1">
        <v>348.71980000000002</v>
      </c>
      <c r="AK453" s="1">
        <v>332.49020000000002</v>
      </c>
      <c r="AL453" s="1">
        <v>316.77800000000002</v>
      </c>
      <c r="AM453" s="1">
        <v>301.66210000000001</v>
      </c>
      <c r="AN453" s="1">
        <v>287.12200000000001</v>
      </c>
      <c r="AO453" s="1">
        <v>273.166</v>
      </c>
      <c r="AP453" s="1">
        <v>259.74889999999999</v>
      </c>
      <c r="AQ453" s="1">
        <v>246.85409999999999</v>
      </c>
      <c r="AR453" s="1">
        <v>234.53880000000001</v>
      </c>
      <c r="AS453" s="1">
        <v>222.78489999999999</v>
      </c>
      <c r="AT453" s="1">
        <v>211.58439999999999</v>
      </c>
      <c r="AU453" s="1">
        <v>200.87739999999999</v>
      </c>
      <c r="AV453" s="1">
        <v>190.6309</v>
      </c>
      <c r="AW453" s="1">
        <v>180.81890000000001</v>
      </c>
      <c r="AX453" s="1">
        <v>171.51650000000001</v>
      </c>
      <c r="AY453" s="1">
        <v>162.72900000000001</v>
      </c>
      <c r="AZ453" s="1">
        <v>154.35980000000001</v>
      </c>
      <c r="BA453" s="1">
        <v>146.357</v>
      </c>
      <c r="BB453" s="1">
        <v>138.77359999999999</v>
      </c>
      <c r="BC453" s="1">
        <v>131.58449999999999</v>
      </c>
      <c r="BD453" s="1">
        <v>124.7032</v>
      </c>
      <c r="BE453" s="1">
        <v>118.2069</v>
      </c>
      <c r="BF453" s="1">
        <v>112.0552</v>
      </c>
      <c r="BG453" s="1">
        <v>106.2039</v>
      </c>
      <c r="BH453" s="1">
        <v>100.6741</v>
      </c>
      <c r="BI453" s="1">
        <v>95.383679999999998</v>
      </c>
      <c r="BJ453" s="1">
        <v>90.396019999999993</v>
      </c>
      <c r="BK453" s="1">
        <v>85.671509999999998</v>
      </c>
      <c r="BL453" s="1">
        <v>81.239649999999997</v>
      </c>
      <c r="BM453" s="1">
        <v>76.963359999999994</v>
      </c>
      <c r="BN453" s="1">
        <v>72.915360000000007</v>
      </c>
      <c r="BO453" s="1">
        <v>69.095339999999993</v>
      </c>
      <c r="BP453" s="1">
        <v>65.474990000000005</v>
      </c>
      <c r="BQ453" s="1">
        <v>62.062069999999999</v>
      </c>
      <c r="BR453" s="1">
        <v>58.847630000000002</v>
      </c>
      <c r="BS453" s="1">
        <v>55.774439999999998</v>
      </c>
      <c r="BT453" s="1">
        <v>52.841030000000003</v>
      </c>
      <c r="BU453" s="1">
        <v>50.02534</v>
      </c>
      <c r="BV453" s="1">
        <v>47.381599999999999</v>
      </c>
      <c r="BW453" s="1">
        <v>44.968240000000002</v>
      </c>
      <c r="BX453" s="1">
        <v>42.681229999999999</v>
      </c>
      <c r="BY453" s="1">
        <v>40.424630000000001</v>
      </c>
      <c r="BZ453" s="1">
        <v>38.230600000000003</v>
      </c>
      <c r="CA453" s="1">
        <v>36.20317</v>
      </c>
      <c r="CB453" s="1">
        <v>34.364690000000003</v>
      </c>
      <c r="CC453" s="1">
        <v>32.665669999999999</v>
      </c>
      <c r="CD453" s="1">
        <v>31.01435</v>
      </c>
      <c r="CE453" s="1">
        <v>29.351690000000001</v>
      </c>
      <c r="CF453" s="1">
        <v>27.799900000000001</v>
      </c>
      <c r="CG453" s="1">
        <v>26.322620000000001</v>
      </c>
      <c r="CH453" s="1">
        <v>25.036960000000001</v>
      </c>
      <c r="CI453" s="1">
        <v>23.801069999999999</v>
      </c>
      <c r="CJ453" s="1">
        <v>22.551469999999998</v>
      </c>
      <c r="CK453" s="1">
        <v>21.372209999999999</v>
      </c>
      <c r="CL453" s="1">
        <v>20.298739999999999</v>
      </c>
      <c r="CM453" s="1">
        <v>19.283090000000001</v>
      </c>
      <c r="CN453" s="1">
        <v>18.321079999999998</v>
      </c>
      <c r="CO453" s="1">
        <v>17.424040000000002</v>
      </c>
      <c r="CP453" s="1">
        <v>16.521629999999998</v>
      </c>
      <c r="CQ453" s="1">
        <v>15.64814</v>
      </c>
      <c r="CR453" s="1">
        <v>14.80832</v>
      </c>
      <c r="CS453" s="1">
        <v>14.048360000000001</v>
      </c>
      <c r="CT453" s="1">
        <v>13.3802</v>
      </c>
      <c r="CU453" s="1">
        <v>12.74333</v>
      </c>
      <c r="CV453" s="1">
        <v>12.122859999999999</v>
      </c>
      <c r="CW453" s="1">
        <v>11.50417</v>
      </c>
      <c r="CX453" s="1">
        <v>10.88876</v>
      </c>
      <c r="CY453" s="1">
        <v>10.31715</v>
      </c>
      <c r="CZ453" s="1">
        <v>9.7905529999999992</v>
      </c>
      <c r="DA453" s="1">
        <v>9.3533570000000008</v>
      </c>
    </row>
    <row r="454" spans="1:105">
      <c r="A454">
        <v>1315.2</v>
      </c>
      <c r="B454">
        <v>84.397800000000004</v>
      </c>
      <c r="C454">
        <v>370.91800000000001</v>
      </c>
      <c r="D454">
        <v>97.198729999999998</v>
      </c>
      <c r="E454">
        <v>2.2513429999999999</v>
      </c>
      <c r="F454" s="1">
        <v>1859.366</v>
      </c>
      <c r="G454" s="1">
        <v>1418.203</v>
      </c>
      <c r="H454" s="1">
        <v>1144.931</v>
      </c>
      <c r="I454" s="1">
        <v>971.60209999999995</v>
      </c>
      <c r="J454" s="1">
        <v>861.10940000000005</v>
      </c>
      <c r="K454" s="1">
        <v>790.93460000000005</v>
      </c>
      <c r="L454" s="1">
        <v>746.62509999999997</v>
      </c>
      <c r="M454" s="1">
        <v>718.49369999999999</v>
      </c>
      <c r="N454" s="1">
        <v>700.03639999999996</v>
      </c>
      <c r="O454" s="1">
        <v>686.79539999999997</v>
      </c>
      <c r="P454" s="1">
        <v>675.99549999999999</v>
      </c>
      <c r="Q454" s="1">
        <v>665.82730000000004</v>
      </c>
      <c r="R454" s="1">
        <v>655.149</v>
      </c>
      <c r="S454" s="1">
        <v>643.50480000000005</v>
      </c>
      <c r="T454" s="1">
        <v>630.56349999999998</v>
      </c>
      <c r="U454" s="1">
        <v>616.30709999999999</v>
      </c>
      <c r="V454" s="1">
        <v>600.84649999999999</v>
      </c>
      <c r="W454" s="1">
        <v>584.35609999999997</v>
      </c>
      <c r="X454" s="1">
        <v>566.96280000000002</v>
      </c>
      <c r="Y454" s="1">
        <v>548.86490000000003</v>
      </c>
      <c r="Z454" s="1">
        <v>530.29319999999996</v>
      </c>
      <c r="AA454" s="1">
        <v>511.3922</v>
      </c>
      <c r="AB454" s="1">
        <v>492.3279</v>
      </c>
      <c r="AC454" s="1">
        <v>473.21159999999998</v>
      </c>
      <c r="AD454" s="1">
        <v>454.19290000000001</v>
      </c>
      <c r="AE454" s="1">
        <v>435.37830000000002</v>
      </c>
      <c r="AF454" s="1">
        <v>416.93830000000003</v>
      </c>
      <c r="AG454" s="1">
        <v>398.84160000000003</v>
      </c>
      <c r="AH454" s="1">
        <v>381.11509999999998</v>
      </c>
      <c r="AI454" s="1">
        <v>363.8827</v>
      </c>
      <c r="AJ454" s="1">
        <v>347.12560000000002</v>
      </c>
      <c r="AK454" s="1">
        <v>330.9074</v>
      </c>
      <c r="AL454" s="1">
        <v>315.26369999999997</v>
      </c>
      <c r="AM454" s="1">
        <v>300.20569999999998</v>
      </c>
      <c r="AN454" s="1">
        <v>285.68759999999997</v>
      </c>
      <c r="AO454" s="1">
        <v>271.70100000000002</v>
      </c>
      <c r="AP454" s="1">
        <v>258.30079999999998</v>
      </c>
      <c r="AQ454" s="1">
        <v>245.47399999999999</v>
      </c>
      <c r="AR454" s="1">
        <v>233.16909999999999</v>
      </c>
      <c r="AS454" s="1">
        <v>221.40199999999999</v>
      </c>
      <c r="AT454" s="1">
        <v>210.20249999999999</v>
      </c>
      <c r="AU454" s="1">
        <v>199.536</v>
      </c>
      <c r="AV454" s="1">
        <v>189.33959999999999</v>
      </c>
      <c r="AW454" s="1">
        <v>179.56270000000001</v>
      </c>
      <c r="AX454" s="1">
        <v>170.31280000000001</v>
      </c>
      <c r="AY454" s="1">
        <v>161.5206</v>
      </c>
      <c r="AZ454" s="1">
        <v>153.1456</v>
      </c>
      <c r="BA454" s="1">
        <v>145.2114</v>
      </c>
      <c r="BB454" s="1">
        <v>137.60120000000001</v>
      </c>
      <c r="BC454" s="1">
        <v>130.35839999999999</v>
      </c>
      <c r="BD454" s="1">
        <v>123.52419999999999</v>
      </c>
      <c r="BE454" s="1">
        <v>117.0369</v>
      </c>
      <c r="BF454" s="1">
        <v>110.8909</v>
      </c>
      <c r="BG454" s="1">
        <v>105.0822</v>
      </c>
      <c r="BH454" s="1">
        <v>99.537490000000005</v>
      </c>
      <c r="BI454" s="1">
        <v>94.239289999999997</v>
      </c>
      <c r="BJ454" s="1">
        <v>89.231059999999999</v>
      </c>
      <c r="BK454" s="1">
        <v>84.515190000000004</v>
      </c>
      <c r="BL454" s="1">
        <v>80.036249999999995</v>
      </c>
      <c r="BM454" s="1">
        <v>75.789169999999999</v>
      </c>
      <c r="BN454" s="1">
        <v>71.750110000000006</v>
      </c>
      <c r="BO454" s="1">
        <v>67.933959999999999</v>
      </c>
      <c r="BP454" s="1">
        <v>64.30377</v>
      </c>
      <c r="BQ454" s="1">
        <v>60.937939999999998</v>
      </c>
      <c r="BR454" s="1">
        <v>57.688330000000001</v>
      </c>
      <c r="BS454" s="1">
        <v>54.626469999999998</v>
      </c>
      <c r="BT454" s="1">
        <v>51.707659999999997</v>
      </c>
      <c r="BU454" s="1">
        <v>48.934289999999997</v>
      </c>
      <c r="BV454" s="1">
        <v>46.314990000000002</v>
      </c>
      <c r="BW454" s="1">
        <v>43.854840000000003</v>
      </c>
      <c r="BX454" s="1">
        <v>41.542200000000001</v>
      </c>
      <c r="BY454" s="1">
        <v>39.300789999999999</v>
      </c>
      <c r="BZ454" s="1">
        <v>37.16995</v>
      </c>
      <c r="CA454" s="1">
        <v>35.177680000000002</v>
      </c>
      <c r="CB454" s="1">
        <v>33.293010000000002</v>
      </c>
      <c r="CC454" s="1">
        <v>31.502500000000001</v>
      </c>
      <c r="CD454" s="1">
        <v>29.82048</v>
      </c>
      <c r="CE454" s="1">
        <v>28.238289999999999</v>
      </c>
      <c r="CF454" s="1">
        <v>26.737760000000002</v>
      </c>
      <c r="CG454" s="1">
        <v>25.262560000000001</v>
      </c>
      <c r="CH454" s="1">
        <v>23.88034</v>
      </c>
      <c r="CI454" s="1">
        <v>22.6069</v>
      </c>
      <c r="CJ454" s="1">
        <v>21.428529999999999</v>
      </c>
      <c r="CK454" s="1">
        <v>20.329429999999999</v>
      </c>
      <c r="CL454" s="1">
        <v>19.240770000000001</v>
      </c>
      <c r="CM454" s="1">
        <v>18.20515</v>
      </c>
      <c r="CN454" s="1">
        <v>17.202310000000001</v>
      </c>
      <c r="CO454" s="1">
        <v>16.259370000000001</v>
      </c>
      <c r="CP454" s="1">
        <v>15.39273</v>
      </c>
      <c r="CQ454" s="1">
        <v>14.54397</v>
      </c>
      <c r="CR454" s="1">
        <v>13.758990000000001</v>
      </c>
      <c r="CS454" s="1">
        <v>13.02824</v>
      </c>
      <c r="CT454" s="1">
        <v>12.35144</v>
      </c>
      <c r="CU454" s="1">
        <v>11.66033</v>
      </c>
      <c r="CV454" s="1">
        <v>10.96743</v>
      </c>
      <c r="CW454" s="1">
        <v>10.35679</v>
      </c>
      <c r="CX454" s="1">
        <v>9.7869770000000003</v>
      </c>
      <c r="CY454" s="1">
        <v>9.2407059999999994</v>
      </c>
      <c r="CZ454" s="1">
        <v>8.7242370000000005</v>
      </c>
      <c r="DA454" s="1">
        <v>8.2599219999999995</v>
      </c>
    </row>
    <row r="455" spans="1:105">
      <c r="A455">
        <v>1315.3</v>
      </c>
      <c r="B455">
        <v>84.431030000000007</v>
      </c>
      <c r="C455">
        <v>372.08589999999998</v>
      </c>
      <c r="D455">
        <v>97.040040000000005</v>
      </c>
      <c r="E455">
        <v>2.2085569999999999</v>
      </c>
      <c r="F455" s="1">
        <v>1861.4069999999999</v>
      </c>
      <c r="G455" s="1">
        <v>1420.741</v>
      </c>
      <c r="H455" s="1">
        <v>1147.759</v>
      </c>
      <c r="I455" s="1">
        <v>974.51350000000002</v>
      </c>
      <c r="J455" s="1">
        <v>863.93849999999998</v>
      </c>
      <c r="K455" s="1">
        <v>793.61860000000001</v>
      </c>
      <c r="L455" s="1">
        <v>749.20349999999996</v>
      </c>
      <c r="M455" s="1">
        <v>720.96669999999995</v>
      </c>
      <c r="N455" s="1">
        <v>702.36339999999996</v>
      </c>
      <c r="O455" s="1">
        <v>689.05470000000003</v>
      </c>
      <c r="P455" s="1">
        <v>678.17219999999998</v>
      </c>
      <c r="Q455" s="1">
        <v>667.90989999999999</v>
      </c>
      <c r="R455" s="1">
        <v>657.19069999999999</v>
      </c>
      <c r="S455" s="1">
        <v>645.43920000000003</v>
      </c>
      <c r="T455" s="1">
        <v>632.46759999999995</v>
      </c>
      <c r="U455" s="1">
        <v>618.2133</v>
      </c>
      <c r="V455" s="1">
        <v>602.72159999999997</v>
      </c>
      <c r="W455" s="1">
        <v>586.17110000000002</v>
      </c>
      <c r="X455" s="1">
        <v>568.73299999999995</v>
      </c>
      <c r="Y455" s="1">
        <v>550.60299999999995</v>
      </c>
      <c r="Z455" s="1">
        <v>531.9624</v>
      </c>
      <c r="AA455" s="1">
        <v>513.03099999999995</v>
      </c>
      <c r="AB455" s="1">
        <v>493.94279999999998</v>
      </c>
      <c r="AC455" s="1">
        <v>474.83260000000001</v>
      </c>
      <c r="AD455" s="1">
        <v>455.79919999999998</v>
      </c>
      <c r="AE455" s="1">
        <v>436.98970000000003</v>
      </c>
      <c r="AF455" s="1">
        <v>418.5172</v>
      </c>
      <c r="AG455" s="1">
        <v>400.4024</v>
      </c>
      <c r="AH455" s="1">
        <v>382.72559999999999</v>
      </c>
      <c r="AI455" s="1">
        <v>365.53140000000002</v>
      </c>
      <c r="AJ455" s="1">
        <v>348.83420000000001</v>
      </c>
      <c r="AK455" s="1">
        <v>332.68329999999997</v>
      </c>
      <c r="AL455" s="1">
        <v>317.07510000000002</v>
      </c>
      <c r="AM455" s="1">
        <v>302.05220000000003</v>
      </c>
      <c r="AN455" s="1">
        <v>287.59620000000001</v>
      </c>
      <c r="AO455" s="1">
        <v>273.64850000000001</v>
      </c>
      <c r="AP455" s="1">
        <v>260.29329999999999</v>
      </c>
      <c r="AQ455" s="1">
        <v>247.4588</v>
      </c>
      <c r="AR455" s="1">
        <v>235.14160000000001</v>
      </c>
      <c r="AS455" s="1">
        <v>223.41579999999999</v>
      </c>
      <c r="AT455" s="1">
        <v>212.1876</v>
      </c>
      <c r="AU455" s="1">
        <v>201.47280000000001</v>
      </c>
      <c r="AV455" s="1">
        <v>191.23439999999999</v>
      </c>
      <c r="AW455" s="1">
        <v>181.47479999999999</v>
      </c>
      <c r="AX455" s="1">
        <v>172.1891</v>
      </c>
      <c r="AY455" s="1">
        <v>163.3492</v>
      </c>
      <c r="AZ455" s="1">
        <v>154.91739999999999</v>
      </c>
      <c r="BA455" s="1">
        <v>146.89349999999999</v>
      </c>
      <c r="BB455" s="1">
        <v>139.31630000000001</v>
      </c>
      <c r="BC455" s="1">
        <v>132.1611</v>
      </c>
      <c r="BD455" s="1">
        <v>125.3278</v>
      </c>
      <c r="BE455" s="1">
        <v>118.82470000000001</v>
      </c>
      <c r="BF455" s="1">
        <v>112.67270000000001</v>
      </c>
      <c r="BG455" s="1">
        <v>106.8032</v>
      </c>
      <c r="BH455" s="1">
        <v>101.2794</v>
      </c>
      <c r="BI455" s="1">
        <v>96.039630000000002</v>
      </c>
      <c r="BJ455" s="1">
        <v>91.036469999999994</v>
      </c>
      <c r="BK455" s="1">
        <v>86.313149999999993</v>
      </c>
      <c r="BL455" s="1">
        <v>81.844040000000007</v>
      </c>
      <c r="BM455" s="1">
        <v>77.601129999999998</v>
      </c>
      <c r="BN455" s="1">
        <v>73.571600000000004</v>
      </c>
      <c r="BO455" s="1">
        <v>69.817740000000001</v>
      </c>
      <c r="BP455" s="1">
        <v>66.223619999999997</v>
      </c>
      <c r="BQ455" s="1">
        <v>62.786850000000001</v>
      </c>
      <c r="BR455" s="1">
        <v>59.523530000000001</v>
      </c>
      <c r="BS455" s="1">
        <v>56.439920000000001</v>
      </c>
      <c r="BT455" s="1">
        <v>53.501150000000003</v>
      </c>
      <c r="BU455" s="1">
        <v>50.742080000000001</v>
      </c>
      <c r="BV455" s="1">
        <v>48.140659999999997</v>
      </c>
      <c r="BW455" s="1">
        <v>45.657859999999999</v>
      </c>
      <c r="BX455" s="1">
        <v>43.279060000000001</v>
      </c>
      <c r="BY455" s="1">
        <v>41.033479999999997</v>
      </c>
      <c r="BZ455" s="1">
        <v>38.892510000000001</v>
      </c>
      <c r="CA455" s="1">
        <v>36.88326</v>
      </c>
      <c r="CB455" s="1">
        <v>34.9649</v>
      </c>
      <c r="CC455" s="1">
        <v>33.1282</v>
      </c>
      <c r="CD455" s="1">
        <v>31.395810000000001</v>
      </c>
      <c r="CE455" s="1">
        <v>29.793949999999999</v>
      </c>
      <c r="CF455" s="1">
        <v>28.284479999999999</v>
      </c>
      <c r="CG455" s="1">
        <v>26.88289</v>
      </c>
      <c r="CH455" s="1">
        <v>25.530480000000001</v>
      </c>
      <c r="CI455" s="1">
        <v>24.252269999999999</v>
      </c>
      <c r="CJ455" s="1">
        <v>23.000589999999999</v>
      </c>
      <c r="CK455" s="1">
        <v>21.88599</v>
      </c>
      <c r="CL455" s="1">
        <v>20.831600000000002</v>
      </c>
      <c r="CM455" s="1">
        <v>19.82817</v>
      </c>
      <c r="CN455" s="1">
        <v>18.842610000000001</v>
      </c>
      <c r="CO455" s="1">
        <v>17.929179999999999</v>
      </c>
      <c r="CP455" s="1">
        <v>17.062539999999998</v>
      </c>
      <c r="CQ455" s="1">
        <v>16.288879999999999</v>
      </c>
      <c r="CR455" s="1">
        <v>15.515219999999999</v>
      </c>
      <c r="CS455" s="1">
        <v>14.74663</v>
      </c>
      <c r="CT455" s="1">
        <v>14.003959999999999</v>
      </c>
      <c r="CU455" s="1">
        <v>13.33878</v>
      </c>
      <c r="CV455" s="1">
        <v>12.72635</v>
      </c>
      <c r="CW455" s="1">
        <v>12.13359</v>
      </c>
      <c r="CX455" s="1">
        <v>11.56467</v>
      </c>
      <c r="CY455" s="1">
        <v>10.962960000000001</v>
      </c>
      <c r="CZ455" s="1">
        <v>10.386889999999999</v>
      </c>
      <c r="DA455" s="1">
        <v>9.8331700000000009</v>
      </c>
    </row>
    <row r="456" spans="1:105">
      <c r="A456">
        <v>1315.4</v>
      </c>
      <c r="B456">
        <v>84.489591338661526</v>
      </c>
      <c r="C456">
        <v>373.39793796204088</v>
      </c>
      <c r="D456">
        <v>96.228448581414497</v>
      </c>
      <c r="E456">
        <v>2.173618140859086</v>
      </c>
      <c r="F456" s="1">
        <v>1859.973</v>
      </c>
      <c r="G456" s="1">
        <v>1419.69</v>
      </c>
      <c r="H456" s="1">
        <v>1146.6310000000001</v>
      </c>
      <c r="I456" s="1">
        <v>973.25160000000005</v>
      </c>
      <c r="J456" s="1">
        <v>862.5385</v>
      </c>
      <c r="K456" s="1">
        <v>792.2</v>
      </c>
      <c r="L456" s="1">
        <v>747.74109999999996</v>
      </c>
      <c r="M456" s="1">
        <v>719.4751</v>
      </c>
      <c r="N456" s="1">
        <v>700.89689999999996</v>
      </c>
      <c r="O456" s="1">
        <v>687.60490000000004</v>
      </c>
      <c r="P456" s="1">
        <v>676.81539999999995</v>
      </c>
      <c r="Q456" s="1">
        <v>666.69820000000004</v>
      </c>
      <c r="R456" s="1">
        <v>656.09050000000002</v>
      </c>
      <c r="S456" s="1">
        <v>644.51229999999998</v>
      </c>
      <c r="T456" s="1">
        <v>631.60720000000003</v>
      </c>
      <c r="U456" s="1">
        <v>617.40480000000002</v>
      </c>
      <c r="V456" s="1">
        <v>601.97829999999999</v>
      </c>
      <c r="W456" s="1">
        <v>585.49599999999998</v>
      </c>
      <c r="X456" s="1">
        <v>568.11670000000004</v>
      </c>
      <c r="Y456" s="1">
        <v>550.07129999999995</v>
      </c>
      <c r="Z456" s="1">
        <v>531.52080000000001</v>
      </c>
      <c r="AA456" s="1">
        <v>512.61080000000004</v>
      </c>
      <c r="AB456" s="1">
        <v>493.52679999999998</v>
      </c>
      <c r="AC456" s="1">
        <v>474.43979999999999</v>
      </c>
      <c r="AD456" s="1">
        <v>455.40440000000001</v>
      </c>
      <c r="AE456" s="1">
        <v>436.5591</v>
      </c>
      <c r="AF456" s="1">
        <v>418.04969999999997</v>
      </c>
      <c r="AG456" s="1">
        <v>399.90530000000001</v>
      </c>
      <c r="AH456" s="1">
        <v>382.2097</v>
      </c>
      <c r="AI456" s="1">
        <v>365.04950000000002</v>
      </c>
      <c r="AJ456" s="1">
        <v>348.27510000000001</v>
      </c>
      <c r="AK456" s="1">
        <v>331.99939999999998</v>
      </c>
      <c r="AL456" s="1">
        <v>316.3005</v>
      </c>
      <c r="AM456" s="1">
        <v>301.22340000000003</v>
      </c>
      <c r="AN456" s="1">
        <v>286.71820000000002</v>
      </c>
      <c r="AO456" s="1">
        <v>272.73840000000001</v>
      </c>
      <c r="AP456" s="1">
        <v>259.31110000000001</v>
      </c>
      <c r="AQ456" s="1">
        <v>246.4435</v>
      </c>
      <c r="AR456" s="1">
        <v>234.09829999999999</v>
      </c>
      <c r="AS456" s="1">
        <v>222.2961</v>
      </c>
      <c r="AT456" s="1">
        <v>211.05690000000001</v>
      </c>
      <c r="AU456" s="1">
        <v>200.23159999999999</v>
      </c>
      <c r="AV456" s="1">
        <v>189.95259999999999</v>
      </c>
      <c r="AW456" s="1">
        <v>180.202</v>
      </c>
      <c r="AX456" s="1">
        <v>170.89689999999999</v>
      </c>
      <c r="AY456" s="1">
        <v>162.10169999999999</v>
      </c>
      <c r="AZ456" s="1">
        <v>153.70679999999999</v>
      </c>
      <c r="BA456" s="1">
        <v>145.71510000000001</v>
      </c>
      <c r="BB456" s="1">
        <v>138.07419999999999</v>
      </c>
      <c r="BC456" s="1">
        <v>130.93870000000001</v>
      </c>
      <c r="BD456" s="1">
        <v>124.1075</v>
      </c>
      <c r="BE456" s="1">
        <v>117.6219</v>
      </c>
      <c r="BF456" s="1">
        <v>111.4836</v>
      </c>
      <c r="BG456" s="1">
        <v>105.6284</v>
      </c>
      <c r="BH456" s="1">
        <v>100.0274</v>
      </c>
      <c r="BI456" s="1">
        <v>94.749200000000002</v>
      </c>
      <c r="BJ456" s="1">
        <v>89.701040000000006</v>
      </c>
      <c r="BK456" s="1">
        <v>84.913640000000001</v>
      </c>
      <c r="BL456" s="1">
        <v>80.348879999999994</v>
      </c>
      <c r="BM456" s="1">
        <v>75.987049999999996</v>
      </c>
      <c r="BN456" s="1">
        <v>71.902389999999997</v>
      </c>
      <c r="BO456" s="1">
        <v>68.029020000000003</v>
      </c>
      <c r="BP456" s="1">
        <v>64.375600000000006</v>
      </c>
      <c r="BQ456" s="1">
        <v>60.949860000000001</v>
      </c>
      <c r="BR456" s="1">
        <v>57.687440000000002</v>
      </c>
      <c r="BS456" s="1">
        <v>54.592790000000001</v>
      </c>
      <c r="BT456" s="1">
        <v>51.649549999999998</v>
      </c>
      <c r="BU456" s="1">
        <v>48.895249999999997</v>
      </c>
      <c r="BV456" s="1">
        <v>46.229759999999999</v>
      </c>
      <c r="BW456" s="1">
        <v>43.81371</v>
      </c>
      <c r="BX456" s="1">
        <v>41.555610000000001</v>
      </c>
      <c r="BY456" s="1">
        <v>39.338340000000002</v>
      </c>
      <c r="BZ456" s="1">
        <v>37.260249999999999</v>
      </c>
      <c r="CA456" s="1">
        <v>35.257550000000002</v>
      </c>
      <c r="CB456" s="1">
        <v>33.366019999999999</v>
      </c>
      <c r="CC456" s="1">
        <v>31.578790000000001</v>
      </c>
      <c r="CD456" s="1">
        <v>29.907499999999999</v>
      </c>
      <c r="CE456" s="1">
        <v>28.268989999999999</v>
      </c>
      <c r="CF456" s="1">
        <v>26.725239999999999</v>
      </c>
      <c r="CG456" s="1">
        <v>25.265239999999999</v>
      </c>
      <c r="CH456" s="1">
        <v>23.869910000000001</v>
      </c>
      <c r="CI456" s="1">
        <v>22.563099999999999</v>
      </c>
      <c r="CJ456" s="1">
        <v>21.27505</v>
      </c>
      <c r="CK456" s="1">
        <v>20.126180000000002</v>
      </c>
      <c r="CL456" s="1">
        <v>19.02739</v>
      </c>
      <c r="CM456" s="1">
        <v>17.977160000000001</v>
      </c>
      <c r="CN456" s="1">
        <v>17.022310000000001</v>
      </c>
      <c r="CO456" s="1">
        <v>16.085930000000001</v>
      </c>
      <c r="CP456" s="1">
        <v>15.172790000000001</v>
      </c>
      <c r="CQ456" s="1">
        <v>14.32403</v>
      </c>
      <c r="CR456" s="1">
        <v>13.56021</v>
      </c>
      <c r="CS456" s="1">
        <v>12.82708</v>
      </c>
      <c r="CT456" s="1">
        <v>12.152060000000001</v>
      </c>
      <c r="CU456" s="1">
        <v>11.45082</v>
      </c>
      <c r="CV456" s="1">
        <v>10.83183</v>
      </c>
      <c r="CW456" s="1">
        <v>10.226850000000001</v>
      </c>
      <c r="CX456" s="1">
        <v>9.6507819999999995</v>
      </c>
      <c r="CY456" s="1">
        <v>9.0633839999999992</v>
      </c>
      <c r="CZ456" s="1">
        <v>8.4816490000000009</v>
      </c>
      <c r="DA456" s="1">
        <v>7.9714390000000002</v>
      </c>
    </row>
    <row r="457" spans="1:105">
      <c r="A457">
        <v>1315.5</v>
      </c>
      <c r="B457">
        <v>84.580929999999995</v>
      </c>
      <c r="C457">
        <v>374.83589999999998</v>
      </c>
      <c r="D457">
        <v>94.207030000000003</v>
      </c>
      <c r="E457">
        <v>2.1467589999999999</v>
      </c>
      <c r="F457" s="1">
        <v>1860.377</v>
      </c>
      <c r="G457" s="1">
        <v>1418.808</v>
      </c>
      <c r="H457" s="1">
        <v>1144.8679999999999</v>
      </c>
      <c r="I457" s="1">
        <v>970.84479999999996</v>
      </c>
      <c r="J457" s="1">
        <v>859.57460000000003</v>
      </c>
      <c r="K457" s="1">
        <v>788.76840000000004</v>
      </c>
      <c r="L457" s="1">
        <v>743.99559999999997</v>
      </c>
      <c r="M457" s="1">
        <v>715.56269999999995</v>
      </c>
      <c r="N457" s="1">
        <v>696.94269999999995</v>
      </c>
      <c r="O457" s="1">
        <v>683.68050000000005</v>
      </c>
      <c r="P457" s="1">
        <v>672.94820000000004</v>
      </c>
      <c r="Q457" s="1">
        <v>662.87540000000001</v>
      </c>
      <c r="R457" s="1">
        <v>652.43849999999998</v>
      </c>
      <c r="S457" s="1">
        <v>641.05560000000003</v>
      </c>
      <c r="T457" s="1">
        <v>628.38019999999995</v>
      </c>
      <c r="U457" s="1">
        <v>614.44960000000003</v>
      </c>
      <c r="V457" s="1">
        <v>599.23900000000003</v>
      </c>
      <c r="W457" s="1">
        <v>582.98379999999997</v>
      </c>
      <c r="X457" s="1">
        <v>565.90750000000003</v>
      </c>
      <c r="Y457" s="1">
        <v>548.0933</v>
      </c>
      <c r="Z457" s="1">
        <v>529.73530000000005</v>
      </c>
      <c r="AA457" s="1">
        <v>511.03629999999998</v>
      </c>
      <c r="AB457" s="1">
        <v>492.15800000000002</v>
      </c>
      <c r="AC457" s="1">
        <v>473.25279999999998</v>
      </c>
      <c r="AD457" s="1">
        <v>454.44060000000002</v>
      </c>
      <c r="AE457" s="1">
        <v>435.82420000000002</v>
      </c>
      <c r="AF457" s="1">
        <v>417.48399999999998</v>
      </c>
      <c r="AG457" s="1">
        <v>399.48570000000001</v>
      </c>
      <c r="AH457" s="1">
        <v>381.93470000000002</v>
      </c>
      <c r="AI457" s="1">
        <v>364.79680000000002</v>
      </c>
      <c r="AJ457" s="1">
        <v>348.13029999999998</v>
      </c>
      <c r="AK457" s="1">
        <v>332.03</v>
      </c>
      <c r="AL457" s="1">
        <v>316.4821</v>
      </c>
      <c r="AM457" s="1">
        <v>301.45740000000001</v>
      </c>
      <c r="AN457" s="1">
        <v>287.03559999999999</v>
      </c>
      <c r="AO457" s="1">
        <v>273.1037</v>
      </c>
      <c r="AP457" s="1">
        <v>259.76080000000002</v>
      </c>
      <c r="AQ457" s="1">
        <v>246.97219999999999</v>
      </c>
      <c r="AR457" s="1">
        <v>234.75899999999999</v>
      </c>
      <c r="AS457" s="1">
        <v>223.0429</v>
      </c>
      <c r="AT457" s="1">
        <v>211.82490000000001</v>
      </c>
      <c r="AU457" s="1">
        <v>201.11789999999999</v>
      </c>
      <c r="AV457" s="1">
        <v>190.9331</v>
      </c>
      <c r="AW457" s="1">
        <v>181.21170000000001</v>
      </c>
      <c r="AX457" s="1">
        <v>171.93819999999999</v>
      </c>
      <c r="AY457" s="1">
        <v>163.13489999999999</v>
      </c>
      <c r="AZ457" s="1">
        <v>154.73910000000001</v>
      </c>
      <c r="BA457" s="1">
        <v>146.762</v>
      </c>
      <c r="BB457" s="1">
        <v>139.17320000000001</v>
      </c>
      <c r="BC457" s="1">
        <v>131.9785</v>
      </c>
      <c r="BD457" s="1">
        <v>125.1353</v>
      </c>
      <c r="BE457" s="1">
        <v>118.63939999999999</v>
      </c>
      <c r="BF457" s="1">
        <v>112.4683</v>
      </c>
      <c r="BG457" s="1">
        <v>106.58150000000001</v>
      </c>
      <c r="BH457" s="1">
        <v>101.0467</v>
      </c>
      <c r="BI457" s="1">
        <v>95.806880000000007</v>
      </c>
      <c r="BJ457" s="1">
        <v>90.82159</v>
      </c>
      <c r="BK457" s="1">
        <v>86.051479999999998</v>
      </c>
      <c r="BL457" s="1">
        <v>81.533500000000004</v>
      </c>
      <c r="BM457" s="1">
        <v>77.274799999999999</v>
      </c>
      <c r="BN457" s="1">
        <v>73.228279999999998</v>
      </c>
      <c r="BO457" s="1">
        <v>69.416600000000003</v>
      </c>
      <c r="BP457" s="1">
        <v>65.802220000000005</v>
      </c>
      <c r="BQ457" s="1">
        <v>62.374690000000001</v>
      </c>
      <c r="BR457" s="1">
        <v>59.154879999999999</v>
      </c>
      <c r="BS457" s="1">
        <v>56.032229999999998</v>
      </c>
      <c r="BT457" s="1">
        <v>53.101199999999999</v>
      </c>
      <c r="BU457" s="1">
        <v>50.326039999999999</v>
      </c>
      <c r="BV457" s="1">
        <v>47.721939999999996</v>
      </c>
      <c r="BW457" s="1">
        <v>45.254930000000002</v>
      </c>
      <c r="BX457" s="1">
        <v>42.923229999999997</v>
      </c>
      <c r="BY457" s="1">
        <v>40.716380000000001</v>
      </c>
      <c r="BZ457" s="1">
        <v>38.636800000000001</v>
      </c>
      <c r="CA457" s="1">
        <v>36.588810000000002</v>
      </c>
      <c r="CB457" s="1">
        <v>34.688630000000003</v>
      </c>
      <c r="CC457" s="1">
        <v>32.898429999999998</v>
      </c>
      <c r="CD457" s="1">
        <v>31.1708</v>
      </c>
      <c r="CE457" s="1">
        <v>29.574310000000001</v>
      </c>
      <c r="CF457" s="1">
        <v>28.038910000000001</v>
      </c>
      <c r="CG457" s="1">
        <v>26.58249</v>
      </c>
      <c r="CH457" s="1">
        <v>25.244679999999999</v>
      </c>
      <c r="CI457" s="1">
        <v>23.928319999999999</v>
      </c>
      <c r="CJ457" s="1">
        <v>22.7133</v>
      </c>
      <c r="CK457" s="1">
        <v>21.546849999999999</v>
      </c>
      <c r="CL457" s="1">
        <v>20.438510000000001</v>
      </c>
      <c r="CM457" s="1">
        <v>19.418089999999999</v>
      </c>
      <c r="CN457" s="1">
        <v>18.426279999999998</v>
      </c>
      <c r="CO457" s="1">
        <v>17.478280000000002</v>
      </c>
      <c r="CP457" s="1">
        <v>16.596139999999998</v>
      </c>
      <c r="CQ457" s="1">
        <v>15.7441</v>
      </c>
      <c r="CR457" s="1">
        <v>14.97372</v>
      </c>
      <c r="CS457" s="1">
        <v>14.242380000000001</v>
      </c>
      <c r="CT457" s="1">
        <v>13.535769999999999</v>
      </c>
      <c r="CU457" s="1">
        <v>12.854200000000001</v>
      </c>
      <c r="CV457" s="1">
        <v>12.199149999999999</v>
      </c>
      <c r="CW457" s="1">
        <v>11.564069999999999</v>
      </c>
      <c r="CX457" s="1">
        <v>10.96386</v>
      </c>
      <c r="CY457" s="1">
        <v>10.37735</v>
      </c>
      <c r="CZ457" s="1">
        <v>9.9043969999999995</v>
      </c>
      <c r="DA457" s="1">
        <v>9.4177300000000006</v>
      </c>
    </row>
    <row r="458" spans="1:105">
      <c r="A458">
        <v>1315.6</v>
      </c>
      <c r="B458">
        <v>84.70483609390584</v>
      </c>
      <c r="C458">
        <v>376.02910679320439</v>
      </c>
      <c r="D458">
        <v>90.948568461545051</v>
      </c>
      <c r="E458">
        <v>2.1274453136863531</v>
      </c>
      <c r="F458" s="1">
        <v>1857.6869999999999</v>
      </c>
      <c r="G458" s="1">
        <v>1417.674</v>
      </c>
      <c r="H458" s="1">
        <v>1144.692</v>
      </c>
      <c r="I458" s="1">
        <v>971.21680000000003</v>
      </c>
      <c r="J458" s="1">
        <v>860.30119999999999</v>
      </c>
      <c r="K458" s="1">
        <v>789.72799999999995</v>
      </c>
      <c r="L458" s="1">
        <v>745.07150000000001</v>
      </c>
      <c r="M458" s="1">
        <v>716.64419999999996</v>
      </c>
      <c r="N458" s="1">
        <v>697.94349999999997</v>
      </c>
      <c r="O458" s="1">
        <v>684.67079999999999</v>
      </c>
      <c r="P458" s="1">
        <v>673.91499999999996</v>
      </c>
      <c r="Q458" s="1">
        <v>663.84910000000002</v>
      </c>
      <c r="R458" s="1">
        <v>653.38170000000002</v>
      </c>
      <c r="S458" s="1">
        <v>641.96759999999995</v>
      </c>
      <c r="T458" s="1">
        <v>629.35709999999995</v>
      </c>
      <c r="U458" s="1">
        <v>615.42560000000003</v>
      </c>
      <c r="V458" s="1">
        <v>600.28229999999996</v>
      </c>
      <c r="W458" s="1">
        <v>584.06700000000001</v>
      </c>
      <c r="X458" s="1">
        <v>566.92520000000002</v>
      </c>
      <c r="Y458" s="1">
        <v>549.13430000000005</v>
      </c>
      <c r="Z458" s="1">
        <v>530.80640000000005</v>
      </c>
      <c r="AA458" s="1">
        <v>512.14829999999995</v>
      </c>
      <c r="AB458" s="1">
        <v>493.28809999999999</v>
      </c>
      <c r="AC458" s="1">
        <v>474.40699999999998</v>
      </c>
      <c r="AD458" s="1">
        <v>455.60489999999999</v>
      </c>
      <c r="AE458" s="1">
        <v>436.93700000000001</v>
      </c>
      <c r="AF458" s="1">
        <v>418.57499999999999</v>
      </c>
      <c r="AG458" s="1">
        <v>400.56330000000003</v>
      </c>
      <c r="AH458" s="1">
        <v>382.99439999999998</v>
      </c>
      <c r="AI458" s="1">
        <v>365.87830000000002</v>
      </c>
      <c r="AJ458" s="1">
        <v>349.29579999999999</v>
      </c>
      <c r="AK458" s="1">
        <v>333.20179999999999</v>
      </c>
      <c r="AL458" s="1">
        <v>317.61840000000001</v>
      </c>
      <c r="AM458" s="1">
        <v>302.59339999999997</v>
      </c>
      <c r="AN458" s="1">
        <v>288.10669999999999</v>
      </c>
      <c r="AO458" s="1">
        <v>274.20139999999998</v>
      </c>
      <c r="AP458" s="1">
        <v>260.86470000000003</v>
      </c>
      <c r="AQ458" s="1">
        <v>248.06469999999999</v>
      </c>
      <c r="AR458" s="1">
        <v>235.77760000000001</v>
      </c>
      <c r="AS458" s="1">
        <v>224.03739999999999</v>
      </c>
      <c r="AT458" s="1">
        <v>212.83930000000001</v>
      </c>
      <c r="AU458" s="1">
        <v>202.13390000000001</v>
      </c>
      <c r="AV458" s="1">
        <v>191.91980000000001</v>
      </c>
      <c r="AW458" s="1">
        <v>182.14769999999999</v>
      </c>
      <c r="AX458" s="1">
        <v>172.851</v>
      </c>
      <c r="AY458" s="1">
        <v>164.0094</v>
      </c>
      <c r="AZ458" s="1">
        <v>155.61949999999999</v>
      </c>
      <c r="BA458" s="1">
        <v>147.6859</v>
      </c>
      <c r="BB458" s="1">
        <v>140.09739999999999</v>
      </c>
      <c r="BC458" s="1">
        <v>132.89009999999999</v>
      </c>
      <c r="BD458" s="1">
        <v>126.0419</v>
      </c>
      <c r="BE458" s="1">
        <v>119.52119999999999</v>
      </c>
      <c r="BF458" s="1">
        <v>113.3006</v>
      </c>
      <c r="BG458" s="1">
        <v>107.399</v>
      </c>
      <c r="BH458" s="1">
        <v>101.82299999999999</v>
      </c>
      <c r="BI458" s="1">
        <v>96.549239999999998</v>
      </c>
      <c r="BJ458" s="1">
        <v>91.518659999999997</v>
      </c>
      <c r="BK458" s="1">
        <v>86.786709999999999</v>
      </c>
      <c r="BL458" s="1">
        <v>82.255309999999994</v>
      </c>
      <c r="BM458" s="1">
        <v>77.942660000000004</v>
      </c>
      <c r="BN458" s="1">
        <v>73.856800000000007</v>
      </c>
      <c r="BO458" s="1">
        <v>70.020989999999998</v>
      </c>
      <c r="BP458" s="1">
        <v>66.382159999999999</v>
      </c>
      <c r="BQ458" s="1">
        <v>62.932879999999997</v>
      </c>
      <c r="BR458" s="1">
        <v>59.679099999999998</v>
      </c>
      <c r="BS458" s="1">
        <v>56.57761</v>
      </c>
      <c r="BT458" s="1">
        <v>53.671309999999998</v>
      </c>
      <c r="BU458" s="1">
        <v>50.876190000000001</v>
      </c>
      <c r="BV458" s="1">
        <v>48.244669999999999</v>
      </c>
      <c r="BW458" s="1">
        <v>45.757989999999999</v>
      </c>
      <c r="BX458" s="1">
        <v>43.413170000000001</v>
      </c>
      <c r="BY458" s="1">
        <v>41.177419999999998</v>
      </c>
      <c r="BZ458" s="1">
        <v>39.056710000000002</v>
      </c>
      <c r="CA458" s="1">
        <v>37.02928</v>
      </c>
      <c r="CB458" s="1">
        <v>35.117190000000001</v>
      </c>
      <c r="CC458" s="1">
        <v>33.322209999999998</v>
      </c>
      <c r="CD458" s="1">
        <v>31.641680000000001</v>
      </c>
      <c r="CE458" s="1">
        <v>30.03267</v>
      </c>
      <c r="CF458" s="1">
        <v>28.525279999999999</v>
      </c>
      <c r="CG458" s="1">
        <v>27.093589999999999</v>
      </c>
      <c r="CH458" s="1">
        <v>25.709589999999999</v>
      </c>
      <c r="CI458" s="1">
        <v>24.432569999999998</v>
      </c>
      <c r="CJ458" s="1">
        <v>23.232150000000001</v>
      </c>
      <c r="CK458" s="1">
        <v>22.04156</v>
      </c>
      <c r="CL458" s="1">
        <v>20.953489999999999</v>
      </c>
      <c r="CM458" s="1">
        <v>19.92502</v>
      </c>
      <c r="CN458" s="1">
        <v>18.95318</v>
      </c>
      <c r="CO458" s="1">
        <v>18.017099999999999</v>
      </c>
      <c r="CP458" s="1">
        <v>17.103069999999999</v>
      </c>
      <c r="CQ458" s="1">
        <v>16.292750000000002</v>
      </c>
      <c r="CR458" s="1">
        <v>15.49466</v>
      </c>
      <c r="CS458" s="1">
        <v>14.752879999999999</v>
      </c>
      <c r="CT458" s="1">
        <v>14.03674</v>
      </c>
      <c r="CU458" s="1">
        <v>13.36739</v>
      </c>
      <c r="CV458" s="1">
        <v>12.71532</v>
      </c>
      <c r="CW458" s="1">
        <v>12.100210000000001</v>
      </c>
      <c r="CX458" s="1">
        <v>11.559900000000001</v>
      </c>
      <c r="CY458" s="1">
        <v>11.025550000000001</v>
      </c>
      <c r="CZ458" s="1">
        <v>10.51623</v>
      </c>
      <c r="DA458" s="1">
        <v>10.01943</v>
      </c>
    </row>
    <row r="459" spans="1:105">
      <c r="A459">
        <v>1315.7</v>
      </c>
      <c r="B459">
        <v>84.846559999999997</v>
      </c>
      <c r="C459">
        <v>376.46730000000002</v>
      </c>
      <c r="D459">
        <v>87.007810000000006</v>
      </c>
      <c r="E459">
        <v>2.1145860000000001</v>
      </c>
      <c r="F459" s="1">
        <v>1859.241</v>
      </c>
      <c r="G459" s="1">
        <v>1418.8679999999999</v>
      </c>
      <c r="H459" s="1">
        <v>1145.556</v>
      </c>
      <c r="I459" s="1">
        <v>971.78660000000002</v>
      </c>
      <c r="J459" s="1">
        <v>860.55039999999997</v>
      </c>
      <c r="K459" s="1">
        <v>789.6028</v>
      </c>
      <c r="L459" s="1">
        <v>744.63009999999997</v>
      </c>
      <c r="M459" s="1">
        <v>716.02499999999998</v>
      </c>
      <c r="N459" s="1">
        <v>697.24159999999995</v>
      </c>
      <c r="O459" s="1">
        <v>683.82619999999997</v>
      </c>
      <c r="P459" s="1">
        <v>672.93209999999999</v>
      </c>
      <c r="Q459" s="1">
        <v>662.7989</v>
      </c>
      <c r="R459" s="1">
        <v>652.28800000000001</v>
      </c>
      <c r="S459" s="1">
        <v>640.82889999999998</v>
      </c>
      <c r="T459" s="1">
        <v>628.16150000000005</v>
      </c>
      <c r="U459" s="1">
        <v>614.17690000000005</v>
      </c>
      <c r="V459" s="1">
        <v>598.95609999999999</v>
      </c>
      <c r="W459" s="1">
        <v>582.76379999999995</v>
      </c>
      <c r="X459" s="1">
        <v>565.64549999999997</v>
      </c>
      <c r="Y459" s="1">
        <v>547.82309999999995</v>
      </c>
      <c r="Z459" s="1">
        <v>529.52009999999996</v>
      </c>
      <c r="AA459" s="1">
        <v>510.86470000000003</v>
      </c>
      <c r="AB459" s="1">
        <v>492.00360000000001</v>
      </c>
      <c r="AC459" s="1">
        <v>473.08229999999998</v>
      </c>
      <c r="AD459" s="1">
        <v>454.17860000000002</v>
      </c>
      <c r="AE459" s="1">
        <v>435.57499999999999</v>
      </c>
      <c r="AF459" s="1">
        <v>417.2903</v>
      </c>
      <c r="AG459" s="1">
        <v>399.35930000000002</v>
      </c>
      <c r="AH459" s="1">
        <v>381.80529999999999</v>
      </c>
      <c r="AI459" s="1">
        <v>364.6891</v>
      </c>
      <c r="AJ459" s="1">
        <v>348.05250000000001</v>
      </c>
      <c r="AK459" s="1">
        <v>331.88099999999997</v>
      </c>
      <c r="AL459" s="1">
        <v>316.36340000000001</v>
      </c>
      <c r="AM459" s="1">
        <v>301.34500000000003</v>
      </c>
      <c r="AN459" s="1">
        <v>286.93329999999997</v>
      </c>
      <c r="AO459" s="1">
        <v>273.07420000000002</v>
      </c>
      <c r="AP459" s="1">
        <v>259.67140000000001</v>
      </c>
      <c r="AQ459" s="1">
        <v>246.87049999999999</v>
      </c>
      <c r="AR459" s="1">
        <v>234.63980000000001</v>
      </c>
      <c r="AS459" s="1">
        <v>222.90440000000001</v>
      </c>
      <c r="AT459" s="1">
        <v>211.67850000000001</v>
      </c>
      <c r="AU459" s="1">
        <v>200.9522</v>
      </c>
      <c r="AV459" s="1">
        <v>190.66990000000001</v>
      </c>
      <c r="AW459" s="1">
        <v>180.97499999999999</v>
      </c>
      <c r="AX459" s="1">
        <v>171.7063</v>
      </c>
      <c r="AY459" s="1">
        <v>162.887</v>
      </c>
      <c r="AZ459" s="1">
        <v>154.42259999999999</v>
      </c>
      <c r="BA459" s="1">
        <v>146.4753</v>
      </c>
      <c r="BB459" s="1">
        <v>138.90950000000001</v>
      </c>
      <c r="BC459" s="1">
        <v>131.6497</v>
      </c>
      <c r="BD459" s="1">
        <v>124.68980000000001</v>
      </c>
      <c r="BE459" s="1">
        <v>118.221</v>
      </c>
      <c r="BF459" s="1">
        <v>112.09520000000001</v>
      </c>
      <c r="BG459" s="1">
        <v>106.2799</v>
      </c>
      <c r="BH459" s="1">
        <v>100.7379</v>
      </c>
      <c r="BI459" s="1">
        <v>95.391139999999993</v>
      </c>
      <c r="BJ459" s="1">
        <v>90.383210000000005</v>
      </c>
      <c r="BK459" s="1">
        <v>85.674490000000006</v>
      </c>
      <c r="BL459" s="1">
        <v>81.194950000000006</v>
      </c>
      <c r="BM459" s="1">
        <v>76.857569999999996</v>
      </c>
      <c r="BN459" s="1">
        <v>72.827740000000006</v>
      </c>
      <c r="BO459" s="1">
        <v>68.97166</v>
      </c>
      <c r="BP459" s="1">
        <v>65.266080000000002</v>
      </c>
      <c r="BQ459" s="1">
        <v>61.761069999999997</v>
      </c>
      <c r="BR459" s="1">
        <v>58.529940000000003</v>
      </c>
      <c r="BS459" s="1">
        <v>55.489539999999998</v>
      </c>
      <c r="BT459" s="1">
        <v>52.520659999999999</v>
      </c>
      <c r="BU459" s="1">
        <v>49.72195</v>
      </c>
      <c r="BV459" s="1">
        <v>47.161960000000001</v>
      </c>
      <c r="BW459" s="1">
        <v>44.703899999999997</v>
      </c>
      <c r="BX459" s="1">
        <v>42.280099999999997</v>
      </c>
      <c r="BY459" s="1">
        <v>39.995480000000001</v>
      </c>
      <c r="BZ459" s="1">
        <v>37.847639999999998</v>
      </c>
      <c r="CA459" s="1">
        <v>35.885480000000001</v>
      </c>
      <c r="CB459" s="1">
        <v>34.029119999999999</v>
      </c>
      <c r="CC459" s="1">
        <v>32.240099999999998</v>
      </c>
      <c r="CD459" s="1">
        <v>30.515460000000001</v>
      </c>
      <c r="CE459" s="1">
        <v>28.867709999999999</v>
      </c>
      <c r="CF459" s="1">
        <v>27.34244</v>
      </c>
      <c r="CG459" s="1">
        <v>25.903300000000002</v>
      </c>
      <c r="CH459" s="1">
        <v>24.55864</v>
      </c>
      <c r="CI459" s="1">
        <v>23.24109</v>
      </c>
      <c r="CJ459" s="1">
        <v>22.042149999999999</v>
      </c>
      <c r="CK459" s="1">
        <v>20.89537</v>
      </c>
      <c r="CL459" s="1">
        <v>19.70449</v>
      </c>
      <c r="CM459" s="1">
        <v>18.669160000000002</v>
      </c>
      <c r="CN459" s="1">
        <v>17.756930000000001</v>
      </c>
      <c r="CO459" s="1">
        <v>16.8277</v>
      </c>
      <c r="CP459" s="1">
        <v>15.813840000000001</v>
      </c>
      <c r="CQ459" s="1">
        <v>14.92961</v>
      </c>
      <c r="CR459" s="1">
        <v>14.15386</v>
      </c>
      <c r="CS459" s="1">
        <v>13.430870000000001</v>
      </c>
      <c r="CT459" s="1">
        <v>12.74274</v>
      </c>
      <c r="CU459" s="1">
        <v>12.011699999999999</v>
      </c>
      <c r="CV459" s="1">
        <v>11.345319999999999</v>
      </c>
      <c r="CW459" s="1">
        <v>10.7624</v>
      </c>
      <c r="CX459" s="1">
        <v>10.181559999999999</v>
      </c>
      <c r="CY459" s="1">
        <v>9.6439280000000007</v>
      </c>
      <c r="CZ459" s="1">
        <v>9.1447439999999993</v>
      </c>
      <c r="DA459" s="1">
        <v>8.6217179999999995</v>
      </c>
    </row>
    <row r="460" spans="1:105">
      <c r="A460">
        <v>1315.8</v>
      </c>
      <c r="B460">
        <v>84.984740000000002</v>
      </c>
      <c r="C460">
        <v>375.90820000000002</v>
      </c>
      <c r="D460">
        <v>83.183589999999995</v>
      </c>
      <c r="E460">
        <v>2.107513</v>
      </c>
      <c r="F460" s="1">
        <v>1859.2460000000001</v>
      </c>
      <c r="G460" s="1">
        <v>1418.3230000000001</v>
      </c>
      <c r="H460" s="1">
        <v>1144.4490000000001</v>
      </c>
      <c r="I460" s="1">
        <v>970.12599999999998</v>
      </c>
      <c r="J460" s="1">
        <v>858.49069999999995</v>
      </c>
      <c r="K460" s="1">
        <v>787.26310000000001</v>
      </c>
      <c r="L460" s="1">
        <v>742.13779999999997</v>
      </c>
      <c r="M460" s="1">
        <v>713.42290000000003</v>
      </c>
      <c r="N460" s="1">
        <v>694.6223</v>
      </c>
      <c r="O460" s="1">
        <v>681.30050000000006</v>
      </c>
      <c r="P460" s="1">
        <v>670.553</v>
      </c>
      <c r="Q460" s="1">
        <v>660.54970000000003</v>
      </c>
      <c r="R460" s="1">
        <v>650.23910000000001</v>
      </c>
      <c r="S460" s="1">
        <v>638.96</v>
      </c>
      <c r="T460" s="1">
        <v>626.49469999999997</v>
      </c>
      <c r="U460" s="1">
        <v>612.75810000000001</v>
      </c>
      <c r="V460" s="1">
        <v>597.77890000000002</v>
      </c>
      <c r="W460" s="1">
        <v>581.73680000000002</v>
      </c>
      <c r="X460" s="1">
        <v>564.82569999999998</v>
      </c>
      <c r="Y460" s="1">
        <v>547.2088</v>
      </c>
      <c r="Z460" s="1">
        <v>529.06410000000005</v>
      </c>
      <c r="AA460" s="1">
        <v>510.5652</v>
      </c>
      <c r="AB460" s="1">
        <v>491.86799999999999</v>
      </c>
      <c r="AC460" s="1">
        <v>473.17469999999997</v>
      </c>
      <c r="AD460" s="1">
        <v>454.5163</v>
      </c>
      <c r="AE460" s="1">
        <v>436.01220000000001</v>
      </c>
      <c r="AF460" s="1">
        <v>417.77870000000001</v>
      </c>
      <c r="AG460" s="1">
        <v>399.89400000000001</v>
      </c>
      <c r="AH460" s="1">
        <v>382.42399999999998</v>
      </c>
      <c r="AI460" s="1">
        <v>365.41219999999998</v>
      </c>
      <c r="AJ460" s="1">
        <v>348.89080000000001</v>
      </c>
      <c r="AK460" s="1">
        <v>332.86810000000003</v>
      </c>
      <c r="AL460" s="1">
        <v>317.33350000000002</v>
      </c>
      <c r="AM460" s="1">
        <v>302.3347</v>
      </c>
      <c r="AN460" s="1">
        <v>287.92989999999998</v>
      </c>
      <c r="AO460" s="1">
        <v>274.0532</v>
      </c>
      <c r="AP460" s="1">
        <v>260.738</v>
      </c>
      <c r="AQ460" s="1">
        <v>247.9658</v>
      </c>
      <c r="AR460" s="1">
        <v>235.74420000000001</v>
      </c>
      <c r="AS460" s="1">
        <v>224.0795</v>
      </c>
      <c r="AT460" s="1">
        <v>212.89359999999999</v>
      </c>
      <c r="AU460" s="1">
        <v>202.16810000000001</v>
      </c>
      <c r="AV460" s="1">
        <v>191.9556</v>
      </c>
      <c r="AW460" s="1">
        <v>182.2363</v>
      </c>
      <c r="AX460" s="1">
        <v>173.0033</v>
      </c>
      <c r="AY460" s="1">
        <v>164.18340000000001</v>
      </c>
      <c r="AZ460" s="1">
        <v>155.80459999999999</v>
      </c>
      <c r="BA460" s="1">
        <v>147.80869999999999</v>
      </c>
      <c r="BB460" s="1">
        <v>140.2244</v>
      </c>
      <c r="BC460" s="1">
        <v>133.03020000000001</v>
      </c>
      <c r="BD460" s="1">
        <v>126.20820000000001</v>
      </c>
      <c r="BE460" s="1">
        <v>119.67919999999999</v>
      </c>
      <c r="BF460" s="1">
        <v>113.4872</v>
      </c>
      <c r="BG460" s="1">
        <v>107.6302</v>
      </c>
      <c r="BH460" s="1">
        <v>102.0522</v>
      </c>
      <c r="BI460" s="1">
        <v>96.787360000000007</v>
      </c>
      <c r="BJ460" s="1">
        <v>91.769599999999997</v>
      </c>
      <c r="BK460" s="1">
        <v>86.977130000000002</v>
      </c>
      <c r="BL460" s="1">
        <v>82.439480000000003</v>
      </c>
      <c r="BM460" s="1">
        <v>78.141139999999993</v>
      </c>
      <c r="BN460" s="1">
        <v>74.072869999999995</v>
      </c>
      <c r="BO460" s="1">
        <v>70.230500000000006</v>
      </c>
      <c r="BP460" s="1">
        <v>66.597629999999995</v>
      </c>
      <c r="BQ460" s="1">
        <v>63.156700000000001</v>
      </c>
      <c r="BR460" s="1">
        <v>59.859699999999997</v>
      </c>
      <c r="BS460" s="1">
        <v>56.777880000000003</v>
      </c>
      <c r="BT460" s="1">
        <v>53.803640000000001</v>
      </c>
      <c r="BU460" s="1">
        <v>51.030259999999998</v>
      </c>
      <c r="BV460" s="1">
        <v>48.404409999999999</v>
      </c>
      <c r="BW460" s="1">
        <v>45.93233</v>
      </c>
      <c r="BX460" s="1">
        <v>43.610759999999999</v>
      </c>
      <c r="BY460" s="1">
        <v>41.400039999999997</v>
      </c>
      <c r="BZ460" s="1">
        <v>39.250129999999999</v>
      </c>
      <c r="CA460" s="1">
        <v>37.220910000000003</v>
      </c>
      <c r="CB460" s="1">
        <v>35.338320000000003</v>
      </c>
      <c r="CC460" s="1">
        <v>33.574339999999999</v>
      </c>
      <c r="CD460" s="1">
        <v>31.93046</v>
      </c>
      <c r="CE460" s="1">
        <v>30.296420000000001</v>
      </c>
      <c r="CF460" s="1">
        <v>28.698129999999999</v>
      </c>
      <c r="CG460" s="1">
        <v>27.187470000000001</v>
      </c>
      <c r="CH460" s="1">
        <v>25.777239999999999</v>
      </c>
      <c r="CI460" s="1">
        <v>24.463270000000001</v>
      </c>
      <c r="CJ460" s="1">
        <v>23.29205</v>
      </c>
      <c r="CK460" s="1">
        <v>22.130960000000002</v>
      </c>
      <c r="CL460" s="1">
        <v>20.979710000000001</v>
      </c>
      <c r="CM460" s="1">
        <v>19.866309999999999</v>
      </c>
      <c r="CN460" s="1">
        <v>18.853940000000001</v>
      </c>
      <c r="CO460" s="1">
        <v>17.906230000000001</v>
      </c>
      <c r="CP460" s="1">
        <v>17.018129999999999</v>
      </c>
      <c r="CQ460" s="1">
        <v>16.20514</v>
      </c>
      <c r="CR460" s="1">
        <v>15.377829999999999</v>
      </c>
      <c r="CS460" s="1">
        <v>14.618180000000001</v>
      </c>
      <c r="CT460" s="1">
        <v>13.92886</v>
      </c>
      <c r="CU460" s="1">
        <v>13.2455</v>
      </c>
      <c r="CV460" s="1">
        <v>12.619059999999999</v>
      </c>
      <c r="CW460" s="1">
        <v>11.99888</v>
      </c>
      <c r="CX460" s="1">
        <v>11.44486</v>
      </c>
      <c r="CY460" s="1">
        <v>10.92512</v>
      </c>
      <c r="CZ460" s="1">
        <v>10.410729999999999</v>
      </c>
      <c r="DA460" s="1">
        <v>9.9166150000000002</v>
      </c>
    </row>
    <row r="461" spans="1:105">
      <c r="A461">
        <v>1315.9</v>
      </c>
      <c r="B461">
        <v>85.099080909091072</v>
      </c>
      <c r="C461">
        <v>374.56848741258369</v>
      </c>
      <c r="D461">
        <v>80.093522497498085</v>
      </c>
      <c r="E461">
        <v>2.106328121878132</v>
      </c>
      <c r="F461" s="1">
        <v>1856.778</v>
      </c>
      <c r="G461" s="1">
        <v>1416.498</v>
      </c>
      <c r="H461" s="1">
        <v>1143.058</v>
      </c>
      <c r="I461" s="1">
        <v>969.08619999999996</v>
      </c>
      <c r="J461" s="1">
        <v>857.68960000000004</v>
      </c>
      <c r="K461" s="1">
        <v>786.64340000000004</v>
      </c>
      <c r="L461" s="1">
        <v>741.70950000000005</v>
      </c>
      <c r="M461" s="1">
        <v>713.22500000000002</v>
      </c>
      <c r="N461" s="1">
        <v>694.63459999999998</v>
      </c>
      <c r="O461" s="1">
        <v>681.58100000000002</v>
      </c>
      <c r="P461" s="1">
        <v>671.07280000000003</v>
      </c>
      <c r="Q461" s="1">
        <v>661.27239999999995</v>
      </c>
      <c r="R461" s="1">
        <v>651.02530000000002</v>
      </c>
      <c r="S461" s="1">
        <v>639.88080000000002</v>
      </c>
      <c r="T461" s="1">
        <v>627.52970000000005</v>
      </c>
      <c r="U461" s="1">
        <v>613.88869999999997</v>
      </c>
      <c r="V461" s="1">
        <v>599.05150000000003</v>
      </c>
      <c r="W461" s="1">
        <v>583.08979999999997</v>
      </c>
      <c r="X461" s="1">
        <v>566.18520000000001</v>
      </c>
      <c r="Y461" s="1">
        <v>548.58540000000005</v>
      </c>
      <c r="Z461" s="1">
        <v>530.39660000000003</v>
      </c>
      <c r="AA461" s="1">
        <v>511.85860000000002</v>
      </c>
      <c r="AB461" s="1">
        <v>493.16140000000001</v>
      </c>
      <c r="AC461" s="1">
        <v>474.4076</v>
      </c>
      <c r="AD461" s="1">
        <v>455.77390000000003</v>
      </c>
      <c r="AE461" s="1">
        <v>437.24059999999997</v>
      </c>
      <c r="AF461" s="1">
        <v>419</v>
      </c>
      <c r="AG461" s="1">
        <v>401.05419999999998</v>
      </c>
      <c r="AH461" s="1">
        <v>383.48110000000003</v>
      </c>
      <c r="AI461" s="1">
        <v>366.42360000000002</v>
      </c>
      <c r="AJ461" s="1">
        <v>349.87490000000003</v>
      </c>
      <c r="AK461" s="1">
        <v>333.74430000000001</v>
      </c>
      <c r="AL461" s="1">
        <v>318.21230000000003</v>
      </c>
      <c r="AM461" s="1">
        <v>303.2276</v>
      </c>
      <c r="AN461" s="1">
        <v>288.70060000000001</v>
      </c>
      <c r="AO461" s="1">
        <v>274.79649999999998</v>
      </c>
      <c r="AP461" s="1">
        <v>261.40820000000002</v>
      </c>
      <c r="AQ461" s="1">
        <v>248.59729999999999</v>
      </c>
      <c r="AR461" s="1">
        <v>236.3135</v>
      </c>
      <c r="AS461" s="1">
        <v>224.54939999999999</v>
      </c>
      <c r="AT461" s="1">
        <v>213.26820000000001</v>
      </c>
      <c r="AU461" s="1">
        <v>202.49090000000001</v>
      </c>
      <c r="AV461" s="1">
        <v>192.22110000000001</v>
      </c>
      <c r="AW461" s="1">
        <v>182.48480000000001</v>
      </c>
      <c r="AX461" s="1">
        <v>173.19130000000001</v>
      </c>
      <c r="AY461" s="1">
        <v>164.27549999999999</v>
      </c>
      <c r="AZ461" s="1">
        <v>155.83199999999999</v>
      </c>
      <c r="BA461" s="1">
        <v>147.79679999999999</v>
      </c>
      <c r="BB461" s="1">
        <v>140.1362</v>
      </c>
      <c r="BC461" s="1">
        <v>132.90469999999999</v>
      </c>
      <c r="BD461" s="1">
        <v>126.0598</v>
      </c>
      <c r="BE461" s="1">
        <v>119.48309999999999</v>
      </c>
      <c r="BF461" s="1">
        <v>113.2178</v>
      </c>
      <c r="BG461" s="1">
        <v>107.3447</v>
      </c>
      <c r="BH461" s="1">
        <v>101.7092</v>
      </c>
      <c r="BI461" s="1">
        <v>96.39188</v>
      </c>
      <c r="BJ461" s="1">
        <v>91.399760000000001</v>
      </c>
      <c r="BK461" s="1">
        <v>86.616230000000002</v>
      </c>
      <c r="BL461" s="1">
        <v>82.046689999999998</v>
      </c>
      <c r="BM461" s="1">
        <v>77.729280000000003</v>
      </c>
      <c r="BN461" s="1">
        <v>73.585610000000003</v>
      </c>
      <c r="BO461" s="1">
        <v>69.723860000000002</v>
      </c>
      <c r="BP461" s="1">
        <v>66.068950000000001</v>
      </c>
      <c r="BQ461" s="1">
        <v>62.621749999999999</v>
      </c>
      <c r="BR461" s="1">
        <v>59.35098</v>
      </c>
      <c r="BS461" s="1">
        <v>56.24532</v>
      </c>
      <c r="BT461" s="1">
        <v>53.274949999999997</v>
      </c>
      <c r="BU461" s="1">
        <v>50.441079999999999</v>
      </c>
      <c r="BV461" s="1">
        <v>47.793170000000003</v>
      </c>
      <c r="BW461" s="1">
        <v>45.306489999999997</v>
      </c>
      <c r="BX461" s="1">
        <v>42.933059999999998</v>
      </c>
      <c r="BY461" s="1">
        <v>40.685690000000001</v>
      </c>
      <c r="BZ461" s="1">
        <v>38.530410000000003</v>
      </c>
      <c r="CA461" s="1">
        <v>36.48301</v>
      </c>
      <c r="CB461" s="1">
        <v>34.548270000000002</v>
      </c>
      <c r="CC461" s="1">
        <v>32.733919999999998</v>
      </c>
      <c r="CD461" s="1">
        <v>31.013449999999999</v>
      </c>
      <c r="CE461" s="1">
        <v>29.368379999999998</v>
      </c>
      <c r="CF461" s="1">
        <v>27.850860000000001</v>
      </c>
      <c r="CG461" s="1">
        <v>26.400400000000001</v>
      </c>
      <c r="CH461" s="1">
        <v>24.990760000000002</v>
      </c>
      <c r="CI461" s="1">
        <v>23.673220000000001</v>
      </c>
      <c r="CJ461" s="1">
        <v>22.417359999999999</v>
      </c>
      <c r="CK461" s="1">
        <v>21.233920000000001</v>
      </c>
      <c r="CL461" s="1">
        <v>20.115749999999998</v>
      </c>
      <c r="CM461" s="1">
        <v>19.08043</v>
      </c>
      <c r="CN461" s="1">
        <v>18.03706</v>
      </c>
      <c r="CO461" s="1">
        <v>17.083400000000001</v>
      </c>
      <c r="CP461" s="1">
        <v>16.22898</v>
      </c>
      <c r="CQ461" s="1">
        <v>15.37575</v>
      </c>
      <c r="CR461" s="1">
        <v>14.53295</v>
      </c>
      <c r="CS461" s="1">
        <v>13.76882</v>
      </c>
      <c r="CT461" s="1">
        <v>13.066090000000001</v>
      </c>
      <c r="CU461" s="1">
        <v>12.324619999999999</v>
      </c>
      <c r="CV461" s="1">
        <v>11.702349999999999</v>
      </c>
      <c r="CW461" s="1">
        <v>11.036569999999999</v>
      </c>
      <c r="CX461" s="1">
        <v>10.43249</v>
      </c>
      <c r="CY461" s="1">
        <v>9.8853240000000007</v>
      </c>
      <c r="CZ461" s="1">
        <v>9.4058089999999996</v>
      </c>
      <c r="DA461" s="1">
        <v>8.8970889999999994</v>
      </c>
    </row>
    <row r="462" spans="1:105">
      <c r="A462">
        <v>1316</v>
      </c>
      <c r="B462">
        <v>85.179990000000004</v>
      </c>
      <c r="C462">
        <v>372.7559</v>
      </c>
      <c r="D462">
        <v>77.916020000000003</v>
      </c>
      <c r="E462">
        <v>2.11145</v>
      </c>
      <c r="F462" s="1">
        <v>1853.376</v>
      </c>
      <c r="G462" s="1">
        <v>1414.277</v>
      </c>
      <c r="H462" s="1">
        <v>1141.556</v>
      </c>
      <c r="I462" s="1">
        <v>968.02980000000002</v>
      </c>
      <c r="J462" s="1">
        <v>856.92399999999998</v>
      </c>
      <c r="K462" s="1">
        <v>786.03399999999999</v>
      </c>
      <c r="L462" s="1">
        <v>741.13520000000005</v>
      </c>
      <c r="M462" s="1">
        <v>712.60339999999997</v>
      </c>
      <c r="N462" s="1">
        <v>693.91520000000003</v>
      </c>
      <c r="O462" s="1">
        <v>680.70150000000001</v>
      </c>
      <c r="P462" s="1">
        <v>670.04639999999995</v>
      </c>
      <c r="Q462" s="1">
        <v>660.19</v>
      </c>
      <c r="R462" s="1">
        <v>650.00570000000005</v>
      </c>
      <c r="S462" s="1">
        <v>638.84580000000005</v>
      </c>
      <c r="T462" s="1">
        <v>626.48990000000003</v>
      </c>
      <c r="U462" s="1">
        <v>612.88319999999999</v>
      </c>
      <c r="V462" s="1">
        <v>598.05520000000001</v>
      </c>
      <c r="W462" s="1">
        <v>582.13710000000003</v>
      </c>
      <c r="X462" s="1">
        <v>565.30190000000005</v>
      </c>
      <c r="Y462" s="1">
        <v>547.75660000000005</v>
      </c>
      <c r="Z462" s="1">
        <v>529.7106</v>
      </c>
      <c r="AA462" s="1">
        <v>511.32420000000002</v>
      </c>
      <c r="AB462" s="1">
        <v>492.7054</v>
      </c>
      <c r="AC462" s="1">
        <v>474.00409999999999</v>
      </c>
      <c r="AD462" s="1">
        <v>455.40940000000001</v>
      </c>
      <c r="AE462" s="1">
        <v>436.94260000000003</v>
      </c>
      <c r="AF462" s="1">
        <v>418.73419999999999</v>
      </c>
      <c r="AG462" s="1">
        <v>400.92149999999998</v>
      </c>
      <c r="AH462" s="1">
        <v>383.47370000000001</v>
      </c>
      <c r="AI462" s="1">
        <v>366.40870000000001</v>
      </c>
      <c r="AJ462" s="1">
        <v>349.91239999999999</v>
      </c>
      <c r="AK462" s="1">
        <v>333.92189999999999</v>
      </c>
      <c r="AL462" s="1">
        <v>318.44869999999997</v>
      </c>
      <c r="AM462" s="1">
        <v>303.49579999999997</v>
      </c>
      <c r="AN462" s="1">
        <v>289.11369999999999</v>
      </c>
      <c r="AO462" s="1">
        <v>275.25220000000002</v>
      </c>
      <c r="AP462" s="1">
        <v>261.90800000000002</v>
      </c>
      <c r="AQ462" s="1">
        <v>249.14709999999999</v>
      </c>
      <c r="AR462" s="1">
        <v>236.91249999999999</v>
      </c>
      <c r="AS462" s="1">
        <v>225.1979</v>
      </c>
      <c r="AT462" s="1">
        <v>214.029</v>
      </c>
      <c r="AU462" s="1">
        <v>203.35659999999999</v>
      </c>
      <c r="AV462" s="1">
        <v>193.15870000000001</v>
      </c>
      <c r="AW462" s="1">
        <v>183.44890000000001</v>
      </c>
      <c r="AX462" s="1">
        <v>174.1858</v>
      </c>
      <c r="AY462" s="1">
        <v>165.32900000000001</v>
      </c>
      <c r="AZ462" s="1">
        <v>156.8783</v>
      </c>
      <c r="BA462" s="1">
        <v>148.92570000000001</v>
      </c>
      <c r="BB462" s="1">
        <v>141.32140000000001</v>
      </c>
      <c r="BC462" s="1">
        <v>134.08009999999999</v>
      </c>
      <c r="BD462" s="1">
        <v>127.22</v>
      </c>
      <c r="BE462" s="1">
        <v>120.67010000000001</v>
      </c>
      <c r="BF462" s="1">
        <v>114.434</v>
      </c>
      <c r="BG462" s="1">
        <v>108.5294</v>
      </c>
      <c r="BH462" s="1">
        <v>102.9328</v>
      </c>
      <c r="BI462" s="1">
        <v>97.620919999999998</v>
      </c>
      <c r="BJ462" s="1">
        <v>92.635639999999995</v>
      </c>
      <c r="BK462" s="1">
        <v>87.848249999999993</v>
      </c>
      <c r="BL462" s="1">
        <v>83.352320000000006</v>
      </c>
      <c r="BM462" s="1">
        <v>79.064999999999998</v>
      </c>
      <c r="BN462" s="1">
        <v>74.980339999999998</v>
      </c>
      <c r="BO462" s="1">
        <v>71.123069999999998</v>
      </c>
      <c r="BP462" s="1">
        <v>67.485140000000001</v>
      </c>
      <c r="BQ462" s="1">
        <v>64.043599999999998</v>
      </c>
      <c r="BR462" s="1">
        <v>60.77373</v>
      </c>
      <c r="BS462" s="1">
        <v>57.63438</v>
      </c>
      <c r="BT462" s="1">
        <v>54.684280000000001</v>
      </c>
      <c r="BU462" s="1">
        <v>51.909120000000001</v>
      </c>
      <c r="BV462" s="1">
        <v>49.279989999999998</v>
      </c>
      <c r="BW462" s="1">
        <v>46.758740000000003</v>
      </c>
      <c r="BX462" s="1">
        <v>44.370710000000003</v>
      </c>
      <c r="BY462" s="1">
        <v>42.147779999999997</v>
      </c>
      <c r="BZ462" s="1">
        <v>40.000239999999998</v>
      </c>
      <c r="CA462" s="1">
        <v>37.990400000000001</v>
      </c>
      <c r="CB462" s="1">
        <v>36.073830000000001</v>
      </c>
      <c r="CC462" s="1">
        <v>34.26634</v>
      </c>
      <c r="CD462" s="1">
        <v>32.555999999999997</v>
      </c>
      <c r="CE462" s="1">
        <v>30.93835</v>
      </c>
      <c r="CF462" s="1">
        <v>29.35408</v>
      </c>
      <c r="CG462" s="1">
        <v>27.901530000000001</v>
      </c>
      <c r="CH462" s="1">
        <v>26.533619999999999</v>
      </c>
      <c r="CI462" s="1">
        <v>25.234249999999999</v>
      </c>
      <c r="CJ462" s="1">
        <v>23.969149999999999</v>
      </c>
      <c r="CK462" s="1">
        <v>22.825949999999999</v>
      </c>
      <c r="CL462" s="1">
        <v>21.740559999999999</v>
      </c>
      <c r="CM462" s="1">
        <v>20.687360000000002</v>
      </c>
      <c r="CN462" s="1">
        <v>19.706869999999999</v>
      </c>
      <c r="CO462" s="1">
        <v>18.777650000000001</v>
      </c>
      <c r="CP462" s="1">
        <v>17.8657</v>
      </c>
      <c r="CQ462" s="1">
        <v>16.99072</v>
      </c>
      <c r="CR462" s="1">
        <v>16.164899999999999</v>
      </c>
      <c r="CS462" s="1">
        <v>15.36055</v>
      </c>
      <c r="CT462" s="1">
        <v>14.631589999999999</v>
      </c>
      <c r="CU462" s="1">
        <v>13.95598</v>
      </c>
      <c r="CV462" s="1">
        <v>13.28126</v>
      </c>
      <c r="CW462" s="1">
        <v>12.618169999999999</v>
      </c>
      <c r="CX462" s="1">
        <v>12.011990000000001</v>
      </c>
      <c r="CY462" s="1">
        <v>11.480029999999999</v>
      </c>
      <c r="CZ462" s="1">
        <v>10.968629999999999</v>
      </c>
      <c r="DA462" s="1">
        <v>10.49358</v>
      </c>
    </row>
    <row r="463" spans="1:105">
      <c r="A463">
        <v>1316.1</v>
      </c>
      <c r="B463">
        <v>85.22877121878112</v>
      </c>
      <c r="C463">
        <v>370.59595994006429</v>
      </c>
      <c r="D463">
        <v>76.598977042959717</v>
      </c>
      <c r="E463">
        <v>2.1232941558441318</v>
      </c>
      <c r="F463" s="1">
        <v>1858.0219999999999</v>
      </c>
      <c r="G463" s="1">
        <v>1417.2339999999999</v>
      </c>
      <c r="H463" s="1">
        <v>1143.2840000000001</v>
      </c>
      <c r="I463" s="1">
        <v>968.78380000000004</v>
      </c>
      <c r="J463" s="1">
        <v>856.952</v>
      </c>
      <c r="K463" s="1">
        <v>785.60249999999996</v>
      </c>
      <c r="L463" s="1">
        <v>740.35410000000002</v>
      </c>
      <c r="M463" s="1">
        <v>711.58180000000004</v>
      </c>
      <c r="N463" s="1">
        <v>692.76179999999999</v>
      </c>
      <c r="O463" s="1">
        <v>679.46199999999999</v>
      </c>
      <c r="P463" s="1">
        <v>668.79269999999997</v>
      </c>
      <c r="Q463" s="1">
        <v>658.84379999999999</v>
      </c>
      <c r="R463" s="1">
        <v>648.51589999999999</v>
      </c>
      <c r="S463" s="1">
        <v>637.32470000000001</v>
      </c>
      <c r="T463" s="1">
        <v>624.96140000000003</v>
      </c>
      <c r="U463" s="1">
        <v>611.29949999999997</v>
      </c>
      <c r="V463" s="1">
        <v>596.46019999999999</v>
      </c>
      <c r="W463" s="1">
        <v>580.50630000000001</v>
      </c>
      <c r="X463" s="1">
        <v>563.60379999999998</v>
      </c>
      <c r="Y463" s="1">
        <v>546.0367</v>
      </c>
      <c r="Z463" s="1">
        <v>527.97159999999997</v>
      </c>
      <c r="AA463" s="1">
        <v>509.53129999999999</v>
      </c>
      <c r="AB463" s="1">
        <v>490.9221</v>
      </c>
      <c r="AC463" s="1">
        <v>472.25259999999997</v>
      </c>
      <c r="AD463" s="1">
        <v>453.62639999999999</v>
      </c>
      <c r="AE463" s="1">
        <v>435.18279999999999</v>
      </c>
      <c r="AF463" s="1">
        <v>417.00659999999999</v>
      </c>
      <c r="AG463" s="1">
        <v>399.14269999999999</v>
      </c>
      <c r="AH463" s="1">
        <v>381.70010000000002</v>
      </c>
      <c r="AI463" s="1">
        <v>364.6823</v>
      </c>
      <c r="AJ463" s="1">
        <v>348.16219999999998</v>
      </c>
      <c r="AK463" s="1">
        <v>332.17430000000002</v>
      </c>
      <c r="AL463" s="1">
        <v>316.69810000000001</v>
      </c>
      <c r="AM463" s="1">
        <v>301.6859</v>
      </c>
      <c r="AN463" s="1">
        <v>287.25970000000001</v>
      </c>
      <c r="AO463" s="1">
        <v>273.42619999999999</v>
      </c>
      <c r="AP463" s="1">
        <v>260.1345</v>
      </c>
      <c r="AQ463" s="1">
        <v>247.38640000000001</v>
      </c>
      <c r="AR463" s="1">
        <v>235.16069999999999</v>
      </c>
      <c r="AS463" s="1">
        <v>223.43960000000001</v>
      </c>
      <c r="AT463" s="1">
        <v>212.2594</v>
      </c>
      <c r="AU463" s="1">
        <v>201.57980000000001</v>
      </c>
      <c r="AV463" s="1">
        <v>191.4144</v>
      </c>
      <c r="AW463" s="1">
        <v>181.6679</v>
      </c>
      <c r="AX463" s="1">
        <v>172.37809999999999</v>
      </c>
      <c r="AY463" s="1">
        <v>163.5909</v>
      </c>
      <c r="AZ463" s="1">
        <v>155.1942</v>
      </c>
      <c r="BA463" s="1">
        <v>147.1849</v>
      </c>
      <c r="BB463" s="1">
        <v>139.5848</v>
      </c>
      <c r="BC463" s="1">
        <v>132.3322</v>
      </c>
      <c r="BD463" s="1">
        <v>125.49290000000001</v>
      </c>
      <c r="BE463" s="1">
        <v>119.0012</v>
      </c>
      <c r="BF463" s="1">
        <v>112.8018</v>
      </c>
      <c r="BG463" s="1">
        <v>106.9367</v>
      </c>
      <c r="BH463" s="1">
        <v>101.3524</v>
      </c>
      <c r="BI463" s="1">
        <v>96.039919999999995</v>
      </c>
      <c r="BJ463" s="1">
        <v>91.017989999999998</v>
      </c>
      <c r="BK463" s="1">
        <v>86.254140000000007</v>
      </c>
      <c r="BL463" s="1">
        <v>81.725129999999993</v>
      </c>
      <c r="BM463" s="1">
        <v>77.447940000000003</v>
      </c>
      <c r="BN463" s="1">
        <v>73.430340000000001</v>
      </c>
      <c r="BO463" s="1">
        <v>69.577539999999999</v>
      </c>
      <c r="BP463" s="1">
        <v>65.921719999999993</v>
      </c>
      <c r="BQ463" s="1">
        <v>62.462310000000002</v>
      </c>
      <c r="BR463" s="1">
        <v>59.146540000000002</v>
      </c>
      <c r="BS463" s="1">
        <v>56.008389999999999</v>
      </c>
      <c r="BT463" s="1">
        <v>53.087789999999998</v>
      </c>
      <c r="BU463" s="1">
        <v>50.376710000000003</v>
      </c>
      <c r="BV463" s="1">
        <v>47.715389999999999</v>
      </c>
      <c r="BW463" s="1">
        <v>45.189369999999997</v>
      </c>
      <c r="BX463" s="1">
        <v>42.82488</v>
      </c>
      <c r="BY463" s="1">
        <v>40.578110000000002</v>
      </c>
      <c r="BZ463" s="1">
        <v>38.480640000000001</v>
      </c>
      <c r="CA463" s="1">
        <v>36.472880000000004</v>
      </c>
      <c r="CB463" s="1">
        <v>34.550060000000002</v>
      </c>
      <c r="CC463" s="1">
        <v>32.662100000000002</v>
      </c>
      <c r="CD463" s="1">
        <v>30.932390000000002</v>
      </c>
      <c r="CE463" s="1">
        <v>29.310269999999999</v>
      </c>
      <c r="CF463" s="1">
        <v>27.811229999999998</v>
      </c>
      <c r="CG463" s="1">
        <v>26.359269999999999</v>
      </c>
      <c r="CH463" s="1">
        <v>24.953810000000001</v>
      </c>
      <c r="CI463" s="1">
        <v>23.670539999999999</v>
      </c>
      <c r="CJ463" s="1">
        <v>22.400970000000001</v>
      </c>
      <c r="CK463" s="1">
        <v>21.265509999999999</v>
      </c>
      <c r="CL463" s="1">
        <v>20.147939999999998</v>
      </c>
      <c r="CM463" s="1">
        <v>19.044969999999999</v>
      </c>
      <c r="CN463" s="1">
        <v>18.036470000000001</v>
      </c>
      <c r="CO463" s="1">
        <v>17.116779999999999</v>
      </c>
      <c r="CP463" s="1">
        <v>16.264140000000001</v>
      </c>
      <c r="CQ463" s="1">
        <v>15.460089999999999</v>
      </c>
      <c r="CR463" s="1">
        <v>14.65662</v>
      </c>
      <c r="CS463" s="1">
        <v>13.85257</v>
      </c>
      <c r="CT463" s="1">
        <v>13.081289999999999</v>
      </c>
      <c r="CU463" s="1">
        <v>12.38035</v>
      </c>
      <c r="CV463" s="1">
        <v>11.768509999999999</v>
      </c>
      <c r="CW463" s="1">
        <v>11.13373</v>
      </c>
      <c r="CX463" s="1">
        <v>10.565110000000001</v>
      </c>
      <c r="CY463" s="1">
        <v>9.9827759999999994</v>
      </c>
      <c r="CZ463" s="1">
        <v>9.4251799999999992</v>
      </c>
      <c r="DA463" s="1">
        <v>8.9179510000000004</v>
      </c>
    </row>
    <row r="464" spans="1:105">
      <c r="A464">
        <v>1316.2</v>
      </c>
      <c r="B464">
        <v>85.246120000000005</v>
      </c>
      <c r="C464">
        <v>368.01949999999999</v>
      </c>
      <c r="D464">
        <v>76.002930000000006</v>
      </c>
      <c r="E464">
        <v>2.1415709999999999</v>
      </c>
      <c r="F464" s="1">
        <v>1858.0219999999999</v>
      </c>
      <c r="G464" s="1">
        <v>1417.2339999999999</v>
      </c>
      <c r="H464" s="1">
        <v>1143.2840000000001</v>
      </c>
      <c r="I464" s="1">
        <v>968.78380000000004</v>
      </c>
      <c r="J464" s="1">
        <v>856.952</v>
      </c>
      <c r="K464" s="1">
        <v>785.60249999999996</v>
      </c>
      <c r="L464" s="1">
        <v>740.35410000000002</v>
      </c>
      <c r="M464" s="1">
        <v>711.58180000000004</v>
      </c>
      <c r="N464" s="1">
        <v>692.76179999999999</v>
      </c>
      <c r="O464" s="1">
        <v>679.46199999999999</v>
      </c>
      <c r="P464" s="1">
        <v>668.79269999999997</v>
      </c>
      <c r="Q464" s="1">
        <v>658.84379999999999</v>
      </c>
      <c r="R464" s="1">
        <v>648.51589999999999</v>
      </c>
      <c r="S464" s="1">
        <v>637.32470000000001</v>
      </c>
      <c r="T464" s="1">
        <v>624.96140000000003</v>
      </c>
      <c r="U464" s="1">
        <v>611.29949999999997</v>
      </c>
      <c r="V464" s="1">
        <v>596.46019999999999</v>
      </c>
      <c r="W464" s="1">
        <v>580.50630000000001</v>
      </c>
      <c r="X464" s="1">
        <v>563.60379999999998</v>
      </c>
      <c r="Y464" s="1">
        <v>546.0367</v>
      </c>
      <c r="Z464" s="1">
        <v>527.97159999999997</v>
      </c>
      <c r="AA464" s="1">
        <v>509.53129999999999</v>
      </c>
      <c r="AB464" s="1">
        <v>490.9221</v>
      </c>
      <c r="AC464" s="1">
        <v>472.25259999999997</v>
      </c>
      <c r="AD464" s="1">
        <v>453.62639999999999</v>
      </c>
      <c r="AE464" s="1">
        <v>435.18279999999999</v>
      </c>
      <c r="AF464" s="1">
        <v>417.00659999999999</v>
      </c>
      <c r="AG464" s="1">
        <v>399.14269999999999</v>
      </c>
      <c r="AH464" s="1">
        <v>381.70010000000002</v>
      </c>
      <c r="AI464" s="1">
        <v>364.6823</v>
      </c>
      <c r="AJ464" s="1">
        <v>348.16219999999998</v>
      </c>
      <c r="AK464" s="1">
        <v>332.17430000000002</v>
      </c>
      <c r="AL464" s="1">
        <v>316.69810000000001</v>
      </c>
      <c r="AM464" s="1">
        <v>301.6859</v>
      </c>
      <c r="AN464" s="1">
        <v>287.25970000000001</v>
      </c>
      <c r="AO464" s="1">
        <v>273.42619999999999</v>
      </c>
      <c r="AP464" s="1">
        <v>260.1345</v>
      </c>
      <c r="AQ464" s="1">
        <v>247.38640000000001</v>
      </c>
      <c r="AR464" s="1">
        <v>235.16069999999999</v>
      </c>
      <c r="AS464" s="1">
        <v>223.43960000000001</v>
      </c>
      <c r="AT464" s="1">
        <v>212.2594</v>
      </c>
      <c r="AU464" s="1">
        <v>201.57980000000001</v>
      </c>
      <c r="AV464" s="1">
        <v>191.4144</v>
      </c>
      <c r="AW464" s="1">
        <v>181.6679</v>
      </c>
      <c r="AX464" s="1">
        <v>172.37809999999999</v>
      </c>
      <c r="AY464" s="1">
        <v>163.5909</v>
      </c>
      <c r="AZ464" s="1">
        <v>155.1942</v>
      </c>
      <c r="BA464" s="1">
        <v>147.1849</v>
      </c>
      <c r="BB464" s="1">
        <v>139.5848</v>
      </c>
      <c r="BC464" s="1">
        <v>132.3322</v>
      </c>
      <c r="BD464" s="1">
        <v>125.49290000000001</v>
      </c>
      <c r="BE464" s="1">
        <v>119.0012</v>
      </c>
      <c r="BF464" s="1">
        <v>112.8018</v>
      </c>
      <c r="BG464" s="1">
        <v>106.9367</v>
      </c>
      <c r="BH464" s="1">
        <v>101.3524</v>
      </c>
      <c r="BI464" s="1">
        <v>96.039919999999995</v>
      </c>
      <c r="BJ464" s="1">
        <v>91.017989999999998</v>
      </c>
      <c r="BK464" s="1">
        <v>86.254140000000007</v>
      </c>
      <c r="BL464" s="1">
        <v>81.725129999999993</v>
      </c>
      <c r="BM464" s="1">
        <v>77.447940000000003</v>
      </c>
      <c r="BN464" s="1">
        <v>73.430340000000001</v>
      </c>
      <c r="BO464" s="1">
        <v>69.577539999999999</v>
      </c>
      <c r="BP464" s="1">
        <v>65.921719999999993</v>
      </c>
      <c r="BQ464" s="1">
        <v>62.462310000000002</v>
      </c>
      <c r="BR464" s="1">
        <v>59.146540000000002</v>
      </c>
      <c r="BS464" s="1">
        <v>56.008389999999999</v>
      </c>
      <c r="BT464" s="1">
        <v>53.087789999999998</v>
      </c>
      <c r="BU464" s="1">
        <v>50.376710000000003</v>
      </c>
      <c r="BV464" s="1">
        <v>47.715389999999999</v>
      </c>
      <c r="BW464" s="1">
        <v>45.189369999999997</v>
      </c>
      <c r="BX464" s="1">
        <v>42.82488</v>
      </c>
      <c r="BY464" s="1">
        <v>40.578110000000002</v>
      </c>
      <c r="BZ464" s="1">
        <v>38.480640000000001</v>
      </c>
      <c r="CA464" s="1">
        <v>36.472880000000004</v>
      </c>
      <c r="CB464" s="1">
        <v>34.550060000000002</v>
      </c>
      <c r="CC464" s="1">
        <v>32.662100000000002</v>
      </c>
      <c r="CD464" s="1">
        <v>30.932390000000002</v>
      </c>
      <c r="CE464" s="1">
        <v>29.310269999999999</v>
      </c>
      <c r="CF464" s="1">
        <v>27.811229999999998</v>
      </c>
      <c r="CG464" s="1">
        <v>26.359269999999999</v>
      </c>
      <c r="CH464" s="1">
        <v>24.953810000000001</v>
      </c>
      <c r="CI464" s="1">
        <v>23.670539999999999</v>
      </c>
      <c r="CJ464" s="1">
        <v>22.400970000000001</v>
      </c>
      <c r="CK464" s="1">
        <v>21.265509999999999</v>
      </c>
      <c r="CL464" s="1">
        <v>20.147939999999998</v>
      </c>
      <c r="CM464" s="1">
        <v>19.044969999999999</v>
      </c>
      <c r="CN464" s="1">
        <v>18.036470000000001</v>
      </c>
      <c r="CO464" s="1">
        <v>17.116779999999999</v>
      </c>
      <c r="CP464" s="1">
        <v>16.264140000000001</v>
      </c>
      <c r="CQ464" s="1">
        <v>15.460089999999999</v>
      </c>
      <c r="CR464" s="1">
        <v>14.65662</v>
      </c>
      <c r="CS464" s="1">
        <v>13.85257</v>
      </c>
      <c r="CT464" s="1">
        <v>13.081289999999999</v>
      </c>
      <c r="CU464" s="1">
        <v>12.38035</v>
      </c>
      <c r="CV464" s="1">
        <v>11.768509999999999</v>
      </c>
      <c r="CW464" s="1">
        <v>11.13373</v>
      </c>
      <c r="CX464" s="1">
        <v>10.565110000000001</v>
      </c>
      <c r="CY464" s="1">
        <v>9.9827759999999994</v>
      </c>
      <c r="CZ464" s="1">
        <v>9.4251799999999992</v>
      </c>
      <c r="DA464" s="1">
        <v>8.9179510000000004</v>
      </c>
    </row>
    <row r="465" spans="1:105">
      <c r="A465">
        <v>1316.3</v>
      </c>
      <c r="B465">
        <v>85.226749999999996</v>
      </c>
      <c r="C465">
        <v>364.73050000000001</v>
      </c>
      <c r="D465">
        <v>75.941890000000001</v>
      </c>
      <c r="E465">
        <v>2.165375</v>
      </c>
      <c r="F465" s="1">
        <v>1854.7860000000001</v>
      </c>
      <c r="G465" s="1">
        <v>1415.2190000000001</v>
      </c>
      <c r="H465" s="1">
        <v>1142.1990000000001</v>
      </c>
      <c r="I465" s="1">
        <v>968.39480000000003</v>
      </c>
      <c r="J465" s="1">
        <v>857.08439999999996</v>
      </c>
      <c r="K465" s="1">
        <v>786.10730000000001</v>
      </c>
      <c r="L465" s="1">
        <v>741.10130000000004</v>
      </c>
      <c r="M465" s="1">
        <v>712.49940000000004</v>
      </c>
      <c r="N465" s="1">
        <v>693.79949999999997</v>
      </c>
      <c r="O465" s="1">
        <v>680.55610000000001</v>
      </c>
      <c r="P465" s="1">
        <v>669.88130000000001</v>
      </c>
      <c r="Q465" s="1">
        <v>659.99030000000005</v>
      </c>
      <c r="R465" s="1">
        <v>649.76379999999995</v>
      </c>
      <c r="S465" s="1">
        <v>638.59749999999997</v>
      </c>
      <c r="T465" s="1">
        <v>626.19960000000003</v>
      </c>
      <c r="U465" s="1">
        <v>612.53030000000001</v>
      </c>
      <c r="V465" s="1">
        <v>597.65139999999997</v>
      </c>
      <c r="W465" s="1">
        <v>581.66920000000005</v>
      </c>
      <c r="X465" s="1">
        <v>564.77409999999998</v>
      </c>
      <c r="Y465" s="1">
        <v>547.24429999999995</v>
      </c>
      <c r="Z465" s="1">
        <v>529.15560000000005</v>
      </c>
      <c r="AA465" s="1">
        <v>510.69130000000001</v>
      </c>
      <c r="AB465" s="1">
        <v>492.06349999999998</v>
      </c>
      <c r="AC465" s="1">
        <v>473.33890000000002</v>
      </c>
      <c r="AD465" s="1">
        <v>454.71089999999998</v>
      </c>
      <c r="AE465" s="1">
        <v>436.2423</v>
      </c>
      <c r="AF465" s="1">
        <v>418.06119999999999</v>
      </c>
      <c r="AG465" s="1">
        <v>400.21699999999998</v>
      </c>
      <c r="AH465" s="1">
        <v>382.71969999999999</v>
      </c>
      <c r="AI465" s="1">
        <v>365.70839999999998</v>
      </c>
      <c r="AJ465" s="1">
        <v>349.17989999999998</v>
      </c>
      <c r="AK465" s="1">
        <v>333.11219999999997</v>
      </c>
      <c r="AL465" s="1">
        <v>317.66129999999998</v>
      </c>
      <c r="AM465" s="1">
        <v>302.68340000000001</v>
      </c>
      <c r="AN465" s="1">
        <v>288.2715</v>
      </c>
      <c r="AO465" s="1">
        <v>274.41680000000002</v>
      </c>
      <c r="AP465" s="1">
        <v>261.1216</v>
      </c>
      <c r="AQ465" s="1">
        <v>248.35560000000001</v>
      </c>
      <c r="AR465" s="1">
        <v>236.10659999999999</v>
      </c>
      <c r="AS465" s="1">
        <v>224.40459999999999</v>
      </c>
      <c r="AT465" s="1">
        <v>213.18119999999999</v>
      </c>
      <c r="AU465" s="1">
        <v>202.49270000000001</v>
      </c>
      <c r="AV465" s="1">
        <v>192.3126</v>
      </c>
      <c r="AW465" s="1">
        <v>182.58019999999999</v>
      </c>
      <c r="AX465" s="1">
        <v>173.31710000000001</v>
      </c>
      <c r="AY465" s="1">
        <v>164.47929999999999</v>
      </c>
      <c r="AZ465" s="1">
        <v>156.09360000000001</v>
      </c>
      <c r="BA465" s="1">
        <v>148.12039999999999</v>
      </c>
      <c r="BB465" s="1">
        <v>140.5042</v>
      </c>
      <c r="BC465" s="1">
        <v>133.26650000000001</v>
      </c>
      <c r="BD465" s="1">
        <v>126.39060000000001</v>
      </c>
      <c r="BE465" s="1">
        <v>119.8845</v>
      </c>
      <c r="BF465" s="1">
        <v>113.73399999999999</v>
      </c>
      <c r="BG465" s="1">
        <v>107.84780000000001</v>
      </c>
      <c r="BH465" s="1">
        <v>102.262</v>
      </c>
      <c r="BI465" s="1">
        <v>96.934280000000001</v>
      </c>
      <c r="BJ465" s="1">
        <v>91.875690000000006</v>
      </c>
      <c r="BK465" s="1">
        <v>87.096339999999998</v>
      </c>
      <c r="BL465" s="1">
        <v>82.588790000000003</v>
      </c>
      <c r="BM465" s="1">
        <v>78.308629999999994</v>
      </c>
      <c r="BN465" s="1">
        <v>74.225160000000002</v>
      </c>
      <c r="BO465" s="1">
        <v>70.373549999999994</v>
      </c>
      <c r="BP465" s="1">
        <v>66.711179999999999</v>
      </c>
      <c r="BQ465" s="1">
        <v>63.23865</v>
      </c>
      <c r="BR465" s="1">
        <v>59.984870000000001</v>
      </c>
      <c r="BS465" s="1">
        <v>56.878309999999999</v>
      </c>
      <c r="BT465" s="1">
        <v>53.926720000000003</v>
      </c>
      <c r="BU465" s="1">
        <v>51.133380000000002</v>
      </c>
      <c r="BV465" s="1">
        <v>48.509909999999998</v>
      </c>
      <c r="BW465" s="1">
        <v>45.999090000000002</v>
      </c>
      <c r="BX465" s="1">
        <v>43.638179999999998</v>
      </c>
      <c r="BY465" s="1">
        <v>41.416440000000001</v>
      </c>
      <c r="BZ465" s="1">
        <v>39.25967</v>
      </c>
      <c r="CA465" s="1">
        <v>37.249519999999997</v>
      </c>
      <c r="CB465" s="1">
        <v>35.333550000000002</v>
      </c>
      <c r="CC465" s="1">
        <v>33.506689999999999</v>
      </c>
      <c r="CD465" s="1">
        <v>31.810949999999998</v>
      </c>
      <c r="CE465" s="1">
        <v>30.18347</v>
      </c>
      <c r="CF465" s="1">
        <v>28.655519999999999</v>
      </c>
      <c r="CG465" s="1">
        <v>27.18449</v>
      </c>
      <c r="CH465" s="1">
        <v>25.78708</v>
      </c>
      <c r="CI465" s="1">
        <v>24.46387</v>
      </c>
      <c r="CJ465" s="1">
        <v>23.238700000000001</v>
      </c>
      <c r="CK465" s="1">
        <v>22.09103</v>
      </c>
      <c r="CL465" s="1">
        <v>20.962730000000001</v>
      </c>
      <c r="CM465" s="1">
        <v>19.91161</v>
      </c>
      <c r="CN465" s="1">
        <v>18.922779999999999</v>
      </c>
      <c r="CO465" s="1">
        <v>17.965240000000001</v>
      </c>
      <c r="CP465" s="1">
        <v>17.04823</v>
      </c>
      <c r="CQ465" s="1">
        <v>16.168780000000002</v>
      </c>
      <c r="CR465" s="1">
        <v>15.34952</v>
      </c>
      <c r="CS465" s="1">
        <v>14.56692</v>
      </c>
      <c r="CT465" s="1">
        <v>13.882960000000001</v>
      </c>
      <c r="CU465" s="1">
        <v>13.20229</v>
      </c>
      <c r="CV465" s="1">
        <v>12.517440000000001</v>
      </c>
      <c r="CW465" s="1">
        <v>11.87669</v>
      </c>
      <c r="CX465" s="1">
        <v>11.30092</v>
      </c>
      <c r="CY465" s="1">
        <v>10.72634</v>
      </c>
      <c r="CZ465" s="1">
        <v>10.19586</v>
      </c>
      <c r="DA465" s="1">
        <v>9.7562809999999995</v>
      </c>
    </row>
    <row r="466" spans="1:105">
      <c r="A466">
        <v>1316.4</v>
      </c>
      <c r="B466">
        <v>85.159780739260469</v>
      </c>
      <c r="C466">
        <v>360.78892197801372</v>
      </c>
      <c r="D466">
        <v>76.397443886115838</v>
      </c>
      <c r="E466">
        <v>2.1929312057942649</v>
      </c>
      <c r="F466" s="1">
        <v>1857.6559999999999</v>
      </c>
      <c r="G466" s="1">
        <v>1417.798</v>
      </c>
      <c r="H466" s="1">
        <v>1144.509</v>
      </c>
      <c r="I466" s="1">
        <v>970.56150000000002</v>
      </c>
      <c r="J466" s="1">
        <v>859.12549999999999</v>
      </c>
      <c r="K466" s="1">
        <v>788.04899999999998</v>
      </c>
      <c r="L466" s="1">
        <v>743.04459999999995</v>
      </c>
      <c r="M466" s="1">
        <v>714.43529999999998</v>
      </c>
      <c r="N466" s="1">
        <v>695.63059999999996</v>
      </c>
      <c r="O466" s="1">
        <v>682.29470000000003</v>
      </c>
      <c r="P466" s="1">
        <v>671.57429999999999</v>
      </c>
      <c r="Q466" s="1">
        <v>661.5752</v>
      </c>
      <c r="R466" s="1">
        <v>651.22609999999997</v>
      </c>
      <c r="S466" s="1">
        <v>639.90020000000004</v>
      </c>
      <c r="T466" s="1">
        <v>627.35209999999995</v>
      </c>
      <c r="U466" s="1">
        <v>613.44849999999997</v>
      </c>
      <c r="V466" s="1">
        <v>598.35239999999999</v>
      </c>
      <c r="W466" s="1">
        <v>582.24879999999996</v>
      </c>
      <c r="X466" s="1">
        <v>565.26020000000005</v>
      </c>
      <c r="Y466" s="1">
        <v>547.50239999999997</v>
      </c>
      <c r="Z466" s="1">
        <v>529.27160000000003</v>
      </c>
      <c r="AA466" s="1">
        <v>510.60270000000003</v>
      </c>
      <c r="AB466" s="1">
        <v>491.74430000000001</v>
      </c>
      <c r="AC466" s="1">
        <v>472.94130000000001</v>
      </c>
      <c r="AD466" s="1">
        <v>454.17860000000002</v>
      </c>
      <c r="AE466" s="1">
        <v>435.62299999999999</v>
      </c>
      <c r="AF466" s="1">
        <v>417.32749999999999</v>
      </c>
      <c r="AG466" s="1">
        <v>399.29640000000001</v>
      </c>
      <c r="AH466" s="1">
        <v>381.71030000000002</v>
      </c>
      <c r="AI466" s="1">
        <v>364.56959999999998</v>
      </c>
      <c r="AJ466" s="1">
        <v>347.8963</v>
      </c>
      <c r="AK466" s="1">
        <v>331.7749</v>
      </c>
      <c r="AL466" s="1">
        <v>316.20819999999998</v>
      </c>
      <c r="AM466" s="1">
        <v>301.12360000000001</v>
      </c>
      <c r="AN466" s="1">
        <v>286.60430000000002</v>
      </c>
      <c r="AO466" s="1">
        <v>272.67189999999999</v>
      </c>
      <c r="AP466" s="1">
        <v>259.25529999999998</v>
      </c>
      <c r="AQ466" s="1">
        <v>246.34030000000001</v>
      </c>
      <c r="AR466" s="1">
        <v>234.0488</v>
      </c>
      <c r="AS466" s="1">
        <v>222.29759999999999</v>
      </c>
      <c r="AT466" s="1">
        <v>211.0727</v>
      </c>
      <c r="AU466" s="1">
        <v>200.2715</v>
      </c>
      <c r="AV466" s="1">
        <v>190.03870000000001</v>
      </c>
      <c r="AW466" s="1">
        <v>180.2458</v>
      </c>
      <c r="AX466" s="1">
        <v>170.947</v>
      </c>
      <c r="AY466" s="1">
        <v>162.0966</v>
      </c>
      <c r="AZ466" s="1">
        <v>153.6514</v>
      </c>
      <c r="BA466" s="1">
        <v>145.58539999999999</v>
      </c>
      <c r="BB466" s="1">
        <v>137.93469999999999</v>
      </c>
      <c r="BC466" s="1">
        <v>130.71539999999999</v>
      </c>
      <c r="BD466" s="1">
        <v>123.8103</v>
      </c>
      <c r="BE466" s="1">
        <v>117.25839999999999</v>
      </c>
      <c r="BF466" s="1">
        <v>111.01220000000001</v>
      </c>
      <c r="BG466" s="1">
        <v>105.0672</v>
      </c>
      <c r="BH466" s="1">
        <v>99.436760000000007</v>
      </c>
      <c r="BI466" s="1">
        <v>94.118290000000002</v>
      </c>
      <c r="BJ466" s="1">
        <v>89.077290000000005</v>
      </c>
      <c r="BK466" s="1">
        <v>84.319689999999994</v>
      </c>
      <c r="BL466" s="1">
        <v>79.762370000000004</v>
      </c>
      <c r="BM466" s="1">
        <v>75.415750000000003</v>
      </c>
      <c r="BN466" s="1">
        <v>71.261049999999997</v>
      </c>
      <c r="BO466" s="1">
        <v>67.407359999999997</v>
      </c>
      <c r="BP466" s="1">
        <v>63.719059999999999</v>
      </c>
      <c r="BQ466" s="1">
        <v>60.241759999999999</v>
      </c>
      <c r="BR466" s="1">
        <v>56.938809999999997</v>
      </c>
      <c r="BS466" s="1">
        <v>53.832239999999999</v>
      </c>
      <c r="BT466" s="1">
        <v>50.9039</v>
      </c>
      <c r="BU466" s="1">
        <v>48.114429999999999</v>
      </c>
      <c r="BV466" s="1">
        <v>45.53716</v>
      </c>
      <c r="BW466" s="1">
        <v>43.029620000000001</v>
      </c>
      <c r="BX466" s="1">
        <v>40.661250000000003</v>
      </c>
      <c r="BY466" s="1">
        <v>38.437130000000003</v>
      </c>
      <c r="BZ466" s="1">
        <v>36.304200000000002</v>
      </c>
      <c r="CA466" s="1">
        <v>34.291670000000003</v>
      </c>
      <c r="CB466" s="1">
        <v>32.334269999999997</v>
      </c>
      <c r="CC466" s="1">
        <v>30.504729999999999</v>
      </c>
      <c r="CD466" s="1">
        <v>28.803339999999999</v>
      </c>
      <c r="CE466" s="1">
        <v>27.22204</v>
      </c>
      <c r="CF466" s="1">
        <v>25.649090000000001</v>
      </c>
      <c r="CG466" s="1">
        <v>24.15869</v>
      </c>
      <c r="CH466" s="1">
        <v>22.778860000000002</v>
      </c>
      <c r="CI466" s="1">
        <v>21.412739999999999</v>
      </c>
      <c r="CJ466" s="1">
        <v>20.119029999999999</v>
      </c>
      <c r="CK466" s="1">
        <v>18.938870000000001</v>
      </c>
      <c r="CL466" s="1">
        <v>17.840669999999999</v>
      </c>
      <c r="CM466" s="1">
        <v>16.787469999999999</v>
      </c>
      <c r="CN466" s="1">
        <v>15.77092</v>
      </c>
      <c r="CO466" s="1">
        <v>14.8253</v>
      </c>
      <c r="CP466" s="1">
        <v>13.93601</v>
      </c>
      <c r="CQ466" s="1">
        <v>13.11407</v>
      </c>
      <c r="CR466" s="1">
        <v>12.337429999999999</v>
      </c>
      <c r="CS466" s="1">
        <v>11.545590000000001</v>
      </c>
      <c r="CT466" s="1">
        <v>10.81813</v>
      </c>
      <c r="CU466" s="1">
        <v>10.12046</v>
      </c>
      <c r="CV466" s="1">
        <v>9.4657119999999999</v>
      </c>
      <c r="CW466" s="1">
        <v>8.8243720000000003</v>
      </c>
      <c r="CX466" s="1">
        <v>8.2235639999999997</v>
      </c>
      <c r="CY466" s="1">
        <v>7.7377909999999996</v>
      </c>
      <c r="CZ466" s="1">
        <v>7.1959910000000002</v>
      </c>
      <c r="DA466" s="1">
        <v>6.6771380000000002</v>
      </c>
    </row>
    <row r="467" spans="1:105">
      <c r="A467">
        <v>1316.5</v>
      </c>
      <c r="B467">
        <v>85.030519999999996</v>
      </c>
      <c r="C467">
        <v>356.71089999999998</v>
      </c>
      <c r="D467">
        <v>77.361329999999995</v>
      </c>
      <c r="E467">
        <v>2.222137</v>
      </c>
      <c r="F467" s="1">
        <v>1863.57</v>
      </c>
      <c r="G467" s="1">
        <v>1421.999</v>
      </c>
      <c r="H467" s="1">
        <v>1147.559</v>
      </c>
      <c r="I467" s="1">
        <v>972.80110000000002</v>
      </c>
      <c r="J467" s="1">
        <v>860.77769999999998</v>
      </c>
      <c r="K467" s="1">
        <v>789.22460000000001</v>
      </c>
      <c r="L467" s="1">
        <v>743.81410000000005</v>
      </c>
      <c r="M467" s="1">
        <v>714.86649999999997</v>
      </c>
      <c r="N467" s="1">
        <v>695.8433</v>
      </c>
      <c r="O467" s="1">
        <v>682.32749999999999</v>
      </c>
      <c r="P467" s="1">
        <v>671.44920000000002</v>
      </c>
      <c r="Q467" s="1">
        <v>661.30909999999994</v>
      </c>
      <c r="R467" s="1">
        <v>650.83609999999999</v>
      </c>
      <c r="S467" s="1">
        <v>639.40970000000004</v>
      </c>
      <c r="T467" s="1">
        <v>626.81709999999998</v>
      </c>
      <c r="U467" s="1">
        <v>612.9547</v>
      </c>
      <c r="V467" s="1">
        <v>597.88509999999997</v>
      </c>
      <c r="W467" s="1">
        <v>581.78539999999998</v>
      </c>
      <c r="X467" s="1">
        <v>564.78369999999995</v>
      </c>
      <c r="Y467" s="1">
        <v>547.07650000000001</v>
      </c>
      <c r="Z467" s="1">
        <v>528.87429999999995</v>
      </c>
      <c r="AA467" s="1">
        <v>510.33420000000001</v>
      </c>
      <c r="AB467" s="1">
        <v>491.57740000000001</v>
      </c>
      <c r="AC467" s="1">
        <v>472.79379999999998</v>
      </c>
      <c r="AD467" s="1">
        <v>454.13150000000002</v>
      </c>
      <c r="AE467" s="1">
        <v>435.64800000000002</v>
      </c>
      <c r="AF467" s="1">
        <v>417.41570000000002</v>
      </c>
      <c r="AG467" s="1">
        <v>399.5095</v>
      </c>
      <c r="AH467" s="1">
        <v>382.02409999999998</v>
      </c>
      <c r="AI467" s="1">
        <v>364.9821</v>
      </c>
      <c r="AJ467" s="1">
        <v>348.45030000000003</v>
      </c>
      <c r="AK467" s="1">
        <v>332.40199999999999</v>
      </c>
      <c r="AL467" s="1">
        <v>316.89870000000002</v>
      </c>
      <c r="AM467" s="1">
        <v>301.93180000000001</v>
      </c>
      <c r="AN467" s="1">
        <v>287.5127</v>
      </c>
      <c r="AO467" s="1">
        <v>273.65300000000002</v>
      </c>
      <c r="AP467" s="1">
        <v>260.35120000000001</v>
      </c>
      <c r="AQ467" s="1">
        <v>247.60550000000001</v>
      </c>
      <c r="AR467" s="1">
        <v>235.39019999999999</v>
      </c>
      <c r="AS467" s="1">
        <v>223.67439999999999</v>
      </c>
      <c r="AT467" s="1">
        <v>212.4871</v>
      </c>
      <c r="AU467" s="1">
        <v>201.8272</v>
      </c>
      <c r="AV467" s="1">
        <v>191.67160000000001</v>
      </c>
      <c r="AW467" s="1">
        <v>181.95519999999999</v>
      </c>
      <c r="AX467" s="1">
        <v>172.69309999999999</v>
      </c>
      <c r="AY467" s="1">
        <v>163.89429999999999</v>
      </c>
      <c r="AZ467" s="1">
        <v>155.50919999999999</v>
      </c>
      <c r="BA467" s="1">
        <v>147.54169999999999</v>
      </c>
      <c r="BB467" s="1">
        <v>139.96</v>
      </c>
      <c r="BC467" s="1">
        <v>132.74350000000001</v>
      </c>
      <c r="BD467" s="1">
        <v>125.9003</v>
      </c>
      <c r="BE467" s="1">
        <v>119.3695</v>
      </c>
      <c r="BF467" s="1">
        <v>113.19159999999999</v>
      </c>
      <c r="BG467" s="1">
        <v>107.37</v>
      </c>
      <c r="BH467" s="1">
        <v>101.79470000000001</v>
      </c>
      <c r="BI467" s="1">
        <v>96.499179999999996</v>
      </c>
      <c r="BJ467" s="1">
        <v>91.476039999999998</v>
      </c>
      <c r="BK467" s="1">
        <v>86.741399999999999</v>
      </c>
      <c r="BL467" s="1">
        <v>82.255309999999994</v>
      </c>
      <c r="BM467" s="1">
        <v>77.979609999999994</v>
      </c>
      <c r="BN467" s="1">
        <v>73.974819999999994</v>
      </c>
      <c r="BO467" s="1">
        <v>70.139600000000002</v>
      </c>
      <c r="BP467" s="1">
        <v>66.501670000000004</v>
      </c>
      <c r="BQ467" s="1">
        <v>63.05865</v>
      </c>
      <c r="BR467" s="1">
        <v>59.804870000000001</v>
      </c>
      <c r="BS467" s="1">
        <v>56.692639999999997</v>
      </c>
      <c r="BT467" s="1">
        <v>53.789630000000002</v>
      </c>
      <c r="BU467" s="1">
        <v>51.042479999999998</v>
      </c>
      <c r="BV467" s="1">
        <v>48.398449999999997</v>
      </c>
      <c r="BW467" s="1">
        <v>45.914749999999998</v>
      </c>
      <c r="BX467" s="1">
        <v>43.528799999999997</v>
      </c>
      <c r="BY467" s="1">
        <v>41.280839999999998</v>
      </c>
      <c r="BZ467" s="1">
        <v>39.168170000000003</v>
      </c>
      <c r="CA467" s="1">
        <v>37.184849999999997</v>
      </c>
      <c r="CB467" s="1">
        <v>35.297490000000003</v>
      </c>
      <c r="CC467" s="1">
        <v>33.494770000000003</v>
      </c>
      <c r="CD467" s="1">
        <v>31.756409999999999</v>
      </c>
      <c r="CE467" s="1">
        <v>30.129519999999999</v>
      </c>
      <c r="CF467" s="1">
        <v>28.603069999999999</v>
      </c>
      <c r="CG467" s="1">
        <v>27.141570000000002</v>
      </c>
      <c r="CH467" s="1">
        <v>25.775449999999999</v>
      </c>
      <c r="CI467" s="1">
        <v>24.47728</v>
      </c>
      <c r="CJ467" s="1">
        <v>23.2393</v>
      </c>
      <c r="CK467" s="1">
        <v>22.076129999999999</v>
      </c>
      <c r="CL467" s="1">
        <v>20.988060000000001</v>
      </c>
      <c r="CM467" s="1">
        <v>19.90297</v>
      </c>
      <c r="CN467" s="1">
        <v>18.89387</v>
      </c>
      <c r="CO467" s="1">
        <v>17.956299999999999</v>
      </c>
      <c r="CP467" s="1">
        <v>17.072970000000002</v>
      </c>
      <c r="CQ467" s="1">
        <v>16.21885</v>
      </c>
      <c r="CR467" s="1">
        <v>15.43416</v>
      </c>
      <c r="CS467" s="1">
        <v>14.665559999999999</v>
      </c>
      <c r="CT467" s="1">
        <v>13.95955</v>
      </c>
      <c r="CU467" s="1">
        <v>13.266360000000001</v>
      </c>
      <c r="CV467" s="1">
        <v>12.60952</v>
      </c>
      <c r="CW467" s="1">
        <v>11.9962</v>
      </c>
      <c r="CX467" s="1">
        <v>11.421620000000001</v>
      </c>
      <c r="CY467" s="1">
        <v>10.86491</v>
      </c>
      <c r="CZ467" s="1">
        <v>10.352320000000001</v>
      </c>
      <c r="DA467" s="1">
        <v>9.8433030000000006</v>
      </c>
    </row>
    <row r="468" spans="1:105">
      <c r="A468">
        <v>1316.6</v>
      </c>
      <c r="B468">
        <v>84.831738781219187</v>
      </c>
      <c r="C468">
        <v>353.19101988012699</v>
      </c>
      <c r="D468">
        <v>78.617883446550906</v>
      </c>
      <c r="E468">
        <v>2.2511919450548858</v>
      </c>
      <c r="F468" s="1">
        <v>1861.18</v>
      </c>
      <c r="G468" s="1">
        <v>1420.5060000000001</v>
      </c>
      <c r="H468" s="1">
        <v>1146.826</v>
      </c>
      <c r="I468" s="1">
        <v>972.81679999999994</v>
      </c>
      <c r="J468" s="1">
        <v>861.45870000000002</v>
      </c>
      <c r="K468" s="1">
        <v>790.56420000000003</v>
      </c>
      <c r="L468" s="1">
        <v>745.68629999999996</v>
      </c>
      <c r="M468" s="1">
        <v>717.1848</v>
      </c>
      <c r="N468" s="1">
        <v>698.54039999999998</v>
      </c>
      <c r="O468" s="1">
        <v>685.22490000000005</v>
      </c>
      <c r="P468" s="1">
        <v>674.47439999999995</v>
      </c>
      <c r="Q468" s="1">
        <v>664.40049999999997</v>
      </c>
      <c r="R468" s="1">
        <v>653.95809999999994</v>
      </c>
      <c r="S468" s="1">
        <v>642.51350000000002</v>
      </c>
      <c r="T468" s="1">
        <v>629.82590000000005</v>
      </c>
      <c r="U468" s="1">
        <v>615.85860000000002</v>
      </c>
      <c r="V468" s="1">
        <v>600.66079999999999</v>
      </c>
      <c r="W468" s="1">
        <v>584.41959999999995</v>
      </c>
      <c r="X468" s="1">
        <v>567.25540000000001</v>
      </c>
      <c r="Y468" s="1">
        <v>549.36739999999998</v>
      </c>
      <c r="Z468" s="1">
        <v>531.00429999999994</v>
      </c>
      <c r="AA468" s="1">
        <v>512.24239999999998</v>
      </c>
      <c r="AB468" s="1">
        <v>493.31970000000001</v>
      </c>
      <c r="AC468" s="1">
        <v>474.34679999999997</v>
      </c>
      <c r="AD468" s="1">
        <v>455.47710000000001</v>
      </c>
      <c r="AE468" s="1">
        <v>436.80290000000002</v>
      </c>
      <c r="AF468" s="1">
        <v>418.4359</v>
      </c>
      <c r="AG468" s="1">
        <v>400.35140000000001</v>
      </c>
      <c r="AH468" s="1">
        <v>382.72320000000002</v>
      </c>
      <c r="AI468" s="1">
        <v>365.53910000000002</v>
      </c>
      <c r="AJ468" s="1">
        <v>348.85090000000002</v>
      </c>
      <c r="AK468" s="1">
        <v>332.69459999999998</v>
      </c>
      <c r="AL468" s="1">
        <v>317.0086</v>
      </c>
      <c r="AM468" s="1">
        <v>301.9425</v>
      </c>
      <c r="AN468" s="1">
        <v>287.42270000000002</v>
      </c>
      <c r="AO468" s="1">
        <v>273.5043</v>
      </c>
      <c r="AP468" s="1">
        <v>260.1429</v>
      </c>
      <c r="AQ468" s="1">
        <v>247.3065</v>
      </c>
      <c r="AR468" s="1">
        <v>234.98070000000001</v>
      </c>
      <c r="AS468" s="1">
        <v>223.1651</v>
      </c>
      <c r="AT468" s="1">
        <v>211.93190000000001</v>
      </c>
      <c r="AU468" s="1">
        <v>201.2174</v>
      </c>
      <c r="AV468" s="1">
        <v>191.0359</v>
      </c>
      <c r="AW468" s="1">
        <v>181.27539999999999</v>
      </c>
      <c r="AX468" s="1">
        <v>171.94059999999999</v>
      </c>
      <c r="AY468" s="1">
        <v>163.09289999999999</v>
      </c>
      <c r="AZ468" s="1">
        <v>154.5985</v>
      </c>
      <c r="BA468" s="1">
        <v>146.5856</v>
      </c>
      <c r="BB468" s="1">
        <v>138.98670000000001</v>
      </c>
      <c r="BC468" s="1">
        <v>131.76</v>
      </c>
      <c r="BD468" s="1">
        <v>124.8832</v>
      </c>
      <c r="BE468" s="1">
        <v>118.30889999999999</v>
      </c>
      <c r="BF468" s="1">
        <v>112.13720000000001</v>
      </c>
      <c r="BG468" s="1">
        <v>106.2313</v>
      </c>
      <c r="BH468" s="1">
        <v>100.65389999999999</v>
      </c>
      <c r="BI468" s="1">
        <v>95.341070000000002</v>
      </c>
      <c r="BJ468" s="1">
        <v>90.271150000000006</v>
      </c>
      <c r="BK468" s="1">
        <v>85.555279999999996</v>
      </c>
      <c r="BL468" s="1">
        <v>81.053989999999999</v>
      </c>
      <c r="BM468" s="1">
        <v>76.796779999999998</v>
      </c>
      <c r="BN468" s="1">
        <v>72.723429999999993</v>
      </c>
      <c r="BO468" s="1">
        <v>68.824740000000006</v>
      </c>
      <c r="BP468" s="1">
        <v>65.166539999999998</v>
      </c>
      <c r="BQ468" s="1">
        <v>61.719940000000001</v>
      </c>
      <c r="BR468" s="1">
        <v>58.489409999999999</v>
      </c>
      <c r="BS468" s="1">
        <v>55.407879999999999</v>
      </c>
      <c r="BT468" s="1">
        <v>52.43036</v>
      </c>
      <c r="BU468" s="1">
        <v>49.672490000000003</v>
      </c>
      <c r="BV468" s="1">
        <v>47.026359999999997</v>
      </c>
      <c r="BW468" s="1">
        <v>44.535209999999999</v>
      </c>
      <c r="BX468" s="1">
        <v>42.147179999999999</v>
      </c>
      <c r="BY468" s="1">
        <v>39.900410000000001</v>
      </c>
      <c r="BZ468" s="1">
        <v>37.756749999999997</v>
      </c>
      <c r="CA468" s="1">
        <v>35.76717</v>
      </c>
      <c r="CB468" s="1">
        <v>33.85895</v>
      </c>
      <c r="CC468" s="1">
        <v>32.032980000000002</v>
      </c>
      <c r="CD468" s="1">
        <v>30.345590000000001</v>
      </c>
      <c r="CE468" s="1">
        <v>28.71095</v>
      </c>
      <c r="CF468" s="1">
        <v>27.15588</v>
      </c>
      <c r="CG468" s="1">
        <v>25.714950000000002</v>
      </c>
      <c r="CH468" s="1">
        <v>24.354189999999999</v>
      </c>
      <c r="CI468" s="1">
        <v>23.070029999999999</v>
      </c>
      <c r="CJ468" s="1">
        <v>21.826090000000001</v>
      </c>
      <c r="CK468" s="1">
        <v>20.634309999999999</v>
      </c>
      <c r="CL468" s="1">
        <v>19.5063</v>
      </c>
      <c r="CM468" s="1">
        <v>18.508230000000001</v>
      </c>
      <c r="CN468" s="1">
        <v>17.540559999999999</v>
      </c>
      <c r="CO468" s="1">
        <v>16.599710000000002</v>
      </c>
      <c r="CP468" s="1">
        <v>15.68896</v>
      </c>
      <c r="CQ468" s="1">
        <v>14.80832</v>
      </c>
      <c r="CR468" s="1">
        <v>14.00694</v>
      </c>
      <c r="CS468" s="1">
        <v>13.228210000000001</v>
      </c>
      <c r="CT468" s="1">
        <v>12.501049999999999</v>
      </c>
      <c r="CU468" s="1">
        <v>11.82812</v>
      </c>
      <c r="CV468" s="1">
        <v>11.18469</v>
      </c>
      <c r="CW468" s="1">
        <v>10.57047</v>
      </c>
      <c r="CX468" s="1">
        <v>9.9726429999999997</v>
      </c>
      <c r="CY468" s="1">
        <v>9.3932920000000006</v>
      </c>
      <c r="CZ468" s="1">
        <v>8.8890429999999991</v>
      </c>
      <c r="DA468" s="1">
        <v>8.4166810000000005</v>
      </c>
    </row>
    <row r="469" spans="1:105">
      <c r="A469">
        <v>1316.7</v>
      </c>
      <c r="B469">
        <v>84.581789999999998</v>
      </c>
      <c r="C469">
        <v>350.87299999999999</v>
      </c>
      <c r="D469">
        <v>79.788089999999997</v>
      </c>
      <c r="E469">
        <v>2.2787480000000002</v>
      </c>
      <c r="F469" s="1">
        <v>1859.6980000000001</v>
      </c>
      <c r="G469" s="1">
        <v>1419.78</v>
      </c>
      <c r="H469" s="1">
        <v>1146.7249999999999</v>
      </c>
      <c r="I469" s="1">
        <v>973.08540000000005</v>
      </c>
      <c r="J469" s="1">
        <v>862.00170000000003</v>
      </c>
      <c r="K469" s="1">
        <v>791.1644</v>
      </c>
      <c r="L469" s="1">
        <v>746.25519999999995</v>
      </c>
      <c r="M469" s="1">
        <v>717.62440000000004</v>
      </c>
      <c r="N469" s="1">
        <v>698.72910000000002</v>
      </c>
      <c r="O469" s="1">
        <v>685.15809999999999</v>
      </c>
      <c r="P469" s="1">
        <v>674.13850000000002</v>
      </c>
      <c r="Q469" s="1">
        <v>663.8365</v>
      </c>
      <c r="R469" s="1">
        <v>653.15729999999996</v>
      </c>
      <c r="S469" s="1">
        <v>641.48739999999998</v>
      </c>
      <c r="T469" s="1">
        <v>628.58590000000004</v>
      </c>
      <c r="U469" s="1">
        <v>614.40129999999999</v>
      </c>
      <c r="V469" s="1">
        <v>599.04700000000003</v>
      </c>
      <c r="W469" s="1">
        <v>582.65650000000005</v>
      </c>
      <c r="X469" s="1">
        <v>565.34360000000004</v>
      </c>
      <c r="Y469" s="1">
        <v>547.39059999999995</v>
      </c>
      <c r="Z469" s="1">
        <v>528.95450000000005</v>
      </c>
      <c r="AA469" s="1">
        <v>510.13929999999999</v>
      </c>
      <c r="AB469" s="1">
        <v>491.14980000000003</v>
      </c>
      <c r="AC469" s="1">
        <v>472.15989999999999</v>
      </c>
      <c r="AD469" s="1">
        <v>453.2765</v>
      </c>
      <c r="AE469" s="1">
        <v>434.56619999999998</v>
      </c>
      <c r="AF469" s="1">
        <v>416.15719999999999</v>
      </c>
      <c r="AG469" s="1">
        <v>398.1431</v>
      </c>
      <c r="AH469" s="1">
        <v>380.52269999999999</v>
      </c>
      <c r="AI469" s="1">
        <v>363.35910000000001</v>
      </c>
      <c r="AJ469" s="1">
        <v>346.68220000000002</v>
      </c>
      <c r="AK469" s="1">
        <v>330.5444</v>
      </c>
      <c r="AL469" s="1">
        <v>314.9699</v>
      </c>
      <c r="AM469" s="1">
        <v>299.94639999999998</v>
      </c>
      <c r="AN469" s="1">
        <v>285.4871</v>
      </c>
      <c r="AO469" s="1">
        <v>271.55079999999998</v>
      </c>
      <c r="AP469" s="1">
        <v>258.19319999999999</v>
      </c>
      <c r="AQ469" s="1">
        <v>245.41499999999999</v>
      </c>
      <c r="AR469" s="1">
        <v>233.1285</v>
      </c>
      <c r="AS469" s="1">
        <v>221.41220000000001</v>
      </c>
      <c r="AT469" s="1">
        <v>210.23140000000001</v>
      </c>
      <c r="AU469" s="1">
        <v>199.51220000000001</v>
      </c>
      <c r="AV469" s="1">
        <v>189.2928</v>
      </c>
      <c r="AW469" s="1">
        <v>179.5857</v>
      </c>
      <c r="AX469" s="1">
        <v>170.34970000000001</v>
      </c>
      <c r="AY469" s="1">
        <v>161.50479999999999</v>
      </c>
      <c r="AZ469" s="1">
        <v>153.12209999999999</v>
      </c>
      <c r="BA469" s="1">
        <v>145.1825</v>
      </c>
      <c r="BB469" s="1">
        <v>137.61879999999999</v>
      </c>
      <c r="BC469" s="1">
        <v>130.4666</v>
      </c>
      <c r="BD469" s="1">
        <v>123.6485</v>
      </c>
      <c r="BE469" s="1">
        <v>117.1707</v>
      </c>
      <c r="BF469" s="1">
        <v>111.0214</v>
      </c>
      <c r="BG469" s="1">
        <v>105.18680000000001</v>
      </c>
      <c r="BH469" s="1">
        <v>99.651330000000002</v>
      </c>
      <c r="BI469" s="1">
        <v>94.393659999999997</v>
      </c>
      <c r="BJ469" s="1">
        <v>89.417029999999997</v>
      </c>
      <c r="BK469" s="1">
        <v>84.697879999999998</v>
      </c>
      <c r="BL469" s="1">
        <v>80.173339999999996</v>
      </c>
      <c r="BM469" s="1">
        <v>75.911950000000004</v>
      </c>
      <c r="BN469" s="1">
        <v>71.879440000000002</v>
      </c>
      <c r="BO469" s="1">
        <v>68.064189999999996</v>
      </c>
      <c r="BP469" s="1">
        <v>64.470070000000007</v>
      </c>
      <c r="BQ469" s="1">
        <v>61.075920000000004</v>
      </c>
      <c r="BR469" s="1">
        <v>57.826009999999997</v>
      </c>
      <c r="BS469" s="1">
        <v>54.770110000000003</v>
      </c>
      <c r="BT469" s="1">
        <v>51.859650000000002</v>
      </c>
      <c r="BU469" s="1">
        <v>49.046939999999999</v>
      </c>
      <c r="BV469" s="1">
        <v>46.44135</v>
      </c>
      <c r="BW469" s="1">
        <v>43.991329999999998</v>
      </c>
      <c r="BX469" s="1">
        <v>41.63429</v>
      </c>
      <c r="BY469" s="1">
        <v>39.457549999999998</v>
      </c>
      <c r="BZ469" s="1">
        <v>37.367829999999998</v>
      </c>
      <c r="CA469" s="1">
        <v>35.339509999999997</v>
      </c>
      <c r="CB469" s="1">
        <v>33.4298</v>
      </c>
      <c r="CC469" s="1">
        <v>31.609190000000002</v>
      </c>
      <c r="CD469" s="1">
        <v>29.863689999999998</v>
      </c>
      <c r="CE469" s="1">
        <v>28.287459999999999</v>
      </c>
      <c r="CF469" s="1">
        <v>26.765180000000001</v>
      </c>
      <c r="CG469" s="1">
        <v>25.306370000000001</v>
      </c>
      <c r="CH469" s="1">
        <v>23.937259999999998</v>
      </c>
      <c r="CI469" s="1">
        <v>22.658159999999999</v>
      </c>
      <c r="CJ469" s="1">
        <v>21.373989999999999</v>
      </c>
      <c r="CK469" s="1">
        <v>20.234369999999998</v>
      </c>
      <c r="CL469" s="1">
        <v>19.106359999999999</v>
      </c>
      <c r="CM469" s="1">
        <v>18.017399999999999</v>
      </c>
      <c r="CN469" s="1">
        <v>17.077739999999999</v>
      </c>
      <c r="CO469" s="1">
        <v>16.20514</v>
      </c>
      <c r="CP469" s="1">
        <v>15.31048</v>
      </c>
      <c r="CQ469" s="1">
        <v>14.469760000000001</v>
      </c>
      <c r="CR469" s="1">
        <v>13.64902</v>
      </c>
      <c r="CS469" s="1">
        <v>12.886380000000001</v>
      </c>
      <c r="CT469" s="1">
        <v>12.21584</v>
      </c>
      <c r="CU469" s="1">
        <v>11.60669</v>
      </c>
      <c r="CV469" s="1">
        <v>10.923920000000001</v>
      </c>
      <c r="CW469" s="1">
        <v>10.28318</v>
      </c>
      <c r="CX469" s="1">
        <v>9.7014449999999997</v>
      </c>
      <c r="CY469" s="1">
        <v>9.1504060000000003</v>
      </c>
      <c r="CZ469" s="1">
        <v>8.6318509999999993</v>
      </c>
      <c r="DA469" s="1">
        <v>8.1466750000000001</v>
      </c>
    </row>
    <row r="470" spans="1:105">
      <c r="A470">
        <v>1316.8</v>
      </c>
      <c r="B470">
        <v>84.320070000000001</v>
      </c>
      <c r="C470">
        <v>350.18360000000001</v>
      </c>
      <c r="D470">
        <v>80.472049999999996</v>
      </c>
      <c r="E470">
        <v>2.3044739999999999</v>
      </c>
      <c r="F470" s="1">
        <v>1869.1279999999999</v>
      </c>
      <c r="G470" s="1">
        <v>1427.587</v>
      </c>
      <c r="H470" s="1">
        <v>1153.347</v>
      </c>
      <c r="I470" s="1">
        <v>978.91250000000002</v>
      </c>
      <c r="J470" s="1">
        <v>867.23429999999996</v>
      </c>
      <c r="K470" s="1">
        <v>796.06650000000002</v>
      </c>
      <c r="L470" s="1">
        <v>750.97490000000005</v>
      </c>
      <c r="M470" s="1">
        <v>722.27650000000006</v>
      </c>
      <c r="N470" s="1">
        <v>703.30840000000001</v>
      </c>
      <c r="O470" s="1">
        <v>689.76729999999998</v>
      </c>
      <c r="P470" s="1">
        <v>678.72360000000003</v>
      </c>
      <c r="Q470" s="1">
        <v>668.38049999999998</v>
      </c>
      <c r="R470" s="1">
        <v>657.65390000000002</v>
      </c>
      <c r="S470" s="1">
        <v>645.98929999999996</v>
      </c>
      <c r="T470" s="1">
        <v>633.02009999999996</v>
      </c>
      <c r="U470" s="1">
        <v>618.80629999999996</v>
      </c>
      <c r="V470" s="1">
        <v>603.35850000000005</v>
      </c>
      <c r="W470" s="1">
        <v>586.87170000000003</v>
      </c>
      <c r="X470" s="1">
        <v>569.51199999999994</v>
      </c>
      <c r="Y470" s="1">
        <v>551.47860000000003</v>
      </c>
      <c r="Z470" s="1">
        <v>532.91489999999999</v>
      </c>
      <c r="AA470" s="1">
        <v>514.0204</v>
      </c>
      <c r="AB470" s="1">
        <v>494.96379999999999</v>
      </c>
      <c r="AC470" s="1">
        <v>475.91469999999998</v>
      </c>
      <c r="AD470" s="1">
        <v>456.97129999999999</v>
      </c>
      <c r="AE470" s="1">
        <v>438.20440000000002</v>
      </c>
      <c r="AF470" s="1">
        <v>419.71440000000001</v>
      </c>
      <c r="AG470" s="1">
        <v>401.59480000000002</v>
      </c>
      <c r="AH470" s="1">
        <v>383.89830000000001</v>
      </c>
      <c r="AI470" s="1">
        <v>366.60750000000002</v>
      </c>
      <c r="AJ470" s="1">
        <v>349.8689</v>
      </c>
      <c r="AK470" s="1">
        <v>333.66199999999998</v>
      </c>
      <c r="AL470" s="1">
        <v>318.01089999999999</v>
      </c>
      <c r="AM470" s="1">
        <v>302.9194</v>
      </c>
      <c r="AN470" s="1">
        <v>288.36919999999998</v>
      </c>
      <c r="AO470" s="1">
        <v>274.37090000000001</v>
      </c>
      <c r="AP470" s="1">
        <v>260.9323</v>
      </c>
      <c r="AQ470" s="1">
        <v>248.08789999999999</v>
      </c>
      <c r="AR470" s="1">
        <v>235.7878</v>
      </c>
      <c r="AS470" s="1">
        <v>224.03</v>
      </c>
      <c r="AT470" s="1">
        <v>212.82169999999999</v>
      </c>
      <c r="AU470" s="1">
        <v>202.0659</v>
      </c>
      <c r="AV470" s="1">
        <v>191.8143</v>
      </c>
      <c r="AW470" s="1">
        <v>182.047</v>
      </c>
      <c r="AX470" s="1">
        <v>172.74700000000001</v>
      </c>
      <c r="AY470" s="1">
        <v>163.9074</v>
      </c>
      <c r="AZ470" s="1">
        <v>155.483</v>
      </c>
      <c r="BA470" s="1">
        <v>147.44990000000001</v>
      </c>
      <c r="BB470" s="1">
        <v>139.83750000000001</v>
      </c>
      <c r="BC470" s="1">
        <v>132.59389999999999</v>
      </c>
      <c r="BD470" s="1">
        <v>125.7594</v>
      </c>
      <c r="BE470" s="1">
        <v>119.214</v>
      </c>
      <c r="BF470" s="1">
        <v>113.01779999999999</v>
      </c>
      <c r="BG470" s="1">
        <v>107.1862</v>
      </c>
      <c r="BH470" s="1">
        <v>101.6484</v>
      </c>
      <c r="BI470" s="1">
        <v>96.353440000000006</v>
      </c>
      <c r="BJ470" s="1">
        <v>91.348500000000001</v>
      </c>
      <c r="BK470" s="1">
        <v>86.589110000000005</v>
      </c>
      <c r="BL470" s="1">
        <v>82.093190000000007</v>
      </c>
      <c r="BM470" s="1">
        <v>77.821960000000004</v>
      </c>
      <c r="BN470" s="1">
        <v>73.774550000000005</v>
      </c>
      <c r="BO470" s="1">
        <v>69.94023</v>
      </c>
      <c r="BP470" s="1">
        <v>66.300510000000003</v>
      </c>
      <c r="BQ470" s="1">
        <v>62.828580000000002</v>
      </c>
      <c r="BR470" s="1">
        <v>59.555129999999998</v>
      </c>
      <c r="BS470" s="1">
        <v>56.458399999999997</v>
      </c>
      <c r="BT470" s="1">
        <v>53.513370000000002</v>
      </c>
      <c r="BU470" s="1">
        <v>50.75311</v>
      </c>
      <c r="BV470" s="1">
        <v>48.083440000000003</v>
      </c>
      <c r="BW470" s="1">
        <v>45.608089999999997</v>
      </c>
      <c r="BX470" s="1">
        <v>43.278170000000003</v>
      </c>
      <c r="BY470" s="1">
        <v>41.056719999999999</v>
      </c>
      <c r="BZ470" s="1">
        <v>38.957180000000001</v>
      </c>
      <c r="CA470" s="1">
        <v>36.97475</v>
      </c>
      <c r="CB470" s="1">
        <v>35.062950000000001</v>
      </c>
      <c r="CC470" s="1">
        <v>33.281089999999999</v>
      </c>
      <c r="CD470" s="1">
        <v>31.629460000000002</v>
      </c>
      <c r="CE470" s="1">
        <v>29.991240000000001</v>
      </c>
      <c r="CF470" s="1">
        <v>28.430209999999999</v>
      </c>
      <c r="CG470" s="1">
        <v>26.975580000000001</v>
      </c>
      <c r="CH470" s="1">
        <v>25.610939999999999</v>
      </c>
      <c r="CI470" s="1">
        <v>24.287140000000001</v>
      </c>
      <c r="CJ470" s="1">
        <v>23.045590000000001</v>
      </c>
      <c r="CK470" s="1">
        <v>21.88897</v>
      </c>
      <c r="CL470" s="1">
        <v>20.82385</v>
      </c>
      <c r="CM470" s="1">
        <v>19.77899</v>
      </c>
      <c r="CN470" s="1">
        <v>18.780329999999999</v>
      </c>
      <c r="CO470" s="1">
        <v>17.846029999999999</v>
      </c>
      <c r="CP470" s="1">
        <v>16.955549999999999</v>
      </c>
      <c r="CQ470" s="1">
        <v>16.135400000000001</v>
      </c>
      <c r="CR470" s="1">
        <v>15.35399</v>
      </c>
      <c r="CS470" s="1">
        <v>14.64142</v>
      </c>
      <c r="CT470" s="1">
        <v>13.90591</v>
      </c>
      <c r="CU470" s="1">
        <v>13.227320000000001</v>
      </c>
      <c r="CV470" s="1">
        <v>12.56124</v>
      </c>
      <c r="CW470" s="1">
        <v>11.993220000000001</v>
      </c>
      <c r="CX470" s="1">
        <v>11.419230000000001</v>
      </c>
      <c r="CY470" s="1">
        <v>10.83929</v>
      </c>
      <c r="CZ470" s="1">
        <v>10.31507</v>
      </c>
      <c r="DA470" s="1">
        <v>9.8257200000000005</v>
      </c>
    </row>
    <row r="471" spans="1:105">
      <c r="A471">
        <v>1316.9</v>
      </c>
      <c r="B471">
        <v>84.094320619380298</v>
      </c>
      <c r="C471">
        <v>351.03514535464927</v>
      </c>
      <c r="D471">
        <v>80.484215624374315</v>
      </c>
      <c r="E471">
        <v>2.3286367192807669</v>
      </c>
      <c r="F471" s="1">
        <v>1871.229</v>
      </c>
      <c r="G471" s="1">
        <v>1428.6880000000001</v>
      </c>
      <c r="H471" s="1">
        <v>1153.7339999999999</v>
      </c>
      <c r="I471" s="1">
        <v>978.79160000000002</v>
      </c>
      <c r="J471" s="1">
        <v>866.76289999999995</v>
      </c>
      <c r="K471" s="1">
        <v>795.32209999999998</v>
      </c>
      <c r="L471" s="1">
        <v>750.02250000000004</v>
      </c>
      <c r="M471" s="1">
        <v>721.14430000000004</v>
      </c>
      <c r="N471" s="1">
        <v>702.15</v>
      </c>
      <c r="O471" s="1">
        <v>688.51499999999999</v>
      </c>
      <c r="P471" s="1">
        <v>677.39859999999999</v>
      </c>
      <c r="Q471" s="1">
        <v>666.98159999999996</v>
      </c>
      <c r="R471" s="1">
        <v>656.21169999999995</v>
      </c>
      <c r="S471" s="1">
        <v>644.48969999999997</v>
      </c>
      <c r="T471" s="1">
        <v>631.53089999999997</v>
      </c>
      <c r="U471" s="1">
        <v>617.26350000000002</v>
      </c>
      <c r="V471" s="1">
        <v>601.85310000000004</v>
      </c>
      <c r="W471" s="1">
        <v>585.38070000000005</v>
      </c>
      <c r="X471" s="1">
        <v>568.00289999999995</v>
      </c>
      <c r="Y471" s="1">
        <v>549.94910000000004</v>
      </c>
      <c r="Z471" s="1">
        <v>531.35329999999999</v>
      </c>
      <c r="AA471" s="1">
        <v>512.46950000000004</v>
      </c>
      <c r="AB471" s="1">
        <v>493.49189999999999</v>
      </c>
      <c r="AC471" s="1">
        <v>474.48419999999999</v>
      </c>
      <c r="AD471" s="1">
        <v>455.54239999999999</v>
      </c>
      <c r="AE471" s="1">
        <v>436.79629999999997</v>
      </c>
      <c r="AF471" s="1">
        <v>418.32589999999999</v>
      </c>
      <c r="AG471" s="1">
        <v>400.22179999999997</v>
      </c>
      <c r="AH471" s="1">
        <v>382.58699999999999</v>
      </c>
      <c r="AI471" s="1">
        <v>365.38150000000002</v>
      </c>
      <c r="AJ471" s="1">
        <v>348.66820000000001</v>
      </c>
      <c r="AK471" s="1">
        <v>332.5018</v>
      </c>
      <c r="AL471" s="1">
        <v>316.8492</v>
      </c>
      <c r="AM471" s="1">
        <v>301.73360000000002</v>
      </c>
      <c r="AN471" s="1">
        <v>287.17680000000001</v>
      </c>
      <c r="AO471" s="1">
        <v>273.20979999999997</v>
      </c>
      <c r="AP471" s="1">
        <v>259.82339999999999</v>
      </c>
      <c r="AQ471" s="1">
        <v>247.00729999999999</v>
      </c>
      <c r="AR471" s="1">
        <v>234.73869999999999</v>
      </c>
      <c r="AS471" s="1">
        <v>222.99440000000001</v>
      </c>
      <c r="AT471" s="1">
        <v>211.75749999999999</v>
      </c>
      <c r="AU471" s="1">
        <v>200.98589999999999</v>
      </c>
      <c r="AV471" s="1">
        <v>190.7313</v>
      </c>
      <c r="AW471" s="1">
        <v>181.0111</v>
      </c>
      <c r="AX471" s="1">
        <v>171.7722</v>
      </c>
      <c r="AY471" s="1">
        <v>162.9639</v>
      </c>
      <c r="AZ471" s="1">
        <v>154.52520000000001</v>
      </c>
      <c r="BA471" s="1">
        <v>146.55940000000001</v>
      </c>
      <c r="BB471" s="1">
        <v>138.97829999999999</v>
      </c>
      <c r="BC471" s="1">
        <v>131.7859</v>
      </c>
      <c r="BD471" s="1">
        <v>124.9678</v>
      </c>
      <c r="BE471" s="1">
        <v>118.4269</v>
      </c>
      <c r="BF471" s="1">
        <v>112.26</v>
      </c>
      <c r="BG471" s="1">
        <v>106.40649999999999</v>
      </c>
      <c r="BH471" s="1">
        <v>100.8497</v>
      </c>
      <c r="BI471" s="1">
        <v>95.629260000000002</v>
      </c>
      <c r="BJ471" s="1">
        <v>90.616849999999999</v>
      </c>
      <c r="BK471" s="1">
        <v>85.871189999999999</v>
      </c>
      <c r="BL471" s="1">
        <v>81.366320000000002</v>
      </c>
      <c r="BM471" s="1">
        <v>77.063199999999995</v>
      </c>
      <c r="BN471" s="1">
        <v>73.004170000000002</v>
      </c>
      <c r="BO471" s="1">
        <v>69.158519999999996</v>
      </c>
      <c r="BP471" s="1">
        <v>65.558139999999995</v>
      </c>
      <c r="BQ471" s="1">
        <v>62.09366</v>
      </c>
      <c r="BR471" s="1">
        <v>58.83034</v>
      </c>
      <c r="BS471" s="1">
        <v>55.795009999999998</v>
      </c>
      <c r="BT471" s="1">
        <v>52.918520000000001</v>
      </c>
      <c r="BU471" s="1">
        <v>50.099539999999998</v>
      </c>
      <c r="BV471" s="1">
        <v>47.454920000000001</v>
      </c>
      <c r="BW471" s="1">
        <v>45.006979999999999</v>
      </c>
      <c r="BX471" s="1">
        <v>42.695839999999997</v>
      </c>
      <c r="BY471" s="1">
        <v>40.517310000000002</v>
      </c>
      <c r="BZ471" s="1">
        <v>38.388260000000002</v>
      </c>
      <c r="CA471" s="1">
        <v>36.357849999999999</v>
      </c>
      <c r="CB471" s="1">
        <v>34.458860000000001</v>
      </c>
      <c r="CC471" s="1">
        <v>32.664180000000002</v>
      </c>
      <c r="CD471" s="1">
        <v>30.986329999999999</v>
      </c>
      <c r="CE471" s="1">
        <v>29.40653</v>
      </c>
      <c r="CF471" s="1">
        <v>27.858910000000002</v>
      </c>
      <c r="CG471" s="1">
        <v>26.408149999999999</v>
      </c>
      <c r="CH471" s="1">
        <v>25.045000000000002</v>
      </c>
      <c r="CI471" s="1">
        <v>23.755469999999999</v>
      </c>
      <c r="CJ471" s="1">
        <v>22.549389999999999</v>
      </c>
      <c r="CK471" s="1">
        <v>21.377269999999999</v>
      </c>
      <c r="CL471" s="1">
        <v>20.27966</v>
      </c>
      <c r="CM471" s="1">
        <v>19.25179</v>
      </c>
      <c r="CN471" s="1">
        <v>18.284120000000001</v>
      </c>
      <c r="CO471" s="1">
        <v>17.372479999999999</v>
      </c>
      <c r="CP471" s="1">
        <v>16.44772</v>
      </c>
      <c r="CQ471" s="1">
        <v>15.56737</v>
      </c>
      <c r="CR471" s="1">
        <v>14.79997</v>
      </c>
      <c r="CS471" s="1">
        <v>14.066839999999999</v>
      </c>
      <c r="CT471" s="1">
        <v>13.319710000000001</v>
      </c>
      <c r="CU471" s="1">
        <v>12.650650000000001</v>
      </c>
      <c r="CV471" s="1">
        <v>12.014379999999999</v>
      </c>
      <c r="CW471" s="1">
        <v>11.366479999999999</v>
      </c>
      <c r="CX471" s="1">
        <v>10.75107</v>
      </c>
      <c r="CY471" s="1">
        <v>10.20748</v>
      </c>
      <c r="CZ471" s="1">
        <v>9.7491280000000007</v>
      </c>
      <c r="DA471" s="1">
        <v>9.2362359999999999</v>
      </c>
    </row>
    <row r="472" spans="1:105">
      <c r="A472">
        <v>1317</v>
      </c>
      <c r="B472">
        <v>83.934939999999997</v>
      </c>
      <c r="C472">
        <v>352.98050000000001</v>
      </c>
      <c r="D472">
        <v>79.839839999999995</v>
      </c>
      <c r="E472">
        <v>2.3523559999999999</v>
      </c>
      <c r="F472" s="1">
        <v>1865.1110000000001</v>
      </c>
      <c r="G472" s="1">
        <v>1424.4780000000001</v>
      </c>
      <c r="H472" s="1">
        <v>1150.847</v>
      </c>
      <c r="I472" s="1">
        <v>976.81960000000004</v>
      </c>
      <c r="J472" s="1">
        <v>865.41759999999999</v>
      </c>
      <c r="K472" s="1">
        <v>794.36490000000003</v>
      </c>
      <c r="L472" s="1">
        <v>749.29110000000003</v>
      </c>
      <c r="M472" s="1">
        <v>720.5489</v>
      </c>
      <c r="N472" s="1">
        <v>701.58169999999996</v>
      </c>
      <c r="O472" s="1">
        <v>688.04349999999999</v>
      </c>
      <c r="P472" s="1">
        <v>676.97299999999996</v>
      </c>
      <c r="Q472" s="1">
        <v>666.57709999999997</v>
      </c>
      <c r="R472" s="1">
        <v>655.80820000000006</v>
      </c>
      <c r="S472" s="1">
        <v>644.0838</v>
      </c>
      <c r="T472" s="1">
        <v>631.11900000000003</v>
      </c>
      <c r="U472" s="1">
        <v>616.94129999999996</v>
      </c>
      <c r="V472" s="1">
        <v>601.52859999999998</v>
      </c>
      <c r="W472" s="1">
        <v>585.04489999999998</v>
      </c>
      <c r="X472" s="1">
        <v>567.70719999999994</v>
      </c>
      <c r="Y472" s="1">
        <v>549.67999999999995</v>
      </c>
      <c r="Z472" s="1">
        <v>531.16489999999999</v>
      </c>
      <c r="AA472" s="1">
        <v>512.29610000000002</v>
      </c>
      <c r="AB472" s="1">
        <v>493.25349999999997</v>
      </c>
      <c r="AC472" s="1">
        <v>474.20609999999999</v>
      </c>
      <c r="AD472" s="1">
        <v>455.23750000000001</v>
      </c>
      <c r="AE472" s="1">
        <v>436.47289999999998</v>
      </c>
      <c r="AF472" s="1">
        <v>418.03030000000001</v>
      </c>
      <c r="AG472" s="1">
        <v>399.90440000000001</v>
      </c>
      <c r="AH472" s="1">
        <v>382.18529999999998</v>
      </c>
      <c r="AI472" s="1">
        <v>364.96780000000001</v>
      </c>
      <c r="AJ472" s="1">
        <v>348.2534</v>
      </c>
      <c r="AK472" s="1">
        <v>332.04669999999999</v>
      </c>
      <c r="AL472" s="1">
        <v>316.43520000000001</v>
      </c>
      <c r="AM472" s="1">
        <v>301.34890000000001</v>
      </c>
      <c r="AN472" s="1">
        <v>286.8553</v>
      </c>
      <c r="AO472" s="1">
        <v>272.92020000000002</v>
      </c>
      <c r="AP472" s="1">
        <v>259.55040000000002</v>
      </c>
      <c r="AQ472" s="1">
        <v>246.73310000000001</v>
      </c>
      <c r="AR472" s="1">
        <v>234.44669999999999</v>
      </c>
      <c r="AS472" s="1">
        <v>222.70410000000001</v>
      </c>
      <c r="AT472" s="1">
        <v>211.48159999999999</v>
      </c>
      <c r="AU472" s="1">
        <v>200.78469999999999</v>
      </c>
      <c r="AV472" s="1">
        <v>190.56620000000001</v>
      </c>
      <c r="AW472" s="1">
        <v>180.8356</v>
      </c>
      <c r="AX472" s="1">
        <v>171.565</v>
      </c>
      <c r="AY472" s="1">
        <v>162.7201</v>
      </c>
      <c r="AZ472" s="1">
        <v>154.2978</v>
      </c>
      <c r="BA472" s="1">
        <v>146.29089999999999</v>
      </c>
      <c r="BB472" s="1">
        <v>138.7209</v>
      </c>
      <c r="BC472" s="1">
        <v>131.47569999999999</v>
      </c>
      <c r="BD472" s="1">
        <v>124.61499999999999</v>
      </c>
      <c r="BE472" s="1">
        <v>118.09099999999999</v>
      </c>
      <c r="BF472" s="1">
        <v>111.91930000000001</v>
      </c>
      <c r="BG472" s="1">
        <v>106.0403</v>
      </c>
      <c r="BH472" s="1">
        <v>100.5138</v>
      </c>
      <c r="BI472" s="1">
        <v>95.274609999999996</v>
      </c>
      <c r="BJ472" s="1">
        <v>90.275319999999994</v>
      </c>
      <c r="BK472" s="1">
        <v>85.540379999999999</v>
      </c>
      <c r="BL472" s="1">
        <v>81.050420000000003</v>
      </c>
      <c r="BM472" s="1">
        <v>76.782169999999994</v>
      </c>
      <c r="BN472" s="1">
        <v>72.741320000000002</v>
      </c>
      <c r="BO472" s="1">
        <v>68.909379999999999</v>
      </c>
      <c r="BP472" s="1">
        <v>65.279499999999999</v>
      </c>
      <c r="BQ472" s="1">
        <v>61.792960000000001</v>
      </c>
      <c r="BR472" s="1">
        <v>58.50311</v>
      </c>
      <c r="BS472" s="1">
        <v>55.42606</v>
      </c>
      <c r="BT472" s="1">
        <v>52.465229999999998</v>
      </c>
      <c r="BU472" s="1">
        <v>49.670099999999998</v>
      </c>
      <c r="BV472" s="1">
        <v>47.046329999999998</v>
      </c>
      <c r="BW472" s="1">
        <v>44.562629999999999</v>
      </c>
      <c r="BX472" s="1">
        <v>42.201419999999999</v>
      </c>
      <c r="BY472" s="1">
        <v>39.974020000000003</v>
      </c>
      <c r="BZ472" s="1">
        <v>37.876550000000002</v>
      </c>
      <c r="CA472" s="1">
        <v>35.877740000000003</v>
      </c>
      <c r="CB472" s="1">
        <v>34.048490000000001</v>
      </c>
      <c r="CC472" s="1">
        <v>32.25262</v>
      </c>
      <c r="CD472" s="1">
        <v>30.579830000000001</v>
      </c>
      <c r="CE472" s="1">
        <v>28.994070000000001</v>
      </c>
      <c r="CF472" s="1">
        <v>27.473870000000002</v>
      </c>
      <c r="CG472" s="1">
        <v>26.0547</v>
      </c>
      <c r="CH472" s="1">
        <v>24.673670000000001</v>
      </c>
      <c r="CI472" s="1">
        <v>23.343610000000002</v>
      </c>
      <c r="CJ472" s="1">
        <v>22.105930000000001</v>
      </c>
      <c r="CK472" s="1">
        <v>20.950209999999998</v>
      </c>
      <c r="CL472" s="1">
        <v>19.83859</v>
      </c>
      <c r="CM472" s="1">
        <v>18.786290000000001</v>
      </c>
      <c r="CN472" s="1">
        <v>17.82845</v>
      </c>
      <c r="CO472" s="1">
        <v>16.875979999999998</v>
      </c>
      <c r="CP472" s="1">
        <v>15.997120000000001</v>
      </c>
      <c r="CQ472" s="1">
        <v>15.1716</v>
      </c>
      <c r="CR472" s="1">
        <v>14.38125</v>
      </c>
      <c r="CS472" s="1">
        <v>13.66094</v>
      </c>
      <c r="CT472" s="1">
        <v>12.92841</v>
      </c>
      <c r="CU472" s="1">
        <v>12.28945</v>
      </c>
      <c r="CV472" s="1">
        <v>11.69281</v>
      </c>
      <c r="CW472" s="1">
        <v>11.10333</v>
      </c>
      <c r="CX472" s="1">
        <v>10.524279999999999</v>
      </c>
      <c r="CY472" s="1">
        <v>9.9881399999999996</v>
      </c>
      <c r="CZ472" s="1">
        <v>9.4722679999999997</v>
      </c>
      <c r="DA472" s="1">
        <v>8.9656330000000004</v>
      </c>
    </row>
    <row r="473" spans="1:105">
      <c r="A473">
        <v>1317.1</v>
      </c>
      <c r="B473">
        <v>83.843471468531646</v>
      </c>
      <c r="C473">
        <v>355.591189310684</v>
      </c>
      <c r="D473">
        <v>78.735484355646591</v>
      </c>
      <c r="E473">
        <v>2.377233122877072</v>
      </c>
      <c r="F473" s="1">
        <v>1867.673</v>
      </c>
      <c r="G473" s="1">
        <v>1427.1990000000001</v>
      </c>
      <c r="H473" s="1">
        <v>1153.5740000000001</v>
      </c>
      <c r="I473" s="1">
        <v>979.47550000000001</v>
      </c>
      <c r="J473" s="1">
        <v>868.00739999999996</v>
      </c>
      <c r="K473" s="1">
        <v>796.904</v>
      </c>
      <c r="L473" s="1">
        <v>751.72389999999996</v>
      </c>
      <c r="M473" s="1">
        <v>722.90949999999998</v>
      </c>
      <c r="N473" s="1">
        <v>703.82759999999996</v>
      </c>
      <c r="O473" s="1">
        <v>690.13390000000004</v>
      </c>
      <c r="P473" s="1">
        <v>679.02070000000003</v>
      </c>
      <c r="Q473" s="1">
        <v>668.57</v>
      </c>
      <c r="R473" s="1">
        <v>657.76059999999995</v>
      </c>
      <c r="S473" s="1">
        <v>645.99770000000001</v>
      </c>
      <c r="T473" s="1">
        <v>633.00400000000002</v>
      </c>
      <c r="U473" s="1">
        <v>618.77329999999995</v>
      </c>
      <c r="V473" s="1">
        <v>603.37009999999998</v>
      </c>
      <c r="W473" s="1">
        <v>586.8682</v>
      </c>
      <c r="X473" s="1">
        <v>569.46559999999999</v>
      </c>
      <c r="Y473" s="1">
        <v>551.39599999999996</v>
      </c>
      <c r="Z473" s="1">
        <v>532.85019999999997</v>
      </c>
      <c r="AA473" s="1">
        <v>513.91139999999996</v>
      </c>
      <c r="AB473" s="1">
        <v>494.82319999999999</v>
      </c>
      <c r="AC473" s="1">
        <v>475.82260000000002</v>
      </c>
      <c r="AD473" s="1">
        <v>456.86680000000001</v>
      </c>
      <c r="AE473" s="1">
        <v>438.053</v>
      </c>
      <c r="AF473" s="1">
        <v>419.59809999999999</v>
      </c>
      <c r="AG473" s="1">
        <v>401.49759999999998</v>
      </c>
      <c r="AH473" s="1">
        <v>383.7595</v>
      </c>
      <c r="AI473" s="1">
        <v>366.5247</v>
      </c>
      <c r="AJ473" s="1">
        <v>349.85910000000001</v>
      </c>
      <c r="AK473" s="1">
        <v>333.62060000000002</v>
      </c>
      <c r="AL473" s="1">
        <v>317.89879999999999</v>
      </c>
      <c r="AM473" s="1">
        <v>302.7946</v>
      </c>
      <c r="AN473" s="1">
        <v>288.26400000000001</v>
      </c>
      <c r="AO473" s="1">
        <v>274.29250000000002</v>
      </c>
      <c r="AP473" s="1">
        <v>260.88639999999998</v>
      </c>
      <c r="AQ473" s="1">
        <v>248.08439999999999</v>
      </c>
      <c r="AR473" s="1">
        <v>235.7732</v>
      </c>
      <c r="AS473" s="1">
        <v>223.98769999999999</v>
      </c>
      <c r="AT473" s="1">
        <v>212.74340000000001</v>
      </c>
      <c r="AU473" s="1">
        <v>202.0367</v>
      </c>
      <c r="AV473" s="1">
        <v>191.85929999999999</v>
      </c>
      <c r="AW473" s="1">
        <v>182.0771</v>
      </c>
      <c r="AX473" s="1">
        <v>172.68350000000001</v>
      </c>
      <c r="AY473" s="1">
        <v>163.83529999999999</v>
      </c>
      <c r="AZ473" s="1">
        <v>155.4854</v>
      </c>
      <c r="BA473" s="1">
        <v>147.50229999999999</v>
      </c>
      <c r="BB473" s="1">
        <v>139.91800000000001</v>
      </c>
      <c r="BC473" s="1">
        <v>132.71250000000001</v>
      </c>
      <c r="BD473" s="1">
        <v>125.8413</v>
      </c>
      <c r="BE473" s="1">
        <v>119.30549999999999</v>
      </c>
      <c r="BF473" s="1">
        <v>113.14960000000001</v>
      </c>
      <c r="BG473" s="1">
        <v>107.2684</v>
      </c>
      <c r="BH473" s="1">
        <v>101.6499</v>
      </c>
      <c r="BI473" s="1">
        <v>96.347480000000004</v>
      </c>
      <c r="BJ473" s="1">
        <v>91.375020000000006</v>
      </c>
      <c r="BK473" s="1">
        <v>86.628159999999994</v>
      </c>
      <c r="BL473" s="1">
        <v>82.123580000000004</v>
      </c>
      <c r="BM473" s="1">
        <v>77.789779999999993</v>
      </c>
      <c r="BN473" s="1">
        <v>73.714950000000002</v>
      </c>
      <c r="BO473" s="1">
        <v>69.901480000000006</v>
      </c>
      <c r="BP473" s="1">
        <v>66.292169999999999</v>
      </c>
      <c r="BQ473" s="1">
        <v>62.849139999999998</v>
      </c>
      <c r="BR473" s="1">
        <v>59.548870000000001</v>
      </c>
      <c r="BS473" s="1">
        <v>56.4587</v>
      </c>
      <c r="BT473" s="1">
        <v>53.504429999999999</v>
      </c>
      <c r="BU473" s="1">
        <v>50.742080000000001</v>
      </c>
      <c r="BV473" s="1">
        <v>48.091189999999997</v>
      </c>
      <c r="BW473" s="1">
        <v>45.663220000000003</v>
      </c>
      <c r="BX473" s="1">
        <v>43.285919999999997</v>
      </c>
      <c r="BY473" s="1">
        <v>41.039140000000003</v>
      </c>
      <c r="BZ473" s="1">
        <v>38.950620000000001</v>
      </c>
      <c r="CA473" s="1">
        <v>36.932720000000003</v>
      </c>
      <c r="CB473" s="1">
        <v>35.001849999999997</v>
      </c>
      <c r="CC473" s="1">
        <v>33.264690000000002</v>
      </c>
      <c r="CD473" s="1">
        <v>31.585650000000001</v>
      </c>
      <c r="CE473" s="1">
        <v>29.972760000000001</v>
      </c>
      <c r="CF473" s="1">
        <v>28.411740000000002</v>
      </c>
      <c r="CG473" s="1">
        <v>26.940110000000001</v>
      </c>
      <c r="CH473" s="1">
        <v>25.60737</v>
      </c>
      <c r="CI473" s="1">
        <v>24.387869999999999</v>
      </c>
      <c r="CJ473" s="1">
        <v>23.142150000000001</v>
      </c>
      <c r="CK473" s="1">
        <v>21.946190000000001</v>
      </c>
      <c r="CL473" s="1">
        <v>20.856629999999999</v>
      </c>
      <c r="CM473" s="1">
        <v>19.856179999999998</v>
      </c>
      <c r="CN473" s="1">
        <v>18.936789999999998</v>
      </c>
      <c r="CO473" s="1">
        <v>17.996829999999999</v>
      </c>
      <c r="CP473" s="1">
        <v>17.09413</v>
      </c>
      <c r="CQ473" s="1">
        <v>16.207519999999999</v>
      </c>
      <c r="CR473" s="1">
        <v>15.403460000000001</v>
      </c>
      <c r="CS473" s="1">
        <v>14.673310000000001</v>
      </c>
      <c r="CT473" s="1">
        <v>14.020350000000001</v>
      </c>
      <c r="CU473" s="1">
        <v>13.288410000000001</v>
      </c>
      <c r="CV473" s="1">
        <v>12.59731</v>
      </c>
      <c r="CW473" s="1">
        <v>11.98934</v>
      </c>
      <c r="CX473" s="1">
        <v>11.446350000000001</v>
      </c>
      <c r="CY473" s="1">
        <v>10.929880000000001</v>
      </c>
      <c r="CZ473" s="1">
        <v>10.31268</v>
      </c>
      <c r="DA473" s="1">
        <v>9.7887649999999997</v>
      </c>
    </row>
    <row r="474" spans="1:105">
      <c r="A474">
        <v>1317.2</v>
      </c>
      <c r="B474">
        <v>83.787719999999993</v>
      </c>
      <c r="C474">
        <v>358.57420000000002</v>
      </c>
      <c r="D474">
        <v>77.400390000000002</v>
      </c>
      <c r="E474">
        <v>2.40448</v>
      </c>
      <c r="F474" s="1">
        <v>1865.627</v>
      </c>
      <c r="G474" s="1">
        <v>1425.356</v>
      </c>
      <c r="H474" s="1">
        <v>1151.7049999999999</v>
      </c>
      <c r="I474" s="1">
        <v>977.47879999999998</v>
      </c>
      <c r="J474" s="1">
        <v>865.84230000000002</v>
      </c>
      <c r="K474" s="1">
        <v>794.58870000000002</v>
      </c>
      <c r="L474" s="1">
        <v>749.33609999999999</v>
      </c>
      <c r="M474" s="1">
        <v>720.42039999999997</v>
      </c>
      <c r="N474" s="1">
        <v>701.38499999999999</v>
      </c>
      <c r="O474" s="1">
        <v>687.74429999999995</v>
      </c>
      <c r="P474" s="1">
        <v>676.57280000000003</v>
      </c>
      <c r="Q474" s="1">
        <v>666.13250000000005</v>
      </c>
      <c r="R474" s="1">
        <v>655.34479999999996</v>
      </c>
      <c r="S474" s="1">
        <v>643.59469999999999</v>
      </c>
      <c r="T474" s="1">
        <v>630.64940000000001</v>
      </c>
      <c r="U474" s="1">
        <v>616.43679999999995</v>
      </c>
      <c r="V474" s="1">
        <v>601.03660000000002</v>
      </c>
      <c r="W474" s="1">
        <v>584.56679999999994</v>
      </c>
      <c r="X474" s="1">
        <v>567.29600000000005</v>
      </c>
      <c r="Y474" s="1">
        <v>549.32420000000002</v>
      </c>
      <c r="Z474" s="1">
        <v>530.85050000000001</v>
      </c>
      <c r="AA474" s="1">
        <v>512.01649999999995</v>
      </c>
      <c r="AB474" s="1">
        <v>492.9939</v>
      </c>
      <c r="AC474" s="1">
        <v>474.00049999999999</v>
      </c>
      <c r="AD474" s="1">
        <v>455.15159999999997</v>
      </c>
      <c r="AE474" s="1">
        <v>436.45569999999998</v>
      </c>
      <c r="AF474" s="1">
        <v>417.98860000000002</v>
      </c>
      <c r="AG474" s="1">
        <v>399.90199999999999</v>
      </c>
      <c r="AH474" s="1">
        <v>382.2115</v>
      </c>
      <c r="AI474" s="1">
        <v>365.01729999999998</v>
      </c>
      <c r="AJ474" s="1">
        <v>348.34519999999998</v>
      </c>
      <c r="AK474" s="1">
        <v>332.18680000000001</v>
      </c>
      <c r="AL474" s="1">
        <v>316.52910000000003</v>
      </c>
      <c r="AM474" s="1">
        <v>301.4785</v>
      </c>
      <c r="AN474" s="1">
        <v>286.9563</v>
      </c>
      <c r="AO474" s="1">
        <v>273.01519999999999</v>
      </c>
      <c r="AP474" s="1">
        <v>259.63920000000002</v>
      </c>
      <c r="AQ474" s="1">
        <v>246.8065</v>
      </c>
      <c r="AR474" s="1">
        <v>234.45920000000001</v>
      </c>
      <c r="AS474" s="1">
        <v>222.77199999999999</v>
      </c>
      <c r="AT474" s="1">
        <v>211.57130000000001</v>
      </c>
      <c r="AU474" s="1">
        <v>200.88990000000001</v>
      </c>
      <c r="AV474" s="1">
        <v>190.65889999999999</v>
      </c>
      <c r="AW474" s="1">
        <v>180.87909999999999</v>
      </c>
      <c r="AX474" s="1">
        <v>171.57669999999999</v>
      </c>
      <c r="AY474" s="1">
        <v>162.7302</v>
      </c>
      <c r="AZ474" s="1">
        <v>154.32429999999999</v>
      </c>
      <c r="BA474" s="1">
        <v>146.3365</v>
      </c>
      <c r="BB474" s="1">
        <v>138.74440000000001</v>
      </c>
      <c r="BC474" s="1">
        <v>131.49600000000001</v>
      </c>
      <c r="BD474" s="1">
        <v>124.6168</v>
      </c>
      <c r="BE474" s="1">
        <v>118.09220000000001</v>
      </c>
      <c r="BF474" s="1">
        <v>111.9581</v>
      </c>
      <c r="BG474" s="1">
        <v>106.1386</v>
      </c>
      <c r="BH474" s="1">
        <v>100.5528</v>
      </c>
      <c r="BI474" s="1">
        <v>95.22484</v>
      </c>
      <c r="BJ474" s="1">
        <v>90.197239999999994</v>
      </c>
      <c r="BK474" s="1">
        <v>85.533829999999995</v>
      </c>
      <c r="BL474" s="1">
        <v>81.011380000000003</v>
      </c>
      <c r="BM474" s="1">
        <v>76.769059999999996</v>
      </c>
      <c r="BN474" s="1">
        <v>72.687970000000007</v>
      </c>
      <c r="BO474" s="1">
        <v>68.862880000000004</v>
      </c>
      <c r="BP474" s="1">
        <v>65.279200000000003</v>
      </c>
      <c r="BQ474" s="1">
        <v>61.87491</v>
      </c>
      <c r="BR474" s="1">
        <v>58.591030000000003</v>
      </c>
      <c r="BS474" s="1">
        <v>55.508310000000002</v>
      </c>
      <c r="BT474" s="1">
        <v>52.564169999999997</v>
      </c>
      <c r="BU474" s="1">
        <v>49.7455</v>
      </c>
      <c r="BV474" s="1">
        <v>47.10295</v>
      </c>
      <c r="BW474" s="1">
        <v>44.633859999999999</v>
      </c>
      <c r="BX474" s="1">
        <v>42.31288</v>
      </c>
      <c r="BY474" s="1">
        <v>40.105739999999997</v>
      </c>
      <c r="BZ474" s="1">
        <v>37.996949999999998</v>
      </c>
      <c r="CA474" s="1">
        <v>35.969230000000003</v>
      </c>
      <c r="CB474" s="1">
        <v>34.047890000000002</v>
      </c>
      <c r="CC474" s="1">
        <v>32.289569999999998</v>
      </c>
      <c r="CD474" s="1">
        <v>30.59891</v>
      </c>
      <c r="CE474" s="1">
        <v>29.03877</v>
      </c>
      <c r="CF474" s="1">
        <v>27.550160000000002</v>
      </c>
      <c r="CG474" s="1">
        <v>26.063929999999999</v>
      </c>
      <c r="CH474" s="1">
        <v>24.664429999999999</v>
      </c>
      <c r="CI474" s="1">
        <v>23.303380000000001</v>
      </c>
      <c r="CJ474" s="1">
        <v>22.069870000000002</v>
      </c>
      <c r="CK474" s="1">
        <v>20.94633</v>
      </c>
      <c r="CL474" s="1">
        <v>19.86542</v>
      </c>
      <c r="CM474" s="1">
        <v>18.850359999999998</v>
      </c>
      <c r="CN474" s="1">
        <v>17.896999999999998</v>
      </c>
      <c r="CO474" s="1">
        <v>16.983260000000001</v>
      </c>
      <c r="CP474" s="1">
        <v>16.036460000000002</v>
      </c>
      <c r="CQ474" s="1">
        <v>15.2178</v>
      </c>
      <c r="CR474" s="1">
        <v>14.48109</v>
      </c>
      <c r="CS474" s="1">
        <v>13.73723</v>
      </c>
      <c r="CT474" s="1">
        <v>12.993370000000001</v>
      </c>
      <c r="CU474" s="1">
        <v>12.29452</v>
      </c>
      <c r="CV474" s="1">
        <v>11.59745</v>
      </c>
      <c r="CW474" s="1">
        <v>10.98114</v>
      </c>
      <c r="CX474" s="1">
        <v>10.416399999999999</v>
      </c>
      <c r="CY474" s="1">
        <v>9.8641640000000006</v>
      </c>
      <c r="CZ474" s="1">
        <v>9.3426290000000005</v>
      </c>
      <c r="DA474" s="1">
        <v>8.8067890000000002</v>
      </c>
    </row>
    <row r="475" spans="1:105">
      <c r="A475">
        <v>1317.3</v>
      </c>
      <c r="B475">
        <v>83.723510000000005</v>
      </c>
      <c r="C475">
        <v>361.70310000000001</v>
      </c>
      <c r="D475">
        <v>75.994140000000002</v>
      </c>
      <c r="E475">
        <v>2.4342350000000001</v>
      </c>
      <c r="F475" s="1">
        <v>1864.127</v>
      </c>
      <c r="G475" s="1">
        <v>1423.2370000000001</v>
      </c>
      <c r="H475" s="1">
        <v>1149.2850000000001</v>
      </c>
      <c r="I475" s="1">
        <v>974.84460000000001</v>
      </c>
      <c r="J475" s="1">
        <v>863.08529999999996</v>
      </c>
      <c r="K475" s="1">
        <v>791.78520000000003</v>
      </c>
      <c r="L475" s="1">
        <v>746.50609999999995</v>
      </c>
      <c r="M475" s="1">
        <v>717.61220000000003</v>
      </c>
      <c r="N475" s="1">
        <v>698.58979999999997</v>
      </c>
      <c r="O475" s="1">
        <v>685.03269999999998</v>
      </c>
      <c r="P475" s="1">
        <v>673.98379999999997</v>
      </c>
      <c r="Q475" s="1">
        <v>663.67110000000002</v>
      </c>
      <c r="R475" s="1">
        <v>653.04679999999996</v>
      </c>
      <c r="S475" s="1">
        <v>641.47339999999997</v>
      </c>
      <c r="T475" s="1">
        <v>628.70000000000005</v>
      </c>
      <c r="U475" s="1">
        <v>614.63670000000002</v>
      </c>
      <c r="V475" s="1">
        <v>599.31820000000005</v>
      </c>
      <c r="W475" s="1">
        <v>583.03769999999997</v>
      </c>
      <c r="X475" s="1">
        <v>565.94539999999995</v>
      </c>
      <c r="Y475" s="1">
        <v>548.1422</v>
      </c>
      <c r="Z475" s="1">
        <v>529.82500000000005</v>
      </c>
      <c r="AA475" s="1">
        <v>511.12520000000001</v>
      </c>
      <c r="AB475" s="1">
        <v>492.20569999999998</v>
      </c>
      <c r="AC475" s="1">
        <v>473.27600000000001</v>
      </c>
      <c r="AD475" s="1">
        <v>454.44420000000002</v>
      </c>
      <c r="AE475" s="1">
        <v>435.83839999999998</v>
      </c>
      <c r="AF475" s="1">
        <v>417.52659999999997</v>
      </c>
      <c r="AG475" s="1">
        <v>399.54770000000002</v>
      </c>
      <c r="AH475" s="1">
        <v>381.88130000000001</v>
      </c>
      <c r="AI475" s="1">
        <v>364.65460000000002</v>
      </c>
      <c r="AJ475" s="1">
        <v>347.94580000000002</v>
      </c>
      <c r="AK475" s="1">
        <v>331.8107</v>
      </c>
      <c r="AL475" s="1">
        <v>316.18549999999999</v>
      </c>
      <c r="AM475" s="1">
        <v>301.1078</v>
      </c>
      <c r="AN475" s="1">
        <v>286.55430000000001</v>
      </c>
      <c r="AO475" s="1">
        <v>272.61349999999999</v>
      </c>
      <c r="AP475" s="1">
        <v>259.25920000000002</v>
      </c>
      <c r="AQ475" s="1">
        <v>246.48820000000001</v>
      </c>
      <c r="AR475" s="1">
        <v>234.27019999999999</v>
      </c>
      <c r="AS475" s="1">
        <v>222.5718</v>
      </c>
      <c r="AT475" s="1">
        <v>211.42670000000001</v>
      </c>
      <c r="AU475" s="1">
        <v>200.73670000000001</v>
      </c>
      <c r="AV475" s="1">
        <v>190.52539999999999</v>
      </c>
      <c r="AW475" s="1">
        <v>180.76820000000001</v>
      </c>
      <c r="AX475" s="1">
        <v>171.48519999999999</v>
      </c>
      <c r="AY475" s="1">
        <v>162.63990000000001</v>
      </c>
      <c r="AZ475" s="1">
        <v>154.2587</v>
      </c>
      <c r="BA475" s="1">
        <v>146.3031</v>
      </c>
      <c r="BB475" s="1">
        <v>138.72</v>
      </c>
      <c r="BC475" s="1">
        <v>131.5043</v>
      </c>
      <c r="BD475" s="1">
        <v>124.61799999999999</v>
      </c>
      <c r="BE475" s="1">
        <v>118.0556</v>
      </c>
      <c r="BF475" s="1">
        <v>111.8147</v>
      </c>
      <c r="BG475" s="1">
        <v>105.9226</v>
      </c>
      <c r="BH475" s="1">
        <v>100.371</v>
      </c>
      <c r="BI475" s="1">
        <v>95.110699999999994</v>
      </c>
      <c r="BJ475" s="1">
        <v>90.047939999999997</v>
      </c>
      <c r="BK475" s="1">
        <v>85.256069999999994</v>
      </c>
      <c r="BL475" s="1">
        <v>80.826300000000003</v>
      </c>
      <c r="BM475" s="1">
        <v>76.583389999999994</v>
      </c>
      <c r="BN475" s="1">
        <v>72.542540000000002</v>
      </c>
      <c r="BO475" s="1">
        <v>68.739500000000007</v>
      </c>
      <c r="BP475" s="1">
        <v>65.148359999999997</v>
      </c>
      <c r="BQ475" s="1">
        <v>61.70355</v>
      </c>
      <c r="BR475" s="1">
        <v>58.387180000000001</v>
      </c>
      <c r="BS475" s="1">
        <v>55.264830000000003</v>
      </c>
      <c r="BT475" s="1">
        <v>52.319499999999998</v>
      </c>
      <c r="BU475" s="1">
        <v>49.555070000000001</v>
      </c>
      <c r="BV475" s="1">
        <v>46.946199999999997</v>
      </c>
      <c r="BW475" s="1">
        <v>44.421669999999999</v>
      </c>
      <c r="BX475" s="1">
        <v>42.058970000000002</v>
      </c>
      <c r="BY475" s="1">
        <v>39.792819999999999</v>
      </c>
      <c r="BZ475" s="1">
        <v>37.720089999999999</v>
      </c>
      <c r="CA475" s="1">
        <v>35.76061</v>
      </c>
      <c r="CB475" s="1">
        <v>33.838679999999997</v>
      </c>
      <c r="CC475" s="1">
        <v>32.038640000000001</v>
      </c>
      <c r="CD475" s="1">
        <v>30.28539</v>
      </c>
      <c r="CE475" s="1">
        <v>28.601579999999998</v>
      </c>
      <c r="CF475" s="1">
        <v>27.11505</v>
      </c>
      <c r="CG475" s="1">
        <v>25.757269999999998</v>
      </c>
      <c r="CH475" s="1">
        <v>24.416180000000001</v>
      </c>
      <c r="CI475" s="1">
        <v>23.118600000000001</v>
      </c>
      <c r="CJ475" s="1">
        <v>21.908940000000001</v>
      </c>
      <c r="CK475" s="1">
        <v>20.754709999999999</v>
      </c>
      <c r="CL475" s="1">
        <v>19.640709999999999</v>
      </c>
      <c r="CM475" s="1">
        <v>18.597940000000001</v>
      </c>
      <c r="CN475" s="1">
        <v>17.625800000000002</v>
      </c>
      <c r="CO475" s="1">
        <v>16.71237</v>
      </c>
      <c r="CP475" s="1">
        <v>15.79059</v>
      </c>
      <c r="CQ475" s="1">
        <v>14.99309</v>
      </c>
      <c r="CR475" s="1">
        <v>14.19171</v>
      </c>
      <c r="CS475" s="1">
        <v>13.459770000000001</v>
      </c>
      <c r="CT475" s="1">
        <v>12.74065</v>
      </c>
      <c r="CU475" s="1">
        <v>12.014379999999999</v>
      </c>
      <c r="CV475" s="1">
        <v>11.347110000000001</v>
      </c>
      <c r="CW475" s="1">
        <v>10.72306</v>
      </c>
      <c r="CX475" s="1">
        <v>10.154439999999999</v>
      </c>
      <c r="CY475" s="1">
        <v>9.6364769999999993</v>
      </c>
      <c r="CZ475" s="1">
        <v>9.1223930000000006</v>
      </c>
      <c r="DA475" s="1">
        <v>8.6044330000000002</v>
      </c>
    </row>
    <row r="476" spans="1:105">
      <c r="A476">
        <v>1317.4</v>
      </c>
      <c r="B476">
        <v>83.612103916083527</v>
      </c>
      <c r="C476">
        <v>364.85859060939691</v>
      </c>
      <c r="D476">
        <v>74.688382707290543</v>
      </c>
      <c r="E476">
        <v>2.4657001028971681</v>
      </c>
      <c r="F476" s="1">
        <v>1860.8119999999999</v>
      </c>
      <c r="G476" s="1">
        <v>1422.212</v>
      </c>
      <c r="H476" s="1">
        <v>1149.7370000000001</v>
      </c>
      <c r="I476" s="1">
        <v>976.31529999999998</v>
      </c>
      <c r="J476" s="1">
        <v>865.19259999999997</v>
      </c>
      <c r="K476" s="1">
        <v>794.3383</v>
      </c>
      <c r="L476" s="1">
        <v>749.39419999999996</v>
      </c>
      <c r="M476" s="1">
        <v>720.66869999999994</v>
      </c>
      <c r="N476" s="1">
        <v>701.66660000000002</v>
      </c>
      <c r="O476" s="1">
        <v>688.11929999999995</v>
      </c>
      <c r="P476" s="1">
        <v>677.16219999999998</v>
      </c>
      <c r="Q476" s="1">
        <v>666.83879999999999</v>
      </c>
      <c r="R476" s="1">
        <v>656.19529999999997</v>
      </c>
      <c r="S476" s="1">
        <v>644.56119999999999</v>
      </c>
      <c r="T476" s="1">
        <v>631.72220000000004</v>
      </c>
      <c r="U476" s="1">
        <v>617.61360000000002</v>
      </c>
      <c r="V476" s="1">
        <v>602.34490000000005</v>
      </c>
      <c r="W476" s="1">
        <v>585.97670000000005</v>
      </c>
      <c r="X476" s="1">
        <v>568.80870000000004</v>
      </c>
      <c r="Y476" s="1">
        <v>550.96559999999999</v>
      </c>
      <c r="Z476" s="1">
        <v>532.60969999999998</v>
      </c>
      <c r="AA476" s="1">
        <v>513.84879999999998</v>
      </c>
      <c r="AB476" s="1">
        <v>494.90300000000002</v>
      </c>
      <c r="AC476" s="1">
        <v>475.99759999999998</v>
      </c>
      <c r="AD476" s="1">
        <v>457.20350000000002</v>
      </c>
      <c r="AE476" s="1">
        <v>438.53429999999997</v>
      </c>
      <c r="AF476" s="1">
        <v>420.1447</v>
      </c>
      <c r="AG476" s="1">
        <v>402.10770000000002</v>
      </c>
      <c r="AH476" s="1">
        <v>384.44850000000002</v>
      </c>
      <c r="AI476" s="1">
        <v>367.29270000000002</v>
      </c>
      <c r="AJ476" s="1">
        <v>350.67919999999998</v>
      </c>
      <c r="AK476" s="1">
        <v>334.54239999999999</v>
      </c>
      <c r="AL476" s="1">
        <v>318.88049999999998</v>
      </c>
      <c r="AM476" s="1">
        <v>303.84269999999998</v>
      </c>
      <c r="AN476" s="1">
        <v>289.37950000000001</v>
      </c>
      <c r="AO476" s="1">
        <v>275.45389999999998</v>
      </c>
      <c r="AP476" s="1">
        <v>262.13600000000002</v>
      </c>
      <c r="AQ476" s="1">
        <v>249.28870000000001</v>
      </c>
      <c r="AR476" s="1">
        <v>237.0067</v>
      </c>
      <c r="AS476" s="1">
        <v>225.25040000000001</v>
      </c>
      <c r="AT476" s="1">
        <v>214.00069999999999</v>
      </c>
      <c r="AU476" s="1">
        <v>203.33369999999999</v>
      </c>
      <c r="AV476" s="1">
        <v>193.14109999999999</v>
      </c>
      <c r="AW476" s="1">
        <v>183.40180000000001</v>
      </c>
      <c r="AX476" s="1">
        <v>174.11490000000001</v>
      </c>
      <c r="AY476" s="1">
        <v>165.28309999999999</v>
      </c>
      <c r="AZ476" s="1">
        <v>156.87950000000001</v>
      </c>
      <c r="BA476" s="1">
        <v>148.86279999999999</v>
      </c>
      <c r="BB476" s="1">
        <v>141.22839999999999</v>
      </c>
      <c r="BC476" s="1">
        <v>133.9871</v>
      </c>
      <c r="BD476" s="1">
        <v>127.1395</v>
      </c>
      <c r="BE476" s="1">
        <v>120.6486</v>
      </c>
      <c r="BF476" s="1">
        <v>114.4427</v>
      </c>
      <c r="BG476" s="1">
        <v>108.524</v>
      </c>
      <c r="BH476" s="1">
        <v>102.95820000000001</v>
      </c>
      <c r="BI476" s="1">
        <v>97.63552</v>
      </c>
      <c r="BJ476" s="1">
        <v>92.677670000000006</v>
      </c>
      <c r="BK476" s="1">
        <v>87.93468</v>
      </c>
      <c r="BL476" s="1">
        <v>83.400300000000001</v>
      </c>
      <c r="BM476" s="1">
        <v>79.140699999999995</v>
      </c>
      <c r="BN476" s="1">
        <v>75.117429999999999</v>
      </c>
      <c r="BO476" s="1">
        <v>71.286090000000002</v>
      </c>
      <c r="BP476" s="1">
        <v>67.664850000000001</v>
      </c>
      <c r="BQ476" s="1">
        <v>64.223309999999998</v>
      </c>
      <c r="BR476" s="1">
        <v>60.979059999999997</v>
      </c>
      <c r="BS476" s="1">
        <v>57.881439999999998</v>
      </c>
      <c r="BT476" s="1">
        <v>55.006450000000001</v>
      </c>
      <c r="BU476" s="1">
        <v>52.23903</v>
      </c>
      <c r="BV476" s="1">
        <v>49.598280000000003</v>
      </c>
      <c r="BW476" s="1">
        <v>47.103850000000001</v>
      </c>
      <c r="BX476" s="1">
        <v>44.758429999999997</v>
      </c>
      <c r="BY476" s="1">
        <v>42.611789999999999</v>
      </c>
      <c r="BZ476" s="1">
        <v>40.505090000000003</v>
      </c>
      <c r="CA476" s="1">
        <v>38.438920000000003</v>
      </c>
      <c r="CB476" s="1">
        <v>36.544699999999999</v>
      </c>
      <c r="CC476" s="1">
        <v>34.812019999999997</v>
      </c>
      <c r="CD476" s="1">
        <v>33.134160000000001</v>
      </c>
      <c r="CE476" s="1">
        <v>31.529319999999998</v>
      </c>
      <c r="CF476" s="1">
        <v>30.02373</v>
      </c>
      <c r="CG476" s="1">
        <v>28.591740000000001</v>
      </c>
      <c r="CH476" s="1">
        <v>27.197600000000001</v>
      </c>
      <c r="CI476" s="1">
        <v>25.983470000000001</v>
      </c>
      <c r="CJ476" s="1">
        <v>24.768740000000001</v>
      </c>
      <c r="CK476" s="1">
        <v>23.58381</v>
      </c>
      <c r="CL476" s="1">
        <v>22.474879999999999</v>
      </c>
      <c r="CM476" s="1">
        <v>21.43479</v>
      </c>
      <c r="CN476" s="1">
        <v>20.485600000000002</v>
      </c>
      <c r="CO476" s="1">
        <v>19.55518</v>
      </c>
      <c r="CP476" s="1">
        <v>18.615819999999999</v>
      </c>
      <c r="CQ476" s="1">
        <v>17.736059999999998</v>
      </c>
      <c r="CR476" s="1">
        <v>16.967169999999999</v>
      </c>
      <c r="CS476" s="1">
        <v>16.25759</v>
      </c>
      <c r="CT476" s="1">
        <v>15.47052</v>
      </c>
      <c r="CU476" s="1">
        <v>14.77792</v>
      </c>
      <c r="CV476" s="1">
        <v>14.14284</v>
      </c>
      <c r="CW476" s="1">
        <v>13.556039999999999</v>
      </c>
      <c r="CX476" s="1">
        <v>12.91619</v>
      </c>
      <c r="CY476" s="1">
        <v>12.346069999999999</v>
      </c>
      <c r="CZ476" s="1">
        <v>11.82335</v>
      </c>
      <c r="DA476" s="1">
        <v>11.32267</v>
      </c>
    </row>
    <row r="477" spans="1:105">
      <c r="A477">
        <v>1317.5</v>
      </c>
      <c r="B477">
        <v>83.416020000000003</v>
      </c>
      <c r="C477">
        <v>367.94920000000002</v>
      </c>
      <c r="D477">
        <v>73.621089999999995</v>
      </c>
      <c r="E477">
        <v>2.4978030000000002</v>
      </c>
      <c r="F477" s="1">
        <v>1857.9639999999999</v>
      </c>
      <c r="G477" s="1">
        <v>1420.0229999999999</v>
      </c>
      <c r="H477" s="1">
        <v>1147.9090000000001</v>
      </c>
      <c r="I477" s="1">
        <v>974.64819999999997</v>
      </c>
      <c r="J477" s="1">
        <v>863.60140000000001</v>
      </c>
      <c r="K477" s="1">
        <v>792.73230000000001</v>
      </c>
      <c r="L477" s="1">
        <v>747.71130000000005</v>
      </c>
      <c r="M477" s="1">
        <v>718.92679999999996</v>
      </c>
      <c r="N477" s="1">
        <v>699.95389999999998</v>
      </c>
      <c r="O477" s="1">
        <v>686.39850000000001</v>
      </c>
      <c r="P477" s="1">
        <v>675.38480000000004</v>
      </c>
      <c r="Q477" s="1">
        <v>665.05219999999997</v>
      </c>
      <c r="R477" s="1">
        <v>654.35889999999995</v>
      </c>
      <c r="S477" s="1">
        <v>642.73379999999997</v>
      </c>
      <c r="T477" s="1">
        <v>629.83429999999998</v>
      </c>
      <c r="U477" s="1">
        <v>615.6146</v>
      </c>
      <c r="V477" s="1">
        <v>600.27549999999997</v>
      </c>
      <c r="W477" s="1">
        <v>583.95259999999996</v>
      </c>
      <c r="X477" s="1">
        <v>566.7056</v>
      </c>
      <c r="Y477" s="1">
        <v>548.76089999999999</v>
      </c>
      <c r="Z477" s="1">
        <v>530.32809999999995</v>
      </c>
      <c r="AA477" s="1">
        <v>511.52780000000001</v>
      </c>
      <c r="AB477" s="1">
        <v>492.53289999999998</v>
      </c>
      <c r="AC477" s="1">
        <v>473.56209999999999</v>
      </c>
      <c r="AD477" s="1">
        <v>454.72250000000003</v>
      </c>
      <c r="AE477" s="1">
        <v>436.03219999999999</v>
      </c>
      <c r="AF477" s="1">
        <v>417.66550000000001</v>
      </c>
      <c r="AG477" s="1">
        <v>399.60520000000002</v>
      </c>
      <c r="AH477" s="1">
        <v>381.9588</v>
      </c>
      <c r="AI477" s="1">
        <v>364.78449999999998</v>
      </c>
      <c r="AJ477" s="1">
        <v>348.05549999999999</v>
      </c>
      <c r="AK477" s="1">
        <v>331.88279999999997</v>
      </c>
      <c r="AL477" s="1">
        <v>316.3304</v>
      </c>
      <c r="AM477" s="1">
        <v>301.27760000000001</v>
      </c>
      <c r="AN477" s="1">
        <v>286.76940000000002</v>
      </c>
      <c r="AO477" s="1">
        <v>272.90469999999999</v>
      </c>
      <c r="AP477" s="1">
        <v>259.51819999999998</v>
      </c>
      <c r="AQ477" s="1">
        <v>246.69049999999999</v>
      </c>
      <c r="AR477" s="1">
        <v>234.4315</v>
      </c>
      <c r="AS477" s="1">
        <v>222.72200000000001</v>
      </c>
      <c r="AT477" s="1">
        <v>211.47139999999999</v>
      </c>
      <c r="AU477" s="1">
        <v>200.71469999999999</v>
      </c>
      <c r="AV477" s="1">
        <v>190.49889999999999</v>
      </c>
      <c r="AW477" s="1">
        <v>180.73269999999999</v>
      </c>
      <c r="AX477" s="1">
        <v>171.48609999999999</v>
      </c>
      <c r="AY477" s="1">
        <v>162.60300000000001</v>
      </c>
      <c r="AZ477" s="1">
        <v>154.17619999999999</v>
      </c>
      <c r="BA477" s="1">
        <v>146.1472</v>
      </c>
      <c r="BB477" s="1">
        <v>138.48990000000001</v>
      </c>
      <c r="BC477" s="1">
        <v>131.24350000000001</v>
      </c>
      <c r="BD477" s="1">
        <v>124.40219999999999</v>
      </c>
      <c r="BE477" s="1">
        <v>117.8776</v>
      </c>
      <c r="BF477" s="1">
        <v>111.6568</v>
      </c>
      <c r="BG477" s="1">
        <v>105.7709</v>
      </c>
      <c r="BH477" s="1">
        <v>100.1705</v>
      </c>
      <c r="BI477" s="1">
        <v>94.914010000000005</v>
      </c>
      <c r="BJ477" s="1">
        <v>89.904880000000006</v>
      </c>
      <c r="BK477" s="1">
        <v>85.10915</v>
      </c>
      <c r="BL477" s="1">
        <v>80.563149999999993</v>
      </c>
      <c r="BM477" s="1">
        <v>76.277630000000002</v>
      </c>
      <c r="BN477" s="1">
        <v>72.261799999999994</v>
      </c>
      <c r="BO477" s="1">
        <v>68.446550000000002</v>
      </c>
      <c r="BP477" s="1">
        <v>64.792230000000004</v>
      </c>
      <c r="BQ477" s="1">
        <v>61.353380000000001</v>
      </c>
      <c r="BR477" s="1">
        <v>58.11777</v>
      </c>
      <c r="BS477" s="1">
        <v>55.033859999999997</v>
      </c>
      <c r="BT477" s="1">
        <v>52.107010000000002</v>
      </c>
      <c r="BU477" s="1">
        <v>49.34675</v>
      </c>
      <c r="BV477" s="1">
        <v>46.72</v>
      </c>
      <c r="BW477" s="1">
        <v>44.261330000000001</v>
      </c>
      <c r="BX477" s="1">
        <v>41.915019999999998</v>
      </c>
      <c r="BY477" s="1">
        <v>39.690010000000001</v>
      </c>
      <c r="BZ477" s="1">
        <v>37.558570000000003</v>
      </c>
      <c r="CA477" s="1">
        <v>35.528750000000002</v>
      </c>
      <c r="CB477" s="1">
        <v>33.655700000000003</v>
      </c>
      <c r="CC477" s="1">
        <v>31.911390000000001</v>
      </c>
      <c r="CD477" s="1">
        <v>30.234729999999999</v>
      </c>
      <c r="CE477" s="1">
        <v>28.59442</v>
      </c>
      <c r="CF477" s="1">
        <v>27.054259999999999</v>
      </c>
      <c r="CG477" s="1">
        <v>25.572800000000001</v>
      </c>
      <c r="CH477" s="1">
        <v>24.21293</v>
      </c>
      <c r="CI477" s="1">
        <v>22.88317</v>
      </c>
      <c r="CJ477" s="1">
        <v>21.650259999999999</v>
      </c>
      <c r="CK477" s="1">
        <v>20.499600000000001</v>
      </c>
      <c r="CL477" s="1">
        <v>19.402000000000001</v>
      </c>
      <c r="CM477" s="1">
        <v>18.36816</v>
      </c>
      <c r="CN477" s="1">
        <v>17.348939999999999</v>
      </c>
      <c r="CO477" s="1">
        <v>16.375599999999999</v>
      </c>
      <c r="CP477" s="1">
        <v>15.443989999999999</v>
      </c>
      <c r="CQ477" s="1">
        <v>14.594340000000001</v>
      </c>
      <c r="CR477" s="1">
        <v>13.83647</v>
      </c>
      <c r="CS477" s="1">
        <v>13.096489999999999</v>
      </c>
      <c r="CT477" s="1">
        <v>12.44591</v>
      </c>
      <c r="CU477" s="1">
        <v>11.73305</v>
      </c>
      <c r="CV477" s="1">
        <v>11.05237</v>
      </c>
      <c r="CW477" s="1">
        <v>10.445600000000001</v>
      </c>
      <c r="CX477" s="1">
        <v>9.8430040000000005</v>
      </c>
      <c r="CY477" s="1">
        <v>9.2952440000000003</v>
      </c>
      <c r="CZ477" s="1">
        <v>8.8103660000000001</v>
      </c>
      <c r="DA477" s="1">
        <v>8.3347250000000006</v>
      </c>
    </row>
    <row r="478" spans="1:105">
      <c r="A478">
        <v>1317.6</v>
      </c>
      <c r="B478">
        <v>83.10529072927136</v>
      </c>
      <c r="C478">
        <v>370.77447472526899</v>
      </c>
      <c r="D478">
        <v>72.936724365635754</v>
      </c>
      <c r="E478">
        <v>2.529540262737199</v>
      </c>
      <c r="F478" s="1">
        <v>1858.6220000000001</v>
      </c>
      <c r="G478" s="1">
        <v>1419.7239999999999</v>
      </c>
      <c r="H478" s="1">
        <v>1146.884</v>
      </c>
      <c r="I478" s="1">
        <v>973.17600000000004</v>
      </c>
      <c r="J478" s="1">
        <v>861.88009999999997</v>
      </c>
      <c r="K478" s="1">
        <v>790.88729999999998</v>
      </c>
      <c r="L478" s="1">
        <v>745.91279999999995</v>
      </c>
      <c r="M478" s="1">
        <v>717.24109999999996</v>
      </c>
      <c r="N478" s="1">
        <v>698.41970000000003</v>
      </c>
      <c r="O478" s="1">
        <v>684.96889999999996</v>
      </c>
      <c r="P478" s="1">
        <v>674.0625</v>
      </c>
      <c r="Q478" s="1">
        <v>663.95190000000002</v>
      </c>
      <c r="R478" s="1">
        <v>653.47649999999999</v>
      </c>
      <c r="S478" s="1">
        <v>642.02269999999999</v>
      </c>
      <c r="T478" s="1">
        <v>629.38160000000005</v>
      </c>
      <c r="U478" s="1">
        <v>615.43700000000001</v>
      </c>
      <c r="V478" s="1">
        <v>600.24839999999995</v>
      </c>
      <c r="W478" s="1">
        <v>584.00710000000004</v>
      </c>
      <c r="X478" s="1">
        <v>566.93769999999995</v>
      </c>
      <c r="Y478" s="1">
        <v>549.12450000000001</v>
      </c>
      <c r="Z478" s="1">
        <v>530.81269999999995</v>
      </c>
      <c r="AA478" s="1">
        <v>512.13040000000001</v>
      </c>
      <c r="AB478" s="1">
        <v>493.22879999999998</v>
      </c>
      <c r="AC478" s="1">
        <v>474.3304</v>
      </c>
      <c r="AD478" s="1">
        <v>455.52569999999997</v>
      </c>
      <c r="AE478" s="1">
        <v>436.90890000000002</v>
      </c>
      <c r="AF478" s="1">
        <v>418.55540000000002</v>
      </c>
      <c r="AG478" s="1">
        <v>400.60320000000002</v>
      </c>
      <c r="AH478" s="1">
        <v>383.0421</v>
      </c>
      <c r="AI478" s="1">
        <v>365.91879999999998</v>
      </c>
      <c r="AJ478" s="1">
        <v>349.27940000000001</v>
      </c>
      <c r="AK478" s="1">
        <v>333.10169999999999</v>
      </c>
      <c r="AL478" s="1">
        <v>317.50839999999999</v>
      </c>
      <c r="AM478" s="1">
        <v>302.47149999999999</v>
      </c>
      <c r="AN478" s="1">
        <v>288.04640000000001</v>
      </c>
      <c r="AO478" s="1">
        <v>274.09589999999997</v>
      </c>
      <c r="AP478" s="1">
        <v>260.74279999999999</v>
      </c>
      <c r="AQ478" s="1">
        <v>247.9282</v>
      </c>
      <c r="AR478" s="1">
        <v>235.62950000000001</v>
      </c>
      <c r="AS478" s="1">
        <v>223.87440000000001</v>
      </c>
      <c r="AT478" s="1">
        <v>212.64949999999999</v>
      </c>
      <c r="AU478" s="1">
        <v>201.9503</v>
      </c>
      <c r="AV478" s="1">
        <v>191.7783</v>
      </c>
      <c r="AW478" s="1">
        <v>182.03809999999999</v>
      </c>
      <c r="AX478" s="1">
        <v>172.76249999999999</v>
      </c>
      <c r="AY478" s="1">
        <v>163.89760000000001</v>
      </c>
      <c r="AZ478" s="1">
        <v>155.4743</v>
      </c>
      <c r="BA478" s="1">
        <v>147.46860000000001</v>
      </c>
      <c r="BB478" s="1">
        <v>139.8477</v>
      </c>
      <c r="BC478" s="1">
        <v>132.7003</v>
      </c>
      <c r="BD478" s="1">
        <v>125.8798</v>
      </c>
      <c r="BE478" s="1">
        <v>119.4217</v>
      </c>
      <c r="BF478" s="1">
        <v>113.2306</v>
      </c>
      <c r="BG478" s="1">
        <v>107.32089999999999</v>
      </c>
      <c r="BH478" s="1">
        <v>101.7565</v>
      </c>
      <c r="BI478" s="1">
        <v>96.448509999999999</v>
      </c>
      <c r="BJ478" s="1">
        <v>91.439089999999993</v>
      </c>
      <c r="BK478" s="1">
        <v>86.685680000000005</v>
      </c>
      <c r="BL478" s="1">
        <v>82.192729999999997</v>
      </c>
      <c r="BM478" s="1">
        <v>77.912559999999999</v>
      </c>
      <c r="BN478" s="1">
        <v>73.863069999999993</v>
      </c>
      <c r="BO478" s="1">
        <v>70.060929999999999</v>
      </c>
      <c r="BP478" s="1">
        <v>66.415840000000003</v>
      </c>
      <c r="BQ478" s="1">
        <v>62.950470000000003</v>
      </c>
      <c r="BR478" s="1">
        <v>59.71367</v>
      </c>
      <c r="BS478" s="1">
        <v>56.615749999999998</v>
      </c>
      <c r="BT478" s="1">
        <v>53.727640000000001</v>
      </c>
      <c r="BU478" s="1">
        <v>50.872909999999997</v>
      </c>
      <c r="BV478" s="1">
        <v>48.255400000000002</v>
      </c>
      <c r="BW478" s="1">
        <v>45.773490000000002</v>
      </c>
      <c r="BX478" s="1">
        <v>43.395589999999999</v>
      </c>
      <c r="BY478" s="1">
        <v>41.135109999999997</v>
      </c>
      <c r="BZ478" s="1">
        <v>38.989960000000004</v>
      </c>
      <c r="CA478" s="1">
        <v>37.04627</v>
      </c>
      <c r="CB478" s="1">
        <v>35.182450000000003</v>
      </c>
      <c r="CC478" s="1">
        <v>33.37735</v>
      </c>
      <c r="CD478" s="1">
        <v>31.68102</v>
      </c>
      <c r="CE478" s="1">
        <v>30.06962</v>
      </c>
      <c r="CF478" s="1">
        <v>28.55002</v>
      </c>
      <c r="CG478" s="1">
        <v>27.10492</v>
      </c>
      <c r="CH478" s="1">
        <v>25.72062</v>
      </c>
      <c r="CI478" s="1">
        <v>24.471910000000001</v>
      </c>
      <c r="CJ478" s="1">
        <v>23.221119999999999</v>
      </c>
      <c r="CK478" s="1">
        <v>22.098179999999999</v>
      </c>
      <c r="CL478" s="1">
        <v>21.01577</v>
      </c>
      <c r="CM478" s="1">
        <v>19.943200000000001</v>
      </c>
      <c r="CN478" s="1">
        <v>18.98507</v>
      </c>
      <c r="CO478" s="1">
        <v>18.03706</v>
      </c>
      <c r="CP478" s="1">
        <v>17.142410000000002</v>
      </c>
      <c r="CQ478" s="1">
        <v>16.302289999999999</v>
      </c>
      <c r="CR478" s="1">
        <v>15.51164</v>
      </c>
      <c r="CS478" s="1">
        <v>14.796989999999999</v>
      </c>
      <c r="CT478" s="1">
        <v>14.00783</v>
      </c>
      <c r="CU478" s="1">
        <v>13.34355</v>
      </c>
      <c r="CV478" s="1">
        <v>12.72575</v>
      </c>
      <c r="CW478" s="1">
        <v>12.105869999999999</v>
      </c>
      <c r="CX478" s="1">
        <v>11.538740000000001</v>
      </c>
      <c r="CY478" s="1">
        <v>10.99128</v>
      </c>
      <c r="CZ478" s="1">
        <v>10.448880000000001</v>
      </c>
      <c r="DA478" s="1">
        <v>9.8856210000000004</v>
      </c>
    </row>
    <row r="479" spans="1:105">
      <c r="A479">
        <v>1317.7</v>
      </c>
      <c r="B479">
        <v>82.662109999999998</v>
      </c>
      <c r="C479">
        <v>373.22660000000002</v>
      </c>
      <c r="D479">
        <v>72.765140000000002</v>
      </c>
      <c r="E479">
        <v>2.5605470000000001</v>
      </c>
      <c r="F479" s="1">
        <v>1852.6780000000001</v>
      </c>
      <c r="G479" s="1">
        <v>1415.5440000000001</v>
      </c>
      <c r="H479" s="1">
        <v>1144.02</v>
      </c>
      <c r="I479" s="1">
        <v>971.20749999999998</v>
      </c>
      <c r="J479" s="1">
        <v>860.51729999999998</v>
      </c>
      <c r="K479" s="1">
        <v>789.94849999999997</v>
      </c>
      <c r="L479" s="1">
        <v>745.22580000000005</v>
      </c>
      <c r="M479" s="1">
        <v>716.71040000000005</v>
      </c>
      <c r="N479" s="1">
        <v>697.94970000000001</v>
      </c>
      <c r="O479" s="1">
        <v>684.5684</v>
      </c>
      <c r="P479" s="1">
        <v>673.69809999999995</v>
      </c>
      <c r="Q479" s="1">
        <v>663.56420000000003</v>
      </c>
      <c r="R479" s="1">
        <v>653.06849999999997</v>
      </c>
      <c r="S479" s="1">
        <v>641.54639999999995</v>
      </c>
      <c r="T479" s="1">
        <v>628.81269999999995</v>
      </c>
      <c r="U479" s="1">
        <v>614.83519999999999</v>
      </c>
      <c r="V479" s="1">
        <v>599.61950000000002</v>
      </c>
      <c r="W479" s="1">
        <v>583.35209999999995</v>
      </c>
      <c r="X479" s="1">
        <v>566.26179999999999</v>
      </c>
      <c r="Y479" s="1">
        <v>548.38040000000001</v>
      </c>
      <c r="Z479" s="1">
        <v>530.02829999999994</v>
      </c>
      <c r="AA479" s="1">
        <v>511.34899999999999</v>
      </c>
      <c r="AB479" s="1">
        <v>492.46699999999998</v>
      </c>
      <c r="AC479" s="1">
        <v>473.57319999999999</v>
      </c>
      <c r="AD479" s="1">
        <v>454.78989999999999</v>
      </c>
      <c r="AE479" s="1">
        <v>436.16210000000001</v>
      </c>
      <c r="AF479" s="1">
        <v>417.81060000000002</v>
      </c>
      <c r="AG479" s="1">
        <v>399.86239999999998</v>
      </c>
      <c r="AH479" s="1">
        <v>382.29079999999999</v>
      </c>
      <c r="AI479" s="1">
        <v>365.1225</v>
      </c>
      <c r="AJ479" s="1">
        <v>348.47750000000002</v>
      </c>
      <c r="AK479" s="1">
        <v>332.3236</v>
      </c>
      <c r="AL479" s="1">
        <v>316.74430000000001</v>
      </c>
      <c r="AM479" s="1">
        <v>301.71510000000001</v>
      </c>
      <c r="AN479" s="1">
        <v>287.2174</v>
      </c>
      <c r="AO479" s="1">
        <v>273.27659999999997</v>
      </c>
      <c r="AP479" s="1">
        <v>259.88749999999999</v>
      </c>
      <c r="AQ479" s="1">
        <v>247.07140000000001</v>
      </c>
      <c r="AR479" s="1">
        <v>234.74350000000001</v>
      </c>
      <c r="AS479" s="1">
        <v>223.06049999999999</v>
      </c>
      <c r="AT479" s="1">
        <v>211.8723</v>
      </c>
      <c r="AU479" s="1">
        <v>201.14709999999999</v>
      </c>
      <c r="AV479" s="1">
        <v>190.9778</v>
      </c>
      <c r="AW479" s="1">
        <v>181.20089999999999</v>
      </c>
      <c r="AX479" s="1">
        <v>171.92590000000001</v>
      </c>
      <c r="AY479" s="1">
        <v>163.1147</v>
      </c>
      <c r="AZ479" s="1">
        <v>154.66370000000001</v>
      </c>
      <c r="BA479" s="1">
        <v>146.6711</v>
      </c>
      <c r="BB479" s="1">
        <v>139.08680000000001</v>
      </c>
      <c r="BC479" s="1">
        <v>131.87469999999999</v>
      </c>
      <c r="BD479" s="1">
        <v>125.0468</v>
      </c>
      <c r="BE479" s="1">
        <v>118.5077</v>
      </c>
      <c r="BF479" s="1">
        <v>112.3664</v>
      </c>
      <c r="BG479" s="1">
        <v>106.4605</v>
      </c>
      <c r="BH479" s="1">
        <v>100.9036</v>
      </c>
      <c r="BI479" s="1">
        <v>95.632530000000003</v>
      </c>
      <c r="BJ479" s="1">
        <v>90.55547</v>
      </c>
      <c r="BK479" s="1">
        <v>85.758529999999993</v>
      </c>
      <c r="BL479" s="1">
        <v>81.228030000000004</v>
      </c>
      <c r="BM479" s="1">
        <v>76.984830000000002</v>
      </c>
      <c r="BN479" s="1">
        <v>72.976460000000003</v>
      </c>
      <c r="BO479" s="1">
        <v>69.138249999999999</v>
      </c>
      <c r="BP479" s="1">
        <v>65.493170000000006</v>
      </c>
      <c r="BQ479" s="1">
        <v>62.056109999999997</v>
      </c>
      <c r="BR479" s="1">
        <v>58.805010000000003</v>
      </c>
      <c r="BS479" s="1">
        <v>55.724379999999996</v>
      </c>
      <c r="BT479" s="1">
        <v>52.843420000000002</v>
      </c>
      <c r="BU479" s="1">
        <v>50.064680000000003</v>
      </c>
      <c r="BV479" s="1">
        <v>47.412300000000002</v>
      </c>
      <c r="BW479" s="1">
        <v>44.943800000000003</v>
      </c>
      <c r="BX479" s="1">
        <v>42.575139999999998</v>
      </c>
      <c r="BY479" s="1">
        <v>40.369790000000002</v>
      </c>
      <c r="BZ479" s="1">
        <v>38.242519999999999</v>
      </c>
      <c r="CA479" s="1">
        <v>36.213299999999997</v>
      </c>
      <c r="CB479" s="1">
        <v>34.307459999999999</v>
      </c>
      <c r="CC479" s="1">
        <v>32.51905</v>
      </c>
      <c r="CD479" s="1">
        <v>30.818549999999998</v>
      </c>
      <c r="CE479" s="1">
        <v>29.215800000000002</v>
      </c>
      <c r="CF479" s="1">
        <v>27.661919999999999</v>
      </c>
      <c r="CG479" s="1">
        <v>26.168839999999999</v>
      </c>
      <c r="CH479" s="1">
        <v>24.837879999999998</v>
      </c>
      <c r="CI479" s="1">
        <v>23.526289999999999</v>
      </c>
      <c r="CJ479" s="1">
        <v>22.270440000000001</v>
      </c>
      <c r="CK479" s="1">
        <v>21.116499999999998</v>
      </c>
      <c r="CL479" s="1">
        <v>19.98105</v>
      </c>
      <c r="CM479" s="1">
        <v>18.938870000000001</v>
      </c>
      <c r="CN479" s="1">
        <v>17.994450000000001</v>
      </c>
      <c r="CO479" s="1">
        <v>17.057770000000001</v>
      </c>
      <c r="CP479" s="1">
        <v>16.190239999999999</v>
      </c>
      <c r="CQ479" s="1">
        <v>15.315250000000001</v>
      </c>
      <c r="CR479" s="1">
        <v>14.53801</v>
      </c>
      <c r="CS479" s="1">
        <v>13.75482</v>
      </c>
      <c r="CT479" s="1">
        <v>13.023770000000001</v>
      </c>
      <c r="CU479" s="1">
        <v>12.33624</v>
      </c>
      <c r="CV479" s="1">
        <v>11.678509999999999</v>
      </c>
      <c r="CW479" s="1">
        <v>11.063689999999999</v>
      </c>
      <c r="CX479" s="1">
        <v>10.48494</v>
      </c>
      <c r="CY479" s="1">
        <v>9.9604239999999997</v>
      </c>
      <c r="CZ479" s="1">
        <v>9.4189220000000002</v>
      </c>
      <c r="DA479" s="1">
        <v>8.9647400000000008</v>
      </c>
    </row>
    <row r="480" spans="1:105">
      <c r="A480">
        <v>1317.8</v>
      </c>
      <c r="B480">
        <v>82.077150000000003</v>
      </c>
      <c r="C480">
        <v>375.38279999999997</v>
      </c>
      <c r="D480">
        <v>73.175780000000003</v>
      </c>
      <c r="E480">
        <v>2.5913089999999999</v>
      </c>
      <c r="F480" s="1">
        <v>1850.0170000000001</v>
      </c>
      <c r="G480" s="1">
        <v>1414.0409999999999</v>
      </c>
      <c r="H480" s="1">
        <v>1143.2819999999999</v>
      </c>
      <c r="I480" s="1">
        <v>970.93989999999997</v>
      </c>
      <c r="J480" s="1">
        <v>860.50289999999995</v>
      </c>
      <c r="K480" s="1">
        <v>790.04359999999997</v>
      </c>
      <c r="L480" s="1">
        <v>745.32680000000005</v>
      </c>
      <c r="M480" s="1">
        <v>716.77689999999996</v>
      </c>
      <c r="N480" s="1">
        <v>697.97659999999996</v>
      </c>
      <c r="O480" s="1">
        <v>684.50540000000001</v>
      </c>
      <c r="P480" s="1">
        <v>673.55939999999998</v>
      </c>
      <c r="Q480" s="1">
        <v>663.35609999999997</v>
      </c>
      <c r="R480" s="1">
        <v>652.76340000000005</v>
      </c>
      <c r="S480" s="1">
        <v>641.06569999999999</v>
      </c>
      <c r="T480" s="1">
        <v>628.22140000000002</v>
      </c>
      <c r="U480" s="1">
        <v>614.22730000000001</v>
      </c>
      <c r="V480" s="1">
        <v>598.88789999999995</v>
      </c>
      <c r="W480" s="1">
        <v>582.55219999999997</v>
      </c>
      <c r="X480" s="1">
        <v>565.45330000000001</v>
      </c>
      <c r="Y480" s="1">
        <v>547.5566</v>
      </c>
      <c r="Z480" s="1">
        <v>529.12850000000003</v>
      </c>
      <c r="AA480" s="1">
        <v>510.40660000000003</v>
      </c>
      <c r="AB480" s="1">
        <v>491.5745</v>
      </c>
      <c r="AC480" s="1">
        <v>472.6678</v>
      </c>
      <c r="AD480" s="1">
        <v>453.8141</v>
      </c>
      <c r="AE480" s="1">
        <v>435.1891</v>
      </c>
      <c r="AF480" s="1">
        <v>416.84859999999998</v>
      </c>
      <c r="AG480" s="1">
        <v>398.86759999999998</v>
      </c>
      <c r="AH480" s="1">
        <v>381.28710000000001</v>
      </c>
      <c r="AI480" s="1">
        <v>364.16199999999998</v>
      </c>
      <c r="AJ480" s="1">
        <v>347.53960000000001</v>
      </c>
      <c r="AK480" s="1">
        <v>331.40660000000003</v>
      </c>
      <c r="AL480" s="1">
        <v>315.86130000000003</v>
      </c>
      <c r="AM480" s="1">
        <v>300.85419999999999</v>
      </c>
      <c r="AN480" s="1">
        <v>286.37369999999999</v>
      </c>
      <c r="AO480" s="1">
        <v>272.44690000000003</v>
      </c>
      <c r="AP480" s="1">
        <v>259.10629999999998</v>
      </c>
      <c r="AQ480" s="1">
        <v>246.28370000000001</v>
      </c>
      <c r="AR480" s="1">
        <v>234.05359999999999</v>
      </c>
      <c r="AS480" s="1">
        <v>222.34049999999999</v>
      </c>
      <c r="AT480" s="1">
        <v>211.18049999999999</v>
      </c>
      <c r="AU480" s="1">
        <v>200.46350000000001</v>
      </c>
      <c r="AV480" s="1">
        <v>190.2619</v>
      </c>
      <c r="AW480" s="1">
        <v>180.54859999999999</v>
      </c>
      <c r="AX480" s="1">
        <v>171.30099999999999</v>
      </c>
      <c r="AY480" s="1">
        <v>162.4444</v>
      </c>
      <c r="AZ480" s="1">
        <v>154.0746</v>
      </c>
      <c r="BA480" s="1">
        <v>146.13290000000001</v>
      </c>
      <c r="BB480" s="1">
        <v>138.5224</v>
      </c>
      <c r="BC480" s="1">
        <v>131.2775</v>
      </c>
      <c r="BD480" s="1">
        <v>124.48860000000001</v>
      </c>
      <c r="BE480" s="1">
        <v>117.96559999999999</v>
      </c>
      <c r="BF480" s="1">
        <v>111.8108</v>
      </c>
      <c r="BG480" s="1">
        <v>105.9825</v>
      </c>
      <c r="BH480" s="1">
        <v>100.39700000000001</v>
      </c>
      <c r="BI480" s="1">
        <v>95.129769999999994</v>
      </c>
      <c r="BJ480" s="1">
        <v>90.136439999999993</v>
      </c>
      <c r="BK480" s="1">
        <v>85.394649999999999</v>
      </c>
      <c r="BL480" s="1">
        <v>80.934489999999997</v>
      </c>
      <c r="BM480" s="1">
        <v>76.707369999999997</v>
      </c>
      <c r="BN480" s="1">
        <v>72.636120000000005</v>
      </c>
      <c r="BO480" s="1">
        <v>68.788089999999997</v>
      </c>
      <c r="BP480" s="1">
        <v>65.157600000000002</v>
      </c>
      <c r="BQ480" s="1">
        <v>61.721429999999998</v>
      </c>
      <c r="BR480" s="1">
        <v>58.446489999999997</v>
      </c>
      <c r="BS480" s="1">
        <v>55.337249999999997</v>
      </c>
      <c r="BT480" s="1">
        <v>52.484900000000003</v>
      </c>
      <c r="BU480" s="1">
        <v>49.688279999999999</v>
      </c>
      <c r="BV480" s="1">
        <v>47.03501</v>
      </c>
      <c r="BW480" s="1">
        <v>44.622540000000001</v>
      </c>
      <c r="BX480" s="1">
        <v>42.264000000000003</v>
      </c>
      <c r="BY480" s="1">
        <v>40.02796</v>
      </c>
      <c r="BZ480" s="1">
        <v>37.937049999999999</v>
      </c>
      <c r="CA480" s="1">
        <v>35.917070000000002</v>
      </c>
      <c r="CB480" s="1">
        <v>34.028219999999997</v>
      </c>
      <c r="CC480" s="1">
        <v>32.263649999999998</v>
      </c>
      <c r="CD480" s="1">
        <v>30.524699999999999</v>
      </c>
      <c r="CE480" s="1">
        <v>28.923729999999999</v>
      </c>
      <c r="CF480" s="1">
        <v>27.465820000000001</v>
      </c>
      <c r="CG480" s="1">
        <v>26.050519999999999</v>
      </c>
      <c r="CH480" s="1">
        <v>24.656680000000001</v>
      </c>
      <c r="CI480" s="1">
        <v>23.360890000000001</v>
      </c>
      <c r="CJ480" s="1">
        <v>22.184609999999999</v>
      </c>
      <c r="CK480" s="1">
        <v>21.04945</v>
      </c>
      <c r="CL480" s="1">
        <v>19.9283</v>
      </c>
      <c r="CM480" s="1">
        <v>18.89536</v>
      </c>
      <c r="CN480" s="1">
        <v>17.922619999999998</v>
      </c>
      <c r="CO480" s="1">
        <v>16.960319999999999</v>
      </c>
      <c r="CP480" s="1">
        <v>16.032879999999999</v>
      </c>
      <c r="CQ480" s="1">
        <v>15.22256</v>
      </c>
      <c r="CR480" s="1">
        <v>14.40569</v>
      </c>
      <c r="CS480" s="1">
        <v>13.66154</v>
      </c>
      <c r="CT480" s="1">
        <v>12.940619999999999</v>
      </c>
      <c r="CU480" s="1">
        <v>12.25995</v>
      </c>
      <c r="CV480" s="1">
        <v>11.603999999999999</v>
      </c>
      <c r="CW480" s="1">
        <v>10.970409999999999</v>
      </c>
      <c r="CX480" s="1">
        <v>10.4</v>
      </c>
      <c r="CY480" s="1">
        <v>9.7953209999999995</v>
      </c>
      <c r="CZ480" s="1">
        <v>9.3360730000000007</v>
      </c>
      <c r="DA480" s="1">
        <v>8.8461280000000002</v>
      </c>
    </row>
    <row r="481" spans="1:105">
      <c r="A481">
        <v>1317.9</v>
      </c>
      <c r="B481">
        <v>81.35952465534298</v>
      </c>
      <c r="C481">
        <v>377.53762717283212</v>
      </c>
      <c r="D481">
        <v>74.179390449553807</v>
      </c>
      <c r="E481">
        <v>2.6227138651349322</v>
      </c>
      <c r="F481" s="1">
        <v>1850.49</v>
      </c>
      <c r="G481" s="1">
        <v>1413.991</v>
      </c>
      <c r="H481" s="1">
        <v>1142.8009999999999</v>
      </c>
      <c r="I481" s="1">
        <v>970.18560000000002</v>
      </c>
      <c r="J481" s="1">
        <v>859.61300000000006</v>
      </c>
      <c r="K481" s="1">
        <v>789.08040000000005</v>
      </c>
      <c r="L481" s="1">
        <v>744.2921</v>
      </c>
      <c r="M481" s="1">
        <v>715.77700000000004</v>
      </c>
      <c r="N481" s="1">
        <v>696.98350000000005</v>
      </c>
      <c r="O481" s="1">
        <v>683.61850000000004</v>
      </c>
      <c r="P481" s="1">
        <v>672.74530000000004</v>
      </c>
      <c r="Q481" s="1">
        <v>662.56460000000004</v>
      </c>
      <c r="R481" s="1">
        <v>652.03589999999997</v>
      </c>
      <c r="S481" s="1">
        <v>640.57579999999996</v>
      </c>
      <c r="T481" s="1">
        <v>627.91980000000001</v>
      </c>
      <c r="U481" s="1">
        <v>613.96439999999996</v>
      </c>
      <c r="V481" s="1">
        <v>598.77610000000004</v>
      </c>
      <c r="W481" s="1">
        <v>582.52919999999995</v>
      </c>
      <c r="X481" s="1">
        <v>565.46040000000005</v>
      </c>
      <c r="Y481" s="1">
        <v>547.68799999999999</v>
      </c>
      <c r="Z481" s="1">
        <v>529.40390000000002</v>
      </c>
      <c r="AA481" s="1">
        <v>510.78059999999999</v>
      </c>
      <c r="AB481" s="1">
        <v>491.97800000000001</v>
      </c>
      <c r="AC481" s="1">
        <v>473.09359999999998</v>
      </c>
      <c r="AD481" s="1">
        <v>454.33089999999999</v>
      </c>
      <c r="AE481" s="1">
        <v>435.79520000000002</v>
      </c>
      <c r="AF481" s="1">
        <v>417.49829999999997</v>
      </c>
      <c r="AG481" s="1">
        <v>399.56229999999999</v>
      </c>
      <c r="AH481" s="1">
        <v>382.00380000000001</v>
      </c>
      <c r="AI481" s="1">
        <v>364.92189999999999</v>
      </c>
      <c r="AJ481" s="1">
        <v>348.34070000000003</v>
      </c>
      <c r="AK481" s="1">
        <v>332.26900000000001</v>
      </c>
      <c r="AL481" s="1">
        <v>316.73480000000001</v>
      </c>
      <c r="AM481" s="1">
        <v>301.75659999999999</v>
      </c>
      <c r="AN481" s="1">
        <v>287.31869999999998</v>
      </c>
      <c r="AO481" s="1">
        <v>273.42919999999998</v>
      </c>
      <c r="AP481" s="1">
        <v>260.12939999999998</v>
      </c>
      <c r="AQ481" s="1">
        <v>247.35149999999999</v>
      </c>
      <c r="AR481" s="1">
        <v>235.11660000000001</v>
      </c>
      <c r="AS481" s="1">
        <v>223.39879999999999</v>
      </c>
      <c r="AT481" s="1">
        <v>212.22929999999999</v>
      </c>
      <c r="AU481" s="1">
        <v>201.5864</v>
      </c>
      <c r="AV481" s="1">
        <v>191.39230000000001</v>
      </c>
      <c r="AW481" s="1">
        <v>181.68819999999999</v>
      </c>
      <c r="AX481" s="1">
        <v>172.4323</v>
      </c>
      <c r="AY481" s="1">
        <v>163.61269999999999</v>
      </c>
      <c r="AZ481" s="1">
        <v>155.22130000000001</v>
      </c>
      <c r="BA481" s="1">
        <v>147.27879999999999</v>
      </c>
      <c r="BB481" s="1">
        <v>139.7347</v>
      </c>
      <c r="BC481" s="1">
        <v>132.5292</v>
      </c>
      <c r="BD481" s="1">
        <v>125.6795</v>
      </c>
      <c r="BE481" s="1">
        <v>119.1636</v>
      </c>
      <c r="BF481" s="1">
        <v>112.9743</v>
      </c>
      <c r="BG481" s="1">
        <v>107.11969999999999</v>
      </c>
      <c r="BH481" s="1">
        <v>101.6031</v>
      </c>
      <c r="BI481" s="1">
        <v>96.300989999999999</v>
      </c>
      <c r="BJ481" s="1">
        <v>91.323759999999993</v>
      </c>
      <c r="BK481" s="1">
        <v>86.596270000000004</v>
      </c>
      <c r="BL481" s="1">
        <v>82.108379999999997</v>
      </c>
      <c r="BM481" s="1">
        <v>77.831789999999998</v>
      </c>
      <c r="BN481" s="1">
        <v>73.817760000000007</v>
      </c>
      <c r="BO481" s="1">
        <v>69.989999999999995</v>
      </c>
      <c r="BP481" s="1">
        <v>66.370540000000005</v>
      </c>
      <c r="BQ481" s="1">
        <v>62.928710000000002</v>
      </c>
      <c r="BR481" s="1">
        <v>59.68506</v>
      </c>
      <c r="BS481" s="1">
        <v>56.619329999999998</v>
      </c>
      <c r="BT481" s="1">
        <v>53.707680000000003</v>
      </c>
      <c r="BU481" s="1">
        <v>50.929229999999997</v>
      </c>
      <c r="BV481" s="1">
        <v>48.285800000000002</v>
      </c>
      <c r="BW481" s="1">
        <v>45.791069999999998</v>
      </c>
      <c r="BX481" s="1">
        <v>43.446550000000002</v>
      </c>
      <c r="BY481" s="1">
        <v>41.229869999999998</v>
      </c>
      <c r="BZ481" s="1">
        <v>39.149700000000003</v>
      </c>
      <c r="CA481" s="1">
        <v>37.145510000000002</v>
      </c>
      <c r="CB481" s="1">
        <v>35.2209</v>
      </c>
      <c r="CC481" s="1">
        <v>33.439929999999997</v>
      </c>
      <c r="CD481" s="1">
        <v>31.760290000000001</v>
      </c>
      <c r="CE481" s="1">
        <v>30.167670000000001</v>
      </c>
      <c r="CF481" s="1">
        <v>28.636150000000001</v>
      </c>
      <c r="CG481" s="1">
        <v>27.187169999999998</v>
      </c>
      <c r="CH481" s="1">
        <v>25.807040000000001</v>
      </c>
      <c r="CI481" s="1">
        <v>24.5181</v>
      </c>
      <c r="CJ481" s="1">
        <v>23.32424</v>
      </c>
      <c r="CK481" s="1">
        <v>22.160769999999999</v>
      </c>
      <c r="CL481" s="1">
        <v>21.06137</v>
      </c>
      <c r="CM481" s="1">
        <v>20.01294</v>
      </c>
      <c r="CN481" s="1">
        <v>19.044370000000001</v>
      </c>
      <c r="CO481" s="1">
        <v>18.107990000000001</v>
      </c>
      <c r="CP481" s="1">
        <v>17.219000000000001</v>
      </c>
      <c r="CQ481" s="1">
        <v>16.37978</v>
      </c>
      <c r="CR481" s="1">
        <v>15.56678</v>
      </c>
      <c r="CS481" s="1">
        <v>14.847950000000001</v>
      </c>
      <c r="CT481" s="1">
        <v>14.13509</v>
      </c>
      <c r="CU481" s="1">
        <v>13.430870000000001</v>
      </c>
      <c r="CV481" s="1">
        <v>12.788629999999999</v>
      </c>
      <c r="CW481" s="1">
        <v>12.16756</v>
      </c>
      <c r="CX481" s="1">
        <v>11.616820000000001</v>
      </c>
      <c r="CY481" s="1">
        <v>11.09886</v>
      </c>
      <c r="CZ481" s="1">
        <v>10.57077</v>
      </c>
      <c r="DA481" s="1">
        <v>10.03374</v>
      </c>
    </row>
    <row r="482" spans="1:105">
      <c r="A482">
        <v>1318</v>
      </c>
      <c r="B482">
        <v>80.534180000000006</v>
      </c>
      <c r="C482">
        <v>379.96480000000003</v>
      </c>
      <c r="D482">
        <v>75.839839999999995</v>
      </c>
      <c r="E482">
        <v>2.6555789999999999</v>
      </c>
      <c r="F482" s="1">
        <v>1842.26</v>
      </c>
      <c r="G482" s="1">
        <v>1407.0329999999999</v>
      </c>
      <c r="H482" s="1">
        <v>1136.7550000000001</v>
      </c>
      <c r="I482" s="1">
        <v>964.81500000000005</v>
      </c>
      <c r="J482" s="1">
        <v>854.77350000000001</v>
      </c>
      <c r="K482" s="1">
        <v>784.66520000000003</v>
      </c>
      <c r="L482" s="1">
        <v>740.25779999999997</v>
      </c>
      <c r="M482" s="1">
        <v>711.97450000000003</v>
      </c>
      <c r="N482" s="1">
        <v>693.40189999999996</v>
      </c>
      <c r="O482" s="1">
        <v>680.16719999999998</v>
      </c>
      <c r="P482" s="1">
        <v>669.43790000000001</v>
      </c>
      <c r="Q482" s="1">
        <v>659.39790000000005</v>
      </c>
      <c r="R482" s="1">
        <v>648.96479999999997</v>
      </c>
      <c r="S482" s="1">
        <v>637.62239999999997</v>
      </c>
      <c r="T482" s="1">
        <v>624.88480000000004</v>
      </c>
      <c r="U482" s="1">
        <v>610.89509999999996</v>
      </c>
      <c r="V482" s="1">
        <v>595.78020000000004</v>
      </c>
      <c r="W482" s="1">
        <v>579.61189999999999</v>
      </c>
      <c r="X482" s="1">
        <v>562.53689999999995</v>
      </c>
      <c r="Y482" s="1">
        <v>544.78359999999998</v>
      </c>
      <c r="Z482" s="1">
        <v>526.50329999999997</v>
      </c>
      <c r="AA482" s="1">
        <v>507.90480000000002</v>
      </c>
      <c r="AB482" s="1">
        <v>489.11849999999998</v>
      </c>
      <c r="AC482" s="1">
        <v>470.27350000000001</v>
      </c>
      <c r="AD482" s="1">
        <v>451.51010000000002</v>
      </c>
      <c r="AE482" s="1">
        <v>432.92259999999999</v>
      </c>
      <c r="AF482" s="1">
        <v>414.58760000000001</v>
      </c>
      <c r="AG482" s="1">
        <v>396.6816</v>
      </c>
      <c r="AH482" s="1">
        <v>379.19740000000002</v>
      </c>
      <c r="AI482" s="1">
        <v>362.11610000000002</v>
      </c>
      <c r="AJ482" s="1">
        <v>345.52080000000001</v>
      </c>
      <c r="AK482" s="1">
        <v>329.43669999999997</v>
      </c>
      <c r="AL482" s="1">
        <v>313.86599999999999</v>
      </c>
      <c r="AM482" s="1">
        <v>298.89769999999999</v>
      </c>
      <c r="AN482" s="1">
        <v>284.4658</v>
      </c>
      <c r="AO482" s="1">
        <v>270.59739999999999</v>
      </c>
      <c r="AP482" s="1">
        <v>257.29320000000001</v>
      </c>
      <c r="AQ482" s="1">
        <v>244.56530000000001</v>
      </c>
      <c r="AR482" s="1">
        <v>232.33969999999999</v>
      </c>
      <c r="AS482" s="1">
        <v>220.6317</v>
      </c>
      <c r="AT482" s="1">
        <v>209.40459999999999</v>
      </c>
      <c r="AU482" s="1">
        <v>198.73519999999999</v>
      </c>
      <c r="AV482" s="1">
        <v>188.60050000000001</v>
      </c>
      <c r="AW482" s="1">
        <v>178.94460000000001</v>
      </c>
      <c r="AX482" s="1">
        <v>169.6994</v>
      </c>
      <c r="AY482" s="1">
        <v>160.87569999999999</v>
      </c>
      <c r="AZ482" s="1">
        <v>152.47389999999999</v>
      </c>
      <c r="BA482" s="1">
        <v>144.49469999999999</v>
      </c>
      <c r="BB482" s="1">
        <v>136.94110000000001</v>
      </c>
      <c r="BC482" s="1">
        <v>129.73849999999999</v>
      </c>
      <c r="BD482" s="1">
        <v>122.8969</v>
      </c>
      <c r="BE482" s="1">
        <v>116.4066</v>
      </c>
      <c r="BF482" s="1">
        <v>110.27630000000001</v>
      </c>
      <c r="BG482" s="1">
        <v>104.46850000000001</v>
      </c>
      <c r="BH482" s="1">
        <v>98.855620000000002</v>
      </c>
      <c r="BI482" s="1">
        <v>93.563969999999998</v>
      </c>
      <c r="BJ482" s="1">
        <v>88.578400000000002</v>
      </c>
      <c r="BK482" s="1">
        <v>83.833629999999999</v>
      </c>
      <c r="BL482" s="1">
        <v>79.378519999999995</v>
      </c>
      <c r="BM482" s="1">
        <v>75.120410000000007</v>
      </c>
      <c r="BN482" s="1">
        <v>71.042599999999993</v>
      </c>
      <c r="BO482" s="1">
        <v>67.213350000000005</v>
      </c>
      <c r="BP482" s="1">
        <v>63.62518</v>
      </c>
      <c r="BQ482" s="1">
        <v>60.222990000000003</v>
      </c>
      <c r="BR482" s="1">
        <v>57.012120000000003</v>
      </c>
      <c r="BS482" s="1">
        <v>53.91301</v>
      </c>
      <c r="BT482" s="1">
        <v>51.008800000000001</v>
      </c>
      <c r="BU482" s="1">
        <v>48.224699999999999</v>
      </c>
      <c r="BV482" s="1">
        <v>45.588120000000004</v>
      </c>
      <c r="BW482" s="1">
        <v>43.098759999999999</v>
      </c>
      <c r="BX482" s="1">
        <v>40.743510000000001</v>
      </c>
      <c r="BY482" s="1">
        <v>38.549190000000003</v>
      </c>
      <c r="BZ482" s="1">
        <v>36.464829999999999</v>
      </c>
      <c r="CA482" s="1">
        <v>34.50356</v>
      </c>
      <c r="CB482" s="1">
        <v>32.57985</v>
      </c>
      <c r="CC482" s="1">
        <v>30.797689999999999</v>
      </c>
      <c r="CD482" s="1">
        <v>29.094200000000001</v>
      </c>
      <c r="CE482" s="1">
        <v>27.451519999999999</v>
      </c>
      <c r="CF482" s="1">
        <v>25.93638</v>
      </c>
      <c r="CG482" s="1">
        <v>24.54552</v>
      </c>
      <c r="CH482" s="1">
        <v>23.204429999999999</v>
      </c>
      <c r="CI482" s="1">
        <v>21.873480000000001</v>
      </c>
      <c r="CJ482" s="1">
        <v>20.650099999999998</v>
      </c>
      <c r="CK482" s="1">
        <v>19.46726</v>
      </c>
      <c r="CL482" s="1">
        <v>18.394690000000001</v>
      </c>
      <c r="CM482" s="1">
        <v>17.29917</v>
      </c>
      <c r="CN482" s="1">
        <v>16.334479999999999</v>
      </c>
      <c r="CO482" s="1">
        <v>15.41151</v>
      </c>
      <c r="CP482" s="1">
        <v>14.51685</v>
      </c>
      <c r="CQ482" s="1">
        <v>13.70415</v>
      </c>
      <c r="CR482" s="1">
        <v>12.91231</v>
      </c>
      <c r="CS482" s="1">
        <v>12.18723</v>
      </c>
      <c r="CT482" s="1">
        <v>11.468109999999999</v>
      </c>
      <c r="CU482" s="1">
        <v>10.8217</v>
      </c>
      <c r="CV482" s="1">
        <v>10.18901</v>
      </c>
      <c r="CW482" s="1">
        <v>9.5321689999999997</v>
      </c>
      <c r="CX482" s="1">
        <v>9.0022900000000003</v>
      </c>
      <c r="CY482" s="1">
        <v>8.4652580000000004</v>
      </c>
      <c r="CZ482" s="1">
        <v>7.9413390000000001</v>
      </c>
      <c r="DA482" s="1">
        <v>7.4671890000000003</v>
      </c>
    </row>
    <row r="483" spans="1:105">
      <c r="A483">
        <v>1318.1</v>
      </c>
      <c r="B483">
        <v>79.659075104896871</v>
      </c>
      <c r="C483">
        <v>382.66529950049397</v>
      </c>
      <c r="D483">
        <v>78.157841997997323</v>
      </c>
      <c r="E483">
        <v>2.6893582207791522</v>
      </c>
      <c r="F483" s="1">
        <v>1843.5909999999999</v>
      </c>
      <c r="G483" s="1">
        <v>1408.8910000000001</v>
      </c>
      <c r="H483" s="1">
        <v>1138.9760000000001</v>
      </c>
      <c r="I483" s="1">
        <v>967.27779999999996</v>
      </c>
      <c r="J483" s="1">
        <v>857.31020000000001</v>
      </c>
      <c r="K483" s="1">
        <v>787.14</v>
      </c>
      <c r="L483" s="1">
        <v>742.57730000000004</v>
      </c>
      <c r="M483" s="1">
        <v>714.16139999999996</v>
      </c>
      <c r="N483" s="1">
        <v>695.40409999999997</v>
      </c>
      <c r="O483" s="1">
        <v>681.99490000000003</v>
      </c>
      <c r="P483" s="1">
        <v>671.11149999999998</v>
      </c>
      <c r="Q483" s="1">
        <v>661.02589999999998</v>
      </c>
      <c r="R483" s="1">
        <v>650.44560000000001</v>
      </c>
      <c r="S483" s="1">
        <v>638.90329999999994</v>
      </c>
      <c r="T483" s="1">
        <v>626.25840000000005</v>
      </c>
      <c r="U483" s="1">
        <v>612.29100000000005</v>
      </c>
      <c r="V483" s="1">
        <v>597.14620000000002</v>
      </c>
      <c r="W483" s="1">
        <v>580.91819999999996</v>
      </c>
      <c r="X483" s="1">
        <v>563.78800000000001</v>
      </c>
      <c r="Y483" s="1">
        <v>546.06650000000002</v>
      </c>
      <c r="Z483" s="1">
        <v>527.79849999999999</v>
      </c>
      <c r="AA483" s="1">
        <v>509.19850000000002</v>
      </c>
      <c r="AB483" s="1">
        <v>490.5052</v>
      </c>
      <c r="AC483" s="1">
        <v>471.72309999999999</v>
      </c>
      <c r="AD483" s="1">
        <v>452.96600000000001</v>
      </c>
      <c r="AE483" s="1">
        <v>434.43150000000003</v>
      </c>
      <c r="AF483" s="1">
        <v>416.19540000000001</v>
      </c>
      <c r="AG483" s="1">
        <v>398.32069999999999</v>
      </c>
      <c r="AH483" s="1">
        <v>380.8612</v>
      </c>
      <c r="AI483" s="1">
        <v>363.81299999999999</v>
      </c>
      <c r="AJ483" s="1">
        <v>347.28930000000003</v>
      </c>
      <c r="AK483" s="1">
        <v>331.24149999999997</v>
      </c>
      <c r="AL483" s="1">
        <v>315.77600000000001</v>
      </c>
      <c r="AM483" s="1">
        <v>300.80739999999997</v>
      </c>
      <c r="AN483" s="1">
        <v>286.41180000000003</v>
      </c>
      <c r="AO483" s="1">
        <v>272.60899999999998</v>
      </c>
      <c r="AP483" s="1">
        <v>259.36410000000001</v>
      </c>
      <c r="AQ483" s="1">
        <v>246.6369</v>
      </c>
      <c r="AR483" s="1">
        <v>234.47559999999999</v>
      </c>
      <c r="AS483" s="1">
        <v>222.84829999999999</v>
      </c>
      <c r="AT483" s="1">
        <v>211.6908</v>
      </c>
      <c r="AU483" s="1">
        <v>201.0213</v>
      </c>
      <c r="AV483" s="1">
        <v>190.89789999999999</v>
      </c>
      <c r="AW483" s="1">
        <v>181.22569999999999</v>
      </c>
      <c r="AX483" s="1">
        <v>171.98699999999999</v>
      </c>
      <c r="AY483" s="1">
        <v>163.2542</v>
      </c>
      <c r="AZ483" s="1">
        <v>154.8604</v>
      </c>
      <c r="BA483" s="1">
        <v>146.9331</v>
      </c>
      <c r="BB483" s="1">
        <v>139.35210000000001</v>
      </c>
      <c r="BC483" s="1">
        <v>132.15309999999999</v>
      </c>
      <c r="BD483" s="1">
        <v>125.3368</v>
      </c>
      <c r="BE483" s="1">
        <v>118.85039999999999</v>
      </c>
      <c r="BF483" s="1">
        <v>112.70099999999999</v>
      </c>
      <c r="BG483" s="1">
        <v>106.89709999999999</v>
      </c>
      <c r="BH483" s="1">
        <v>101.3897</v>
      </c>
      <c r="BI483" s="1">
        <v>96.149889999999999</v>
      </c>
      <c r="BJ483" s="1">
        <v>91.145840000000007</v>
      </c>
      <c r="BK483" s="1">
        <v>86.466030000000003</v>
      </c>
      <c r="BL483" s="1">
        <v>82.013310000000004</v>
      </c>
      <c r="BM483" s="1">
        <v>77.832989999999995</v>
      </c>
      <c r="BN483" s="1">
        <v>73.773359999999997</v>
      </c>
      <c r="BO483" s="1">
        <v>69.962580000000003</v>
      </c>
      <c r="BP483" s="1">
        <v>66.321079999999995</v>
      </c>
      <c r="BQ483" s="1">
        <v>62.878639999999997</v>
      </c>
      <c r="BR483" s="1">
        <v>59.658839999999998</v>
      </c>
      <c r="BS483" s="1">
        <v>56.549590000000002</v>
      </c>
      <c r="BT483" s="1">
        <v>53.664760000000001</v>
      </c>
      <c r="BU483" s="1">
        <v>50.866349999999997</v>
      </c>
      <c r="BV483" s="1">
        <v>48.309339999999999</v>
      </c>
      <c r="BW483" s="1">
        <v>45.822659999999999</v>
      </c>
      <c r="BX483" s="1">
        <v>43.496020000000001</v>
      </c>
      <c r="BY483" s="1">
        <v>41.267719999999997</v>
      </c>
      <c r="BZ483" s="1">
        <v>39.144930000000002</v>
      </c>
      <c r="CA483" s="1">
        <v>37.172930000000001</v>
      </c>
      <c r="CB483" s="1">
        <v>35.275440000000003</v>
      </c>
      <c r="CC483" s="1">
        <v>33.459299999999999</v>
      </c>
      <c r="CD483" s="1">
        <v>31.750450000000001</v>
      </c>
      <c r="CE483" s="1">
        <v>30.113130000000002</v>
      </c>
      <c r="CF483" s="1">
        <v>28.617370000000001</v>
      </c>
      <c r="CG483" s="1">
        <v>27.192540000000001</v>
      </c>
      <c r="CH483" s="1">
        <v>25.837140000000002</v>
      </c>
      <c r="CI483" s="1">
        <v>24.55416</v>
      </c>
      <c r="CJ483" s="1">
        <v>23.336459999999999</v>
      </c>
      <c r="CK483" s="1">
        <v>22.188479999999998</v>
      </c>
      <c r="CL483" s="1">
        <v>21.145409999999998</v>
      </c>
      <c r="CM483" s="1">
        <v>20.099070000000001</v>
      </c>
      <c r="CN483" s="1">
        <v>19.09205</v>
      </c>
      <c r="CO483" s="1">
        <v>18.21677</v>
      </c>
      <c r="CP483" s="1">
        <v>17.339099999999998</v>
      </c>
      <c r="CQ483" s="1">
        <v>16.479310000000002</v>
      </c>
      <c r="CR483" s="1">
        <v>15.68539</v>
      </c>
      <c r="CS483" s="1">
        <v>14.892950000000001</v>
      </c>
      <c r="CT483" s="1">
        <v>14.14165</v>
      </c>
      <c r="CU483" s="1">
        <v>13.437720000000001</v>
      </c>
      <c r="CV483" s="1">
        <v>12.75764</v>
      </c>
      <c r="CW483" s="1">
        <v>12.125540000000001</v>
      </c>
      <c r="CX483" s="1">
        <v>11.492839999999999</v>
      </c>
      <c r="CY483" s="1">
        <v>10.972200000000001</v>
      </c>
      <c r="CZ483" s="1">
        <v>10.461399999999999</v>
      </c>
      <c r="DA483" s="1">
        <v>9.9735370000000003</v>
      </c>
    </row>
    <row r="484" spans="1:105">
      <c r="A484">
        <v>1318.2</v>
      </c>
      <c r="B484">
        <v>78.806640000000002</v>
      </c>
      <c r="C484">
        <v>385.25200000000001</v>
      </c>
      <c r="D484">
        <v>80.90625</v>
      </c>
      <c r="E484">
        <v>2.722626</v>
      </c>
      <c r="F484" s="1">
        <v>1846.2370000000001</v>
      </c>
      <c r="G484" s="1">
        <v>1411.173</v>
      </c>
      <c r="H484" s="1">
        <v>1140.8320000000001</v>
      </c>
      <c r="I484" s="1">
        <v>968.80280000000005</v>
      </c>
      <c r="J484" s="1">
        <v>858.71040000000005</v>
      </c>
      <c r="K484" s="1">
        <v>788.58330000000001</v>
      </c>
      <c r="L484" s="1">
        <v>744.10860000000002</v>
      </c>
      <c r="M484" s="1">
        <v>715.81039999999996</v>
      </c>
      <c r="N484" s="1">
        <v>697.25</v>
      </c>
      <c r="O484" s="1">
        <v>683.9905</v>
      </c>
      <c r="P484" s="1">
        <v>673.22540000000004</v>
      </c>
      <c r="Q484" s="1">
        <v>663.16520000000003</v>
      </c>
      <c r="R484" s="1">
        <v>652.79729999999995</v>
      </c>
      <c r="S484" s="1">
        <v>641.36580000000004</v>
      </c>
      <c r="T484" s="1">
        <v>628.64840000000004</v>
      </c>
      <c r="U484" s="1">
        <v>614.70590000000004</v>
      </c>
      <c r="V484" s="1">
        <v>599.64400000000001</v>
      </c>
      <c r="W484" s="1">
        <v>583.45169999999996</v>
      </c>
      <c r="X484" s="1">
        <v>566.303</v>
      </c>
      <c r="Y484" s="1">
        <v>548.51859999999999</v>
      </c>
      <c r="Z484" s="1">
        <v>530.16089999999997</v>
      </c>
      <c r="AA484" s="1">
        <v>511.51679999999999</v>
      </c>
      <c r="AB484" s="1">
        <v>492.76679999999999</v>
      </c>
      <c r="AC484" s="1">
        <v>473.90600000000001</v>
      </c>
      <c r="AD484" s="1">
        <v>455.16210000000001</v>
      </c>
      <c r="AE484" s="1">
        <v>436.62259999999998</v>
      </c>
      <c r="AF484" s="1">
        <v>418.24900000000002</v>
      </c>
      <c r="AG484" s="1">
        <v>400.20569999999998</v>
      </c>
      <c r="AH484" s="1">
        <v>382.6377</v>
      </c>
      <c r="AI484" s="1">
        <v>365.58139999999997</v>
      </c>
      <c r="AJ484" s="1">
        <v>348.91379999999998</v>
      </c>
      <c r="AK484" s="1">
        <v>332.75009999999997</v>
      </c>
      <c r="AL484" s="1">
        <v>317.21010000000001</v>
      </c>
      <c r="AM484" s="1">
        <v>302.24470000000002</v>
      </c>
      <c r="AN484" s="1">
        <v>287.79320000000001</v>
      </c>
      <c r="AO484" s="1">
        <v>273.89499999999998</v>
      </c>
      <c r="AP484" s="1">
        <v>260.5333</v>
      </c>
      <c r="AQ484" s="1">
        <v>247.7157</v>
      </c>
      <c r="AR484" s="1">
        <v>235.5282</v>
      </c>
      <c r="AS484" s="1">
        <v>223.94589999999999</v>
      </c>
      <c r="AT484" s="1">
        <v>212.74959999999999</v>
      </c>
      <c r="AU484" s="1">
        <v>202.0754</v>
      </c>
      <c r="AV484" s="1">
        <v>191.90100000000001</v>
      </c>
      <c r="AW484" s="1">
        <v>182.17580000000001</v>
      </c>
      <c r="AX484" s="1">
        <v>172.9768</v>
      </c>
      <c r="AY484" s="1">
        <v>164.2457</v>
      </c>
      <c r="AZ484" s="1">
        <v>155.70859999999999</v>
      </c>
      <c r="BA484" s="1">
        <v>147.71449999999999</v>
      </c>
      <c r="BB484" s="1">
        <v>140.2458</v>
      </c>
      <c r="BC484" s="1">
        <v>133.04060000000001</v>
      </c>
      <c r="BD484" s="1">
        <v>126.1438</v>
      </c>
      <c r="BE484" s="1">
        <v>119.66070000000001</v>
      </c>
      <c r="BF484" s="1">
        <v>113.52</v>
      </c>
      <c r="BG484" s="1">
        <v>107.6097</v>
      </c>
      <c r="BH484" s="1">
        <v>102.04559999999999</v>
      </c>
      <c r="BI484" s="1">
        <v>96.784970000000001</v>
      </c>
      <c r="BJ484" s="1">
        <v>91.766019999999997</v>
      </c>
      <c r="BK484" s="1">
        <v>87.073390000000003</v>
      </c>
      <c r="BL484" s="1">
        <v>82.519949999999994</v>
      </c>
      <c r="BM484" s="1">
        <v>78.151870000000002</v>
      </c>
      <c r="BN484" s="1">
        <v>74.076740000000001</v>
      </c>
      <c r="BO484" s="1">
        <v>70.190269999999998</v>
      </c>
      <c r="BP484" s="1">
        <v>66.3917</v>
      </c>
      <c r="BQ484" s="1">
        <v>62.869399999999999</v>
      </c>
      <c r="BR484" s="1">
        <v>59.579270000000001</v>
      </c>
      <c r="BS484" s="1">
        <v>56.398200000000003</v>
      </c>
      <c r="BT484" s="1">
        <v>53.477600000000002</v>
      </c>
      <c r="BU484" s="1">
        <v>50.681579999999997</v>
      </c>
      <c r="BV484" s="1">
        <v>48.047379999999997</v>
      </c>
      <c r="BW484" s="1">
        <v>45.575600000000001</v>
      </c>
      <c r="BX484" s="1">
        <v>43.273989999999998</v>
      </c>
      <c r="BY484" s="1">
        <v>41.121690000000001</v>
      </c>
      <c r="BZ484" s="1">
        <v>39.117809999999999</v>
      </c>
      <c r="CA484" s="1">
        <v>37.272170000000003</v>
      </c>
      <c r="CB484" s="1">
        <v>35.344880000000003</v>
      </c>
      <c r="CC484" s="1">
        <v>33.553179999999998</v>
      </c>
      <c r="CD484" s="1">
        <v>31.944469999999999</v>
      </c>
      <c r="CE484" s="1">
        <v>30.409659999999999</v>
      </c>
      <c r="CF484" s="1">
        <v>28.942509999999999</v>
      </c>
      <c r="CG484" s="1">
        <v>27.54092</v>
      </c>
      <c r="CH484" s="1">
        <v>26.162279999999999</v>
      </c>
      <c r="CI484" s="1">
        <v>24.852779999999999</v>
      </c>
      <c r="CJ484" s="1">
        <v>23.57696</v>
      </c>
      <c r="CK484" s="1">
        <v>22.341370000000001</v>
      </c>
      <c r="CL484" s="1">
        <v>21.250019999999999</v>
      </c>
      <c r="CM484" s="1">
        <v>20.215589999999999</v>
      </c>
      <c r="CN484" s="1">
        <v>19.182950000000002</v>
      </c>
      <c r="CO484" s="1">
        <v>18.17266</v>
      </c>
      <c r="CP484" s="1">
        <v>17.296479999999999</v>
      </c>
      <c r="CQ484" s="1">
        <v>16.42597</v>
      </c>
      <c r="CR484" s="1">
        <v>15.60641</v>
      </c>
      <c r="CS484" s="1">
        <v>14.838419999999999</v>
      </c>
      <c r="CT484" s="1">
        <v>14.132999999999999</v>
      </c>
      <c r="CU484" s="1">
        <v>13.43623</v>
      </c>
      <c r="CV484" s="1">
        <v>12.79072</v>
      </c>
      <c r="CW484" s="1">
        <v>12.179180000000001</v>
      </c>
      <c r="CX484" s="1">
        <v>11.575100000000001</v>
      </c>
      <c r="CY484" s="1">
        <v>11.043430000000001</v>
      </c>
      <c r="CZ484" s="1">
        <v>10.5663</v>
      </c>
      <c r="DA484" s="1">
        <v>10.04208</v>
      </c>
    </row>
    <row r="485" spans="1:105">
      <c r="A485">
        <v>1318.3</v>
      </c>
      <c r="B485">
        <v>78.074219999999997</v>
      </c>
      <c r="C485">
        <v>387.12889999999999</v>
      </c>
      <c r="D485">
        <v>83.501949999999994</v>
      </c>
      <c r="E485">
        <v>2.7532960000000002</v>
      </c>
      <c r="F485" s="1">
        <v>1843.4269999999999</v>
      </c>
      <c r="G485" s="1">
        <v>1408.11</v>
      </c>
      <c r="H485" s="1">
        <v>1137.7429999999999</v>
      </c>
      <c r="I485" s="1">
        <v>965.71230000000003</v>
      </c>
      <c r="J485" s="1">
        <v>855.54690000000005</v>
      </c>
      <c r="K485" s="1">
        <v>785.34109999999998</v>
      </c>
      <c r="L485" s="1">
        <v>740.84439999999995</v>
      </c>
      <c r="M485" s="1">
        <v>712.44690000000003</v>
      </c>
      <c r="N485" s="1">
        <v>693.83109999999999</v>
      </c>
      <c r="O485" s="1">
        <v>680.54150000000004</v>
      </c>
      <c r="P485" s="1">
        <v>669.75130000000001</v>
      </c>
      <c r="Q485" s="1">
        <v>659.70540000000005</v>
      </c>
      <c r="R485" s="1">
        <v>649.25350000000003</v>
      </c>
      <c r="S485" s="1">
        <v>637.83280000000002</v>
      </c>
      <c r="T485" s="1">
        <v>625.18010000000004</v>
      </c>
      <c r="U485" s="1">
        <v>611.28489999999999</v>
      </c>
      <c r="V485" s="1">
        <v>596.15120000000002</v>
      </c>
      <c r="W485" s="1">
        <v>580.01509999999996</v>
      </c>
      <c r="X485" s="1">
        <v>562.9452</v>
      </c>
      <c r="Y485" s="1">
        <v>545.24929999999995</v>
      </c>
      <c r="Z485" s="1">
        <v>527.00540000000001</v>
      </c>
      <c r="AA485" s="1">
        <v>508.39920000000001</v>
      </c>
      <c r="AB485" s="1">
        <v>489.62779999999998</v>
      </c>
      <c r="AC485" s="1">
        <v>470.85939999999999</v>
      </c>
      <c r="AD485" s="1">
        <v>452.18990000000002</v>
      </c>
      <c r="AE485" s="1">
        <v>433.66500000000002</v>
      </c>
      <c r="AF485" s="1">
        <v>415.4187</v>
      </c>
      <c r="AG485" s="1">
        <v>397.55450000000002</v>
      </c>
      <c r="AH485" s="1">
        <v>380.09739999999999</v>
      </c>
      <c r="AI485" s="1">
        <v>363.03989999999999</v>
      </c>
      <c r="AJ485" s="1">
        <v>346.53140000000002</v>
      </c>
      <c r="AK485" s="1">
        <v>330.51400000000001</v>
      </c>
      <c r="AL485" s="1">
        <v>315.01929999999999</v>
      </c>
      <c r="AM485" s="1">
        <v>300.1026</v>
      </c>
      <c r="AN485" s="1">
        <v>285.75290000000001</v>
      </c>
      <c r="AO485" s="1">
        <v>271.93790000000001</v>
      </c>
      <c r="AP485" s="1">
        <v>258.62470000000002</v>
      </c>
      <c r="AQ485" s="1">
        <v>245.89779999999999</v>
      </c>
      <c r="AR485" s="1">
        <v>233.7526</v>
      </c>
      <c r="AS485" s="1">
        <v>222.1113</v>
      </c>
      <c r="AT485" s="1">
        <v>210.9701</v>
      </c>
      <c r="AU485" s="1">
        <v>200.35560000000001</v>
      </c>
      <c r="AV485" s="1">
        <v>190.21600000000001</v>
      </c>
      <c r="AW485" s="1">
        <v>180.51009999999999</v>
      </c>
      <c r="AX485" s="1">
        <v>171.3409</v>
      </c>
      <c r="AY485" s="1">
        <v>162.5669</v>
      </c>
      <c r="AZ485" s="1">
        <v>154.22450000000001</v>
      </c>
      <c r="BA485" s="1">
        <v>146.2962</v>
      </c>
      <c r="BB485" s="1">
        <v>138.75040000000001</v>
      </c>
      <c r="BC485" s="1">
        <v>131.57230000000001</v>
      </c>
      <c r="BD485" s="1">
        <v>124.74639999999999</v>
      </c>
      <c r="BE485" s="1">
        <v>118.2606</v>
      </c>
      <c r="BF485" s="1">
        <v>112.1217</v>
      </c>
      <c r="BG485" s="1">
        <v>106.2653</v>
      </c>
      <c r="BH485" s="1">
        <v>100.7179</v>
      </c>
      <c r="BI485" s="1">
        <v>95.470410000000001</v>
      </c>
      <c r="BJ485" s="1">
        <v>90.481250000000003</v>
      </c>
      <c r="BK485" s="1">
        <v>85.786540000000002</v>
      </c>
      <c r="BL485" s="1">
        <v>81.314459999999997</v>
      </c>
      <c r="BM485" s="1">
        <v>77.062010000000001</v>
      </c>
      <c r="BN485" s="1">
        <v>73.044700000000006</v>
      </c>
      <c r="BO485" s="1">
        <v>69.249719999999996</v>
      </c>
      <c r="BP485" s="1">
        <v>65.648139999999998</v>
      </c>
      <c r="BQ485" s="1">
        <v>62.206009999999999</v>
      </c>
      <c r="BR485" s="1">
        <v>59.016300000000001</v>
      </c>
      <c r="BS485" s="1">
        <v>55.938650000000003</v>
      </c>
      <c r="BT485" s="1">
        <v>53.020139999999998</v>
      </c>
      <c r="BU485" s="1">
        <v>50.241700000000002</v>
      </c>
      <c r="BV485" s="1">
        <v>47.678730000000002</v>
      </c>
      <c r="BW485" s="1">
        <v>45.203969999999998</v>
      </c>
      <c r="BX485" s="1">
        <v>42.862430000000003</v>
      </c>
      <c r="BY485" s="1">
        <v>40.649630000000002</v>
      </c>
      <c r="BZ485" s="1">
        <v>38.588520000000003</v>
      </c>
      <c r="CA485" s="1">
        <v>36.577480000000001</v>
      </c>
      <c r="CB485" s="1">
        <v>34.715449999999997</v>
      </c>
      <c r="CC485" s="1">
        <v>32.963700000000003</v>
      </c>
      <c r="CD485" s="1">
        <v>31.25723</v>
      </c>
      <c r="CE485" s="1">
        <v>29.673850000000002</v>
      </c>
      <c r="CF485" s="1">
        <v>28.14978</v>
      </c>
      <c r="CG485" s="1">
        <v>26.74342</v>
      </c>
      <c r="CH485" s="1">
        <v>25.393090000000001</v>
      </c>
      <c r="CI485" s="1">
        <v>24.080020000000001</v>
      </c>
      <c r="CJ485" s="1">
        <v>22.85247</v>
      </c>
      <c r="CK485" s="1">
        <v>21.717310000000001</v>
      </c>
      <c r="CL485" s="1">
        <v>20.622689999999999</v>
      </c>
      <c r="CM485" s="1">
        <v>19.586770000000001</v>
      </c>
      <c r="CN485" s="1">
        <v>18.61045</v>
      </c>
      <c r="CO485" s="1">
        <v>17.677350000000001</v>
      </c>
      <c r="CP485" s="1">
        <v>16.827100000000002</v>
      </c>
      <c r="CQ485" s="1">
        <v>15.99503</v>
      </c>
      <c r="CR485" s="1">
        <v>15.193949999999999</v>
      </c>
      <c r="CS485" s="1">
        <v>14.43788</v>
      </c>
      <c r="CT485" s="1">
        <v>13.70505</v>
      </c>
      <c r="CU485" s="1">
        <v>13.03867</v>
      </c>
      <c r="CV485" s="1">
        <v>12.396140000000001</v>
      </c>
      <c r="CW485" s="1">
        <v>11.822150000000001</v>
      </c>
      <c r="CX485" s="1">
        <v>11.24489</v>
      </c>
      <c r="CY485" s="1">
        <v>10.709350000000001</v>
      </c>
      <c r="CZ485" s="1">
        <v>10.21195</v>
      </c>
      <c r="DA485" s="1">
        <v>9.7121729999999999</v>
      </c>
    </row>
    <row r="486" spans="1:105">
      <c r="A486">
        <v>1318.4</v>
      </c>
      <c r="B486">
        <v>77.542169640359006</v>
      </c>
      <c r="C486">
        <v>387.76140519480458</v>
      </c>
      <c r="D486">
        <v>85.40527802198001</v>
      </c>
      <c r="E486">
        <v>2.7791031678322091</v>
      </c>
      <c r="F486" s="1">
        <v>1836.5940000000001</v>
      </c>
      <c r="G486" s="1">
        <v>1403.078</v>
      </c>
      <c r="H486" s="1">
        <v>1134.162</v>
      </c>
      <c r="I486" s="1">
        <v>963.21370000000002</v>
      </c>
      <c r="J486" s="1">
        <v>853.87139999999999</v>
      </c>
      <c r="K486" s="1">
        <v>784.35680000000002</v>
      </c>
      <c r="L486" s="1">
        <v>740.24590000000001</v>
      </c>
      <c r="M486" s="1">
        <v>712.30330000000004</v>
      </c>
      <c r="N486" s="1">
        <v>694.03729999999996</v>
      </c>
      <c r="O486" s="1">
        <v>680.93190000000004</v>
      </c>
      <c r="P486" s="1">
        <v>670.33849999999995</v>
      </c>
      <c r="Q486" s="1">
        <v>660.40970000000004</v>
      </c>
      <c r="R486" s="1">
        <v>650.00160000000005</v>
      </c>
      <c r="S486" s="1">
        <v>638.64139999999998</v>
      </c>
      <c r="T486" s="1">
        <v>626.06100000000004</v>
      </c>
      <c r="U486" s="1">
        <v>612.12</v>
      </c>
      <c r="V486" s="1">
        <v>597.03779999999995</v>
      </c>
      <c r="W486" s="1">
        <v>580.97990000000004</v>
      </c>
      <c r="X486" s="1">
        <v>563.96259999999995</v>
      </c>
      <c r="Y486" s="1">
        <v>546.096</v>
      </c>
      <c r="Z486" s="1">
        <v>527.6748</v>
      </c>
      <c r="AA486" s="1">
        <v>508.99790000000002</v>
      </c>
      <c r="AB486" s="1">
        <v>490.32900000000001</v>
      </c>
      <c r="AC486" s="1">
        <v>471.52929999999998</v>
      </c>
      <c r="AD486" s="1">
        <v>452.79640000000001</v>
      </c>
      <c r="AE486" s="1">
        <v>434.19009999999997</v>
      </c>
      <c r="AF486" s="1">
        <v>415.83240000000001</v>
      </c>
      <c r="AG486" s="1">
        <v>397.92579999999998</v>
      </c>
      <c r="AH486" s="1">
        <v>380.4547</v>
      </c>
      <c r="AI486" s="1">
        <v>363.42439999999999</v>
      </c>
      <c r="AJ486" s="1">
        <v>346.78919999999999</v>
      </c>
      <c r="AK486" s="1">
        <v>330.67849999999999</v>
      </c>
      <c r="AL486" s="1">
        <v>315.17140000000001</v>
      </c>
      <c r="AM486" s="1">
        <v>300.1866</v>
      </c>
      <c r="AN486" s="1">
        <v>285.71480000000003</v>
      </c>
      <c r="AO486" s="1">
        <v>271.83600000000001</v>
      </c>
      <c r="AP486" s="1">
        <v>258.60829999999999</v>
      </c>
      <c r="AQ486" s="1">
        <v>245.9562</v>
      </c>
      <c r="AR486" s="1">
        <v>233.79069999999999</v>
      </c>
      <c r="AS486" s="1">
        <v>222.0189</v>
      </c>
      <c r="AT486" s="1">
        <v>210.82769999999999</v>
      </c>
      <c r="AU486" s="1">
        <v>200.16239999999999</v>
      </c>
      <c r="AV486" s="1">
        <v>190.06639999999999</v>
      </c>
      <c r="AW486" s="1">
        <v>180.43379999999999</v>
      </c>
      <c r="AX486" s="1">
        <v>171.20089999999999</v>
      </c>
      <c r="AY486" s="1">
        <v>162.39259999999999</v>
      </c>
      <c r="AZ486" s="1">
        <v>153.93979999999999</v>
      </c>
      <c r="BA486" s="1">
        <v>145.92910000000001</v>
      </c>
      <c r="BB486" s="1">
        <v>138.44130000000001</v>
      </c>
      <c r="BC486" s="1">
        <v>131.23220000000001</v>
      </c>
      <c r="BD486" s="1">
        <v>124.3018</v>
      </c>
      <c r="BE486" s="1">
        <v>117.804</v>
      </c>
      <c r="BF486" s="1">
        <v>111.67019999999999</v>
      </c>
      <c r="BG486" s="1">
        <v>105.90560000000001</v>
      </c>
      <c r="BH486" s="1">
        <v>100.36360000000001</v>
      </c>
      <c r="BI486" s="1">
        <v>95.051090000000002</v>
      </c>
      <c r="BJ486" s="1">
        <v>89.993099999999998</v>
      </c>
      <c r="BK486" s="1">
        <v>85.248919999999998</v>
      </c>
      <c r="BL486" s="1">
        <v>80.868319999999997</v>
      </c>
      <c r="BM486" s="1">
        <v>76.682329999999993</v>
      </c>
      <c r="BN486" s="1">
        <v>72.744</v>
      </c>
      <c r="BO486" s="1">
        <v>68.915629999999993</v>
      </c>
      <c r="BP486" s="1">
        <v>65.272040000000004</v>
      </c>
      <c r="BQ486" s="1">
        <v>61.858519999999999</v>
      </c>
      <c r="BR486" s="1">
        <v>58.604140000000001</v>
      </c>
      <c r="BS486" s="1">
        <v>55.426949999999998</v>
      </c>
      <c r="BT486" s="1">
        <v>52.614829999999998</v>
      </c>
      <c r="BU486" s="1">
        <v>49.8504</v>
      </c>
      <c r="BV486" s="1">
        <v>47.209949999999999</v>
      </c>
      <c r="BW486" s="1">
        <v>44.774230000000003</v>
      </c>
      <c r="BX486" s="1">
        <v>42.520299999999999</v>
      </c>
      <c r="BY486" s="1">
        <v>40.369190000000003</v>
      </c>
      <c r="BZ486" s="1">
        <v>38.194540000000003</v>
      </c>
      <c r="CA486" s="1">
        <v>36.157870000000003</v>
      </c>
      <c r="CB486" s="1">
        <v>34.269019999999998</v>
      </c>
      <c r="CC486" s="1">
        <v>32.433520000000001</v>
      </c>
      <c r="CD486" s="1">
        <v>30.776820000000001</v>
      </c>
      <c r="CE486" s="1">
        <v>29.159469999999999</v>
      </c>
      <c r="CF486" s="1">
        <v>27.729869999999998</v>
      </c>
      <c r="CG486" s="1">
        <v>26.359269999999999</v>
      </c>
      <c r="CH486" s="1">
        <v>24.935929999999999</v>
      </c>
      <c r="CI486" s="1">
        <v>23.501860000000001</v>
      </c>
      <c r="CJ486" s="1">
        <v>22.304410000000001</v>
      </c>
      <c r="CK486" s="1">
        <v>21.227370000000001</v>
      </c>
      <c r="CL486" s="1">
        <v>20.212309999999999</v>
      </c>
      <c r="CM486" s="1">
        <v>19.2211</v>
      </c>
      <c r="CN486" s="1">
        <v>18.262070000000001</v>
      </c>
      <c r="CO486" s="1">
        <v>17.270849999999999</v>
      </c>
      <c r="CP486" s="1">
        <v>16.328520000000001</v>
      </c>
      <c r="CQ486" s="1">
        <v>15.595090000000001</v>
      </c>
      <c r="CR486" s="1">
        <v>14.842890000000001</v>
      </c>
      <c r="CS486" s="1">
        <v>14.08592</v>
      </c>
      <c r="CT486" s="1">
        <v>13.217779999999999</v>
      </c>
      <c r="CU486" s="1">
        <v>12.57555</v>
      </c>
      <c r="CV486" s="1">
        <v>11.92348</v>
      </c>
      <c r="CW486" s="1">
        <v>11.43413</v>
      </c>
      <c r="CX486" s="1">
        <v>10.85538</v>
      </c>
      <c r="CY486" s="1">
        <v>10.33891</v>
      </c>
      <c r="CZ486" s="1">
        <v>9.7547899999999998</v>
      </c>
      <c r="DA486" s="1">
        <v>9.2123950000000008</v>
      </c>
    </row>
    <row r="487" spans="1:105">
      <c r="A487">
        <v>1318.5</v>
      </c>
      <c r="B487">
        <v>77.231809999999996</v>
      </c>
      <c r="C487">
        <v>387.46660000000003</v>
      </c>
      <c r="D487">
        <v>86.383300000000006</v>
      </c>
      <c r="E487">
        <v>2.7992710000000001</v>
      </c>
      <c r="F487" s="1">
        <v>1840.8589999999999</v>
      </c>
      <c r="G487" s="1">
        <v>1407.2349999999999</v>
      </c>
      <c r="H487" s="1">
        <v>1138.0999999999999</v>
      </c>
      <c r="I487" s="1">
        <v>966.99530000000004</v>
      </c>
      <c r="J487" s="1">
        <v>857.51739999999995</v>
      </c>
      <c r="K487" s="1">
        <v>787.79049999999995</v>
      </c>
      <c r="L487" s="1">
        <v>743.62840000000006</v>
      </c>
      <c r="M487" s="1">
        <v>715.50279999999998</v>
      </c>
      <c r="N487" s="1">
        <v>696.99189999999999</v>
      </c>
      <c r="O487" s="1">
        <v>683.77229999999997</v>
      </c>
      <c r="P487" s="1">
        <v>672.928</v>
      </c>
      <c r="Q487" s="1">
        <v>662.73360000000002</v>
      </c>
      <c r="R487" s="1">
        <v>652.15509999999995</v>
      </c>
      <c r="S487" s="1">
        <v>640.57759999999996</v>
      </c>
      <c r="T487" s="1">
        <v>627.78480000000002</v>
      </c>
      <c r="U487" s="1">
        <v>613.65419999999995</v>
      </c>
      <c r="V487" s="1">
        <v>598.40920000000006</v>
      </c>
      <c r="W487" s="1">
        <v>582.01729999999998</v>
      </c>
      <c r="X487" s="1">
        <v>564.75059999999996</v>
      </c>
      <c r="Y487" s="1">
        <v>546.81129999999996</v>
      </c>
      <c r="Z487" s="1">
        <v>528.38199999999995</v>
      </c>
      <c r="AA487" s="1">
        <v>509.58109999999999</v>
      </c>
      <c r="AB487" s="1">
        <v>490.63510000000002</v>
      </c>
      <c r="AC487" s="1">
        <v>471.6617</v>
      </c>
      <c r="AD487" s="1">
        <v>452.79219999999998</v>
      </c>
      <c r="AE487" s="1">
        <v>434.09469999999999</v>
      </c>
      <c r="AF487" s="1">
        <v>415.72840000000002</v>
      </c>
      <c r="AG487" s="1">
        <v>397.70949999999999</v>
      </c>
      <c r="AH487" s="1">
        <v>380.11619999999999</v>
      </c>
      <c r="AI487" s="1">
        <v>362.97559999999999</v>
      </c>
      <c r="AJ487" s="1">
        <v>346.31799999999998</v>
      </c>
      <c r="AK487" s="1">
        <v>330.21539999999999</v>
      </c>
      <c r="AL487" s="1">
        <v>314.6653</v>
      </c>
      <c r="AM487" s="1">
        <v>299.59530000000001</v>
      </c>
      <c r="AN487" s="1">
        <v>285.09809999999999</v>
      </c>
      <c r="AO487" s="1">
        <v>271.19049999999999</v>
      </c>
      <c r="AP487" s="1">
        <v>257.84750000000003</v>
      </c>
      <c r="AQ487" s="1">
        <v>245.0419</v>
      </c>
      <c r="AR487" s="1">
        <v>232.77950000000001</v>
      </c>
      <c r="AS487" s="1">
        <v>221.059</v>
      </c>
      <c r="AT487" s="1">
        <v>209.846</v>
      </c>
      <c r="AU487" s="1">
        <v>199.16200000000001</v>
      </c>
      <c r="AV487" s="1">
        <v>189.02250000000001</v>
      </c>
      <c r="AW487" s="1">
        <v>179.32040000000001</v>
      </c>
      <c r="AX487" s="1">
        <v>170.1155</v>
      </c>
      <c r="AY487" s="1">
        <v>161.3158</v>
      </c>
      <c r="AZ487" s="1">
        <v>152.93790000000001</v>
      </c>
      <c r="BA487" s="1">
        <v>144.9384</v>
      </c>
      <c r="BB487" s="1">
        <v>137.36279999999999</v>
      </c>
      <c r="BC487" s="1">
        <v>130.16890000000001</v>
      </c>
      <c r="BD487" s="1">
        <v>123.3165</v>
      </c>
      <c r="BE487" s="1">
        <v>116.8387</v>
      </c>
      <c r="BF487" s="1">
        <v>110.6444</v>
      </c>
      <c r="BG487" s="1">
        <v>104.7624</v>
      </c>
      <c r="BH487" s="1">
        <v>99.207579999999993</v>
      </c>
      <c r="BI487" s="1">
        <v>93.875699999999995</v>
      </c>
      <c r="BJ487" s="1">
        <v>88.875820000000004</v>
      </c>
      <c r="BK487" s="1">
        <v>84.179919999999996</v>
      </c>
      <c r="BL487" s="1">
        <v>79.711110000000005</v>
      </c>
      <c r="BM487" s="1">
        <v>75.381180000000001</v>
      </c>
      <c r="BN487" s="1">
        <v>71.386219999999994</v>
      </c>
      <c r="BO487" s="1">
        <v>67.596890000000002</v>
      </c>
      <c r="BP487" s="1">
        <v>63.942869999999999</v>
      </c>
      <c r="BQ487" s="1">
        <v>60.549320000000002</v>
      </c>
      <c r="BR487" s="1">
        <v>57.310740000000003</v>
      </c>
      <c r="BS487" s="1">
        <v>54.252749999999999</v>
      </c>
      <c r="BT487" s="1">
        <v>51.317549999999997</v>
      </c>
      <c r="BU487" s="1">
        <v>48.514380000000003</v>
      </c>
      <c r="BV487" s="1">
        <v>45.90164</v>
      </c>
      <c r="BW487" s="1">
        <v>43.405119999999997</v>
      </c>
      <c r="BX487" s="1">
        <v>40.982520000000001</v>
      </c>
      <c r="BY487" s="1">
        <v>38.799520000000001</v>
      </c>
      <c r="BZ487" s="1">
        <v>36.756889999999999</v>
      </c>
      <c r="CA487" s="1">
        <v>34.758969999999998</v>
      </c>
      <c r="CB487" s="1">
        <v>32.881439999999998</v>
      </c>
      <c r="CC487" s="1">
        <v>31.112100000000002</v>
      </c>
      <c r="CD487" s="1">
        <v>29.38775</v>
      </c>
      <c r="CE487" s="1">
        <v>27.82404</v>
      </c>
      <c r="CF487" s="1">
        <v>26.32619</v>
      </c>
      <c r="CG487" s="1">
        <v>24.851590000000002</v>
      </c>
      <c r="CH487" s="1">
        <v>23.477119999999999</v>
      </c>
      <c r="CI487" s="1">
        <v>22.18759</v>
      </c>
      <c r="CJ487" s="1">
        <v>20.969580000000001</v>
      </c>
      <c r="CK487" s="1">
        <v>19.803429999999999</v>
      </c>
      <c r="CL487" s="1">
        <v>18.725490000000001</v>
      </c>
      <c r="CM487" s="1">
        <v>17.677350000000001</v>
      </c>
      <c r="CN487" s="1">
        <v>16.662299999999998</v>
      </c>
      <c r="CO487" s="1">
        <v>15.74142</v>
      </c>
      <c r="CP487" s="1">
        <v>14.93319</v>
      </c>
      <c r="CQ487" s="1">
        <v>14.144920000000001</v>
      </c>
      <c r="CR487" s="1">
        <v>13.345039999999999</v>
      </c>
      <c r="CS487" s="1">
        <v>12.592840000000001</v>
      </c>
      <c r="CT487" s="1">
        <v>11.80904</v>
      </c>
      <c r="CU487" s="1">
        <v>11.06429</v>
      </c>
      <c r="CV487" s="1">
        <v>10.449479999999999</v>
      </c>
      <c r="CW487" s="1">
        <v>9.8453879999999998</v>
      </c>
      <c r="CX487" s="1">
        <v>9.2261030000000002</v>
      </c>
      <c r="CY487" s="1">
        <v>8.5925130000000003</v>
      </c>
      <c r="CZ487" s="1">
        <v>8.0033270000000005</v>
      </c>
      <c r="DA487" s="1">
        <v>7.483282</v>
      </c>
    </row>
    <row r="488" spans="1:105">
      <c r="A488">
        <v>1318.6</v>
      </c>
      <c r="B488">
        <v>77.113358451548692</v>
      </c>
      <c r="C488">
        <v>387.86679980019898</v>
      </c>
      <c r="D488">
        <v>86.49159170829148</v>
      </c>
      <c r="E488">
        <v>2.8146206503496201</v>
      </c>
      <c r="F488" s="1">
        <v>1844.73</v>
      </c>
      <c r="G488" s="1">
        <v>1409.76</v>
      </c>
      <c r="H488" s="1">
        <v>1139.6980000000001</v>
      </c>
      <c r="I488" s="1">
        <v>967.99689999999998</v>
      </c>
      <c r="J488" s="1">
        <v>858.22940000000006</v>
      </c>
      <c r="K488" s="1">
        <v>788.45280000000002</v>
      </c>
      <c r="L488" s="1">
        <v>744.34780000000001</v>
      </c>
      <c r="M488" s="1">
        <v>716.26070000000004</v>
      </c>
      <c r="N488" s="1">
        <v>697.69910000000004</v>
      </c>
      <c r="O488" s="1">
        <v>684.52779999999996</v>
      </c>
      <c r="P488" s="1">
        <v>673.92870000000005</v>
      </c>
      <c r="Q488" s="1">
        <v>663.86130000000003</v>
      </c>
      <c r="R488" s="1">
        <v>653.40729999999996</v>
      </c>
      <c r="S488" s="1">
        <v>641.95180000000005</v>
      </c>
      <c r="T488" s="1">
        <v>629.1798</v>
      </c>
      <c r="U488" s="1">
        <v>615.15</v>
      </c>
      <c r="V488" s="1">
        <v>599.91750000000002</v>
      </c>
      <c r="W488" s="1">
        <v>583.59169999999995</v>
      </c>
      <c r="X488" s="1">
        <v>566.32320000000004</v>
      </c>
      <c r="Y488" s="1">
        <v>548.49770000000001</v>
      </c>
      <c r="Z488" s="1">
        <v>530.07349999999997</v>
      </c>
      <c r="AA488" s="1">
        <v>511.42829999999998</v>
      </c>
      <c r="AB488" s="1">
        <v>492.44529999999997</v>
      </c>
      <c r="AC488" s="1">
        <v>473.49119999999999</v>
      </c>
      <c r="AD488" s="1">
        <v>454.68729999999999</v>
      </c>
      <c r="AE488" s="1">
        <v>436.01280000000003</v>
      </c>
      <c r="AF488" s="1">
        <v>417.61599999999999</v>
      </c>
      <c r="AG488" s="1">
        <v>399.56380000000001</v>
      </c>
      <c r="AH488" s="1">
        <v>382.04820000000001</v>
      </c>
      <c r="AI488" s="1">
        <v>364.86619999999999</v>
      </c>
      <c r="AJ488" s="1">
        <v>348.20479999999998</v>
      </c>
      <c r="AK488" s="1">
        <v>332.2124</v>
      </c>
      <c r="AL488" s="1">
        <v>316.65100000000001</v>
      </c>
      <c r="AM488" s="1">
        <v>301.68529999999998</v>
      </c>
      <c r="AN488" s="1">
        <v>287.33690000000001</v>
      </c>
      <c r="AO488" s="1">
        <v>273.42919999999998</v>
      </c>
      <c r="AP488" s="1">
        <v>259.97390000000001</v>
      </c>
      <c r="AQ488" s="1">
        <v>247.179</v>
      </c>
      <c r="AR488" s="1">
        <v>234.9727</v>
      </c>
      <c r="AS488" s="1">
        <v>223.37909999999999</v>
      </c>
      <c r="AT488" s="1">
        <v>212.23429999999999</v>
      </c>
      <c r="AU488" s="1">
        <v>201.6138</v>
      </c>
      <c r="AV488" s="1">
        <v>191.42869999999999</v>
      </c>
      <c r="AW488" s="1">
        <v>181.6703</v>
      </c>
      <c r="AX488" s="1">
        <v>172.40190000000001</v>
      </c>
      <c r="AY488" s="1">
        <v>163.62100000000001</v>
      </c>
      <c r="AZ488" s="1">
        <v>155.3271</v>
      </c>
      <c r="BA488" s="1">
        <v>147.42099999999999</v>
      </c>
      <c r="BB488" s="1">
        <v>139.9034</v>
      </c>
      <c r="BC488" s="1">
        <v>132.72620000000001</v>
      </c>
      <c r="BD488" s="1">
        <v>125.88249999999999</v>
      </c>
      <c r="BE488" s="1">
        <v>119.2831</v>
      </c>
      <c r="BF488" s="1">
        <v>113.1117</v>
      </c>
      <c r="BG488" s="1">
        <v>107.30540000000001</v>
      </c>
      <c r="BH488" s="1">
        <v>101.82389999999999</v>
      </c>
      <c r="BI488" s="1">
        <v>96.651160000000004</v>
      </c>
      <c r="BJ488" s="1">
        <v>91.650090000000006</v>
      </c>
      <c r="BK488" s="1">
        <v>86.906509999999997</v>
      </c>
      <c r="BL488" s="1">
        <v>82.322360000000003</v>
      </c>
      <c r="BM488" s="1">
        <v>78.075580000000002</v>
      </c>
      <c r="BN488" s="1">
        <v>74.091939999999994</v>
      </c>
      <c r="BO488" s="1">
        <v>70.274900000000002</v>
      </c>
      <c r="BP488" s="1">
        <v>66.719530000000006</v>
      </c>
      <c r="BQ488" s="1">
        <v>63.181429999999999</v>
      </c>
      <c r="BR488" s="1">
        <v>59.911850000000001</v>
      </c>
      <c r="BS488" s="1">
        <v>56.904240000000001</v>
      </c>
      <c r="BT488" s="1">
        <v>54.013739999999999</v>
      </c>
      <c r="BU488" s="1">
        <v>51.259140000000002</v>
      </c>
      <c r="BV488" s="1">
        <v>48.612720000000003</v>
      </c>
      <c r="BW488" s="1">
        <v>46.083129999999997</v>
      </c>
      <c r="BX488" s="1">
        <v>43.796120000000002</v>
      </c>
      <c r="BY488" s="1">
        <v>41.625639999999997</v>
      </c>
      <c r="BZ488" s="1">
        <v>39.569899999999997</v>
      </c>
      <c r="CA488" s="1">
        <v>37.532339999999998</v>
      </c>
      <c r="CB488" s="1">
        <v>35.586269999999999</v>
      </c>
      <c r="CC488" s="1">
        <v>33.903350000000003</v>
      </c>
      <c r="CD488" s="1">
        <v>32.192120000000003</v>
      </c>
      <c r="CE488" s="1">
        <v>30.553609999999999</v>
      </c>
      <c r="CF488" s="1">
        <v>29.093610000000002</v>
      </c>
      <c r="CG488" s="1">
        <v>27.68487</v>
      </c>
      <c r="CH488" s="1">
        <v>26.36046</v>
      </c>
      <c r="CI488" s="1">
        <v>25.16451</v>
      </c>
      <c r="CJ488" s="1">
        <v>23.858879999999999</v>
      </c>
      <c r="CK488" s="1">
        <v>22.664719999999999</v>
      </c>
      <c r="CL488" s="1">
        <v>21.54655</v>
      </c>
      <c r="CM488" s="1">
        <v>20.543109999999999</v>
      </c>
      <c r="CN488" s="1">
        <v>19.519120000000001</v>
      </c>
      <c r="CO488" s="1">
        <v>18.645320000000002</v>
      </c>
      <c r="CP488" s="1">
        <v>17.809080000000002</v>
      </c>
      <c r="CQ488" s="1">
        <v>16.987739999999999</v>
      </c>
      <c r="CR488" s="1">
        <v>16.177420000000001</v>
      </c>
      <c r="CS488" s="1">
        <v>15.384980000000001</v>
      </c>
      <c r="CT488" s="1">
        <v>14.72696</v>
      </c>
      <c r="CU488" s="1">
        <v>14.05045</v>
      </c>
      <c r="CV488" s="1">
        <v>13.33342</v>
      </c>
      <c r="CW488" s="1">
        <v>12.765980000000001</v>
      </c>
      <c r="CX488" s="1">
        <v>12.21733</v>
      </c>
      <c r="CY488" s="1">
        <v>11.614140000000001</v>
      </c>
      <c r="CZ488" s="1">
        <v>11.05714</v>
      </c>
      <c r="DA488" s="1">
        <v>10.49865</v>
      </c>
    </row>
    <row r="489" spans="1:105">
      <c r="A489">
        <v>1318.7</v>
      </c>
      <c r="B489">
        <v>77.113860000000003</v>
      </c>
      <c r="C489">
        <v>391.28910000000002</v>
      </c>
      <c r="D489">
        <v>86.037599999999998</v>
      </c>
      <c r="E489">
        <v>2.8286289999999998</v>
      </c>
      <c r="F489" s="1">
        <v>1845.21</v>
      </c>
      <c r="G489" s="1">
        <v>1409.501</v>
      </c>
      <c r="H489" s="1">
        <v>1138.8599999999999</v>
      </c>
      <c r="I489" s="1">
        <v>966.77719999999999</v>
      </c>
      <c r="J489" s="1">
        <v>856.65250000000003</v>
      </c>
      <c r="K489" s="1">
        <v>786.5213</v>
      </c>
      <c r="L489" s="1">
        <v>742.12490000000003</v>
      </c>
      <c r="M489" s="1">
        <v>713.8768</v>
      </c>
      <c r="N489" s="1">
        <v>695.23450000000003</v>
      </c>
      <c r="O489" s="1">
        <v>681.94190000000003</v>
      </c>
      <c r="P489" s="1">
        <v>671.23050000000001</v>
      </c>
      <c r="Q489" s="1">
        <v>661.21939999999995</v>
      </c>
      <c r="R489" s="1">
        <v>650.80330000000004</v>
      </c>
      <c r="S489" s="1">
        <v>639.28750000000002</v>
      </c>
      <c r="T489" s="1">
        <v>626.59990000000005</v>
      </c>
      <c r="U489" s="1">
        <v>612.70079999999996</v>
      </c>
      <c r="V489" s="1">
        <v>597.56470000000002</v>
      </c>
      <c r="W489" s="1">
        <v>581.31039999999996</v>
      </c>
      <c r="X489" s="1">
        <v>564.14059999999995</v>
      </c>
      <c r="Y489" s="1">
        <v>546.29300000000001</v>
      </c>
      <c r="Z489" s="1">
        <v>528.01369999999997</v>
      </c>
      <c r="AA489" s="1">
        <v>509.45620000000002</v>
      </c>
      <c r="AB489" s="1">
        <v>490.65030000000002</v>
      </c>
      <c r="AC489" s="1">
        <v>471.73500000000001</v>
      </c>
      <c r="AD489" s="1">
        <v>452.94690000000003</v>
      </c>
      <c r="AE489" s="1">
        <v>434.2038</v>
      </c>
      <c r="AF489" s="1">
        <v>415.8947</v>
      </c>
      <c r="AG489" s="1">
        <v>397.964</v>
      </c>
      <c r="AH489" s="1">
        <v>380.44929999999999</v>
      </c>
      <c r="AI489" s="1">
        <v>363.31439999999998</v>
      </c>
      <c r="AJ489" s="1">
        <v>346.68400000000003</v>
      </c>
      <c r="AK489" s="1">
        <v>330.60340000000002</v>
      </c>
      <c r="AL489" s="1">
        <v>315.0659</v>
      </c>
      <c r="AM489" s="1">
        <v>300.07870000000003</v>
      </c>
      <c r="AN489" s="1">
        <v>285.6617</v>
      </c>
      <c r="AO489" s="1">
        <v>271.8073</v>
      </c>
      <c r="AP489" s="1">
        <v>258.5258</v>
      </c>
      <c r="AQ489" s="1">
        <v>245.8289</v>
      </c>
      <c r="AR489" s="1">
        <v>233.6498</v>
      </c>
      <c r="AS489" s="1">
        <v>221.9897</v>
      </c>
      <c r="AT489" s="1">
        <v>210.7997</v>
      </c>
      <c r="AU489" s="1">
        <v>200.1002</v>
      </c>
      <c r="AV489" s="1">
        <v>189.91560000000001</v>
      </c>
      <c r="AW489" s="1">
        <v>180.21449999999999</v>
      </c>
      <c r="AX489" s="1">
        <v>170.9461</v>
      </c>
      <c r="AY489" s="1">
        <v>162.24799999999999</v>
      </c>
      <c r="AZ489" s="1">
        <v>153.95179999999999</v>
      </c>
      <c r="BA489" s="1">
        <v>145.95230000000001</v>
      </c>
      <c r="BB489" s="1">
        <v>138.36619999999999</v>
      </c>
      <c r="BC489" s="1">
        <v>131.1842</v>
      </c>
      <c r="BD489" s="1">
        <v>124.3283</v>
      </c>
      <c r="BE489" s="1">
        <v>117.807</v>
      </c>
      <c r="BF489" s="1">
        <v>111.59950000000001</v>
      </c>
      <c r="BG489" s="1">
        <v>105.7783</v>
      </c>
      <c r="BH489" s="1">
        <v>100.2137</v>
      </c>
      <c r="BI489" s="1">
        <v>95.062119999999993</v>
      </c>
      <c r="BJ489" s="1">
        <v>90.121840000000006</v>
      </c>
      <c r="BK489" s="1">
        <v>85.368719999999996</v>
      </c>
      <c r="BL489" s="1">
        <v>80.88382</v>
      </c>
      <c r="BM489" s="1">
        <v>76.579509999999999</v>
      </c>
      <c r="BN489" s="1">
        <v>72.515420000000006</v>
      </c>
      <c r="BO489" s="1">
        <v>68.621790000000004</v>
      </c>
      <c r="BP489" s="1">
        <v>64.957930000000005</v>
      </c>
      <c r="BQ489" s="1">
        <v>61.502090000000003</v>
      </c>
      <c r="BR489" s="1">
        <v>58.307020000000001</v>
      </c>
      <c r="BS489" s="1">
        <v>55.19003</v>
      </c>
      <c r="BT489" s="1">
        <v>52.315620000000003</v>
      </c>
      <c r="BU489" s="1">
        <v>49.568770000000001</v>
      </c>
      <c r="BV489" s="1">
        <v>47.025469999999999</v>
      </c>
      <c r="BW489" s="1">
        <v>44.571869999999997</v>
      </c>
      <c r="BX489" s="1">
        <v>42.261319999999998</v>
      </c>
      <c r="BY489" s="1">
        <v>40.079520000000002</v>
      </c>
      <c r="BZ489" s="1">
        <v>37.92841</v>
      </c>
      <c r="CA489" s="1">
        <v>35.984720000000003</v>
      </c>
      <c r="CB489" s="1">
        <v>34.074120000000001</v>
      </c>
      <c r="CC489" s="1">
        <v>32.23921</v>
      </c>
      <c r="CD489" s="1">
        <v>30.557780000000001</v>
      </c>
      <c r="CE489" s="1">
        <v>28.998539999999998</v>
      </c>
      <c r="CF489" s="1">
        <v>27.61871</v>
      </c>
      <c r="CG489" s="1">
        <v>26.27195</v>
      </c>
      <c r="CH489" s="1">
        <v>24.868580000000001</v>
      </c>
      <c r="CI489" s="1">
        <v>23.524509999999999</v>
      </c>
      <c r="CJ489" s="1">
        <v>22.308879999999998</v>
      </c>
      <c r="CK489" s="1">
        <v>21.13409</v>
      </c>
      <c r="CL489" s="1">
        <v>19.99625</v>
      </c>
      <c r="CM489" s="1">
        <v>18.889399999999998</v>
      </c>
      <c r="CN489" s="1">
        <v>17.896100000000001</v>
      </c>
      <c r="CO489" s="1">
        <v>16.964790000000001</v>
      </c>
      <c r="CP489" s="1">
        <v>16.047180000000001</v>
      </c>
      <c r="CQ489" s="1">
        <v>15.226739999999999</v>
      </c>
      <c r="CR489" s="1">
        <v>14.463800000000001</v>
      </c>
      <c r="CS489" s="1">
        <v>13.747070000000001</v>
      </c>
      <c r="CT489" s="1">
        <v>12.97251</v>
      </c>
      <c r="CU489" s="1">
        <v>12.2668</v>
      </c>
      <c r="CV489" s="1">
        <v>11.65288</v>
      </c>
      <c r="CW489" s="1">
        <v>11.07681</v>
      </c>
      <c r="CX489" s="1">
        <v>10.532920000000001</v>
      </c>
      <c r="CY489" s="1">
        <v>9.9732389999999995</v>
      </c>
      <c r="CZ489" s="1">
        <v>9.4177300000000006</v>
      </c>
      <c r="DA489" s="1">
        <v>8.8961950000000005</v>
      </c>
    </row>
    <row r="490" spans="1:105">
      <c r="A490">
        <v>1318.8</v>
      </c>
      <c r="B490">
        <v>77.1524</v>
      </c>
      <c r="C490">
        <v>399.09379999999999</v>
      </c>
      <c r="D490">
        <v>85.555419999999998</v>
      </c>
      <c r="E490">
        <v>2.8473510000000002</v>
      </c>
      <c r="F490" s="1">
        <v>1840.952</v>
      </c>
      <c r="G490" s="1">
        <v>1407.3</v>
      </c>
      <c r="H490" s="1">
        <v>1138.0809999999999</v>
      </c>
      <c r="I490" s="1">
        <v>966.95749999999998</v>
      </c>
      <c r="J490" s="1">
        <v>857.60230000000001</v>
      </c>
      <c r="K490" s="1">
        <v>787.89689999999996</v>
      </c>
      <c r="L490" s="1">
        <v>743.71969999999999</v>
      </c>
      <c r="M490" s="1">
        <v>715.66669999999999</v>
      </c>
      <c r="N490" s="1">
        <v>697.33489999999995</v>
      </c>
      <c r="O490" s="1">
        <v>684.20799999999997</v>
      </c>
      <c r="P490" s="1">
        <v>673.38130000000001</v>
      </c>
      <c r="Q490" s="1">
        <v>663.28250000000003</v>
      </c>
      <c r="R490" s="1">
        <v>652.86879999999996</v>
      </c>
      <c r="S490" s="1">
        <v>641.44839999999999</v>
      </c>
      <c r="T490" s="1">
        <v>628.69079999999997</v>
      </c>
      <c r="U490" s="1">
        <v>614.5444</v>
      </c>
      <c r="V490" s="1">
        <v>599.25829999999996</v>
      </c>
      <c r="W490" s="1">
        <v>583.01949999999999</v>
      </c>
      <c r="X490" s="1">
        <v>565.96979999999996</v>
      </c>
      <c r="Y490" s="1">
        <v>548.03880000000004</v>
      </c>
      <c r="Z490" s="1">
        <v>529.44860000000006</v>
      </c>
      <c r="AA490" s="1">
        <v>510.6644</v>
      </c>
      <c r="AB490" s="1">
        <v>491.85129999999998</v>
      </c>
      <c r="AC490" s="1">
        <v>472.98520000000002</v>
      </c>
      <c r="AD490" s="1">
        <v>454.15300000000002</v>
      </c>
      <c r="AE490" s="1">
        <v>435.4221</v>
      </c>
      <c r="AF490" s="1">
        <v>417.02659999999997</v>
      </c>
      <c r="AG490" s="1">
        <v>399.07679999999999</v>
      </c>
      <c r="AH490" s="1">
        <v>381.53769999999997</v>
      </c>
      <c r="AI490" s="1">
        <v>364.41320000000002</v>
      </c>
      <c r="AJ490" s="1">
        <v>347.74790000000002</v>
      </c>
      <c r="AK490" s="1">
        <v>331.5994</v>
      </c>
      <c r="AL490" s="1">
        <v>316.02730000000003</v>
      </c>
      <c r="AM490" s="1">
        <v>300.92360000000002</v>
      </c>
      <c r="AN490" s="1">
        <v>286.46370000000002</v>
      </c>
      <c r="AO490" s="1">
        <v>272.66800000000001</v>
      </c>
      <c r="AP490" s="1">
        <v>259.31670000000003</v>
      </c>
      <c r="AQ490" s="1">
        <v>246.4676</v>
      </c>
      <c r="AR490" s="1">
        <v>234.137</v>
      </c>
      <c r="AS490" s="1">
        <v>222.39150000000001</v>
      </c>
      <c r="AT490" s="1">
        <v>211.2294</v>
      </c>
      <c r="AU490" s="1">
        <v>200.56450000000001</v>
      </c>
      <c r="AV490" s="1">
        <v>190.39779999999999</v>
      </c>
      <c r="AW490" s="1">
        <v>180.5676</v>
      </c>
      <c r="AX490" s="1">
        <v>171.2646</v>
      </c>
      <c r="AY490" s="1">
        <v>162.4939</v>
      </c>
      <c r="AZ490" s="1">
        <v>154.09209999999999</v>
      </c>
      <c r="BA490" s="1">
        <v>146.0301</v>
      </c>
      <c r="BB490" s="1">
        <v>138.41210000000001</v>
      </c>
      <c r="BC490" s="1">
        <v>131.2003</v>
      </c>
      <c r="BD490" s="1">
        <v>124.283</v>
      </c>
      <c r="BE490" s="1">
        <v>117.8064</v>
      </c>
      <c r="BF490" s="1">
        <v>111.64100000000001</v>
      </c>
      <c r="BG490" s="1">
        <v>105.7688</v>
      </c>
      <c r="BH490" s="1">
        <v>100.245</v>
      </c>
      <c r="BI490" s="1">
        <v>94.950360000000003</v>
      </c>
      <c r="BJ490" s="1">
        <v>90.015150000000006</v>
      </c>
      <c r="BK490" s="1">
        <v>85.363659999999996</v>
      </c>
      <c r="BL490" s="1">
        <v>80.847459999999998</v>
      </c>
      <c r="BM490" s="1">
        <v>76.519019999999998</v>
      </c>
      <c r="BN490" s="1">
        <v>72.50797</v>
      </c>
      <c r="BO490" s="1">
        <v>68.827420000000004</v>
      </c>
      <c r="BP490" s="1">
        <v>65.125420000000005</v>
      </c>
      <c r="BQ490" s="1">
        <v>61.593580000000003</v>
      </c>
      <c r="BR490" s="1">
        <v>58.282879999999999</v>
      </c>
      <c r="BS490" s="1">
        <v>55.215359999999997</v>
      </c>
      <c r="BT490" s="1">
        <v>52.376719999999999</v>
      </c>
      <c r="BU490" s="1">
        <v>49.59619</v>
      </c>
      <c r="BV490" s="1">
        <v>46.936070000000001</v>
      </c>
      <c r="BW490" s="1">
        <v>44.515839999999997</v>
      </c>
      <c r="BX490" s="1">
        <v>42.286949999999997</v>
      </c>
      <c r="BY490" s="1">
        <v>40.053890000000003</v>
      </c>
      <c r="BZ490" s="1">
        <v>37.84675</v>
      </c>
      <c r="CA490" s="1">
        <v>35.8217</v>
      </c>
      <c r="CB490" s="1">
        <v>33.966830000000002</v>
      </c>
      <c r="CC490" s="1">
        <v>32.12238</v>
      </c>
      <c r="CD490" s="1">
        <v>30.40728</v>
      </c>
      <c r="CE490" s="1">
        <v>28.86026</v>
      </c>
      <c r="CF490" s="1">
        <v>27.296250000000001</v>
      </c>
      <c r="CG490" s="1">
        <v>25.807040000000001</v>
      </c>
      <c r="CH490" s="1">
        <v>24.439430000000002</v>
      </c>
      <c r="CI490" s="1">
        <v>23.175820000000002</v>
      </c>
      <c r="CJ490" s="1">
        <v>21.9298</v>
      </c>
      <c r="CK490" s="1">
        <v>20.7103</v>
      </c>
      <c r="CL490" s="1">
        <v>19.593319999999999</v>
      </c>
      <c r="CM490" s="1">
        <v>18.745760000000001</v>
      </c>
      <c r="CN490" s="1">
        <v>17.754840000000002</v>
      </c>
      <c r="CO490" s="1">
        <v>16.741869999999999</v>
      </c>
      <c r="CP490" s="1">
        <v>15.78731</v>
      </c>
      <c r="CQ490" s="1">
        <v>15.04077</v>
      </c>
      <c r="CR490" s="1">
        <v>14.334759999999999</v>
      </c>
      <c r="CS490" s="1">
        <v>13.484209999999999</v>
      </c>
      <c r="CT490" s="1">
        <v>12.68463</v>
      </c>
      <c r="CU490" s="1">
        <v>11.99799</v>
      </c>
      <c r="CV490" s="1">
        <v>11.403740000000001</v>
      </c>
      <c r="CW490" s="1">
        <v>10.808590000000001</v>
      </c>
      <c r="CX490" s="1">
        <v>10.216419999999999</v>
      </c>
      <c r="CY490" s="1">
        <v>9.6865439999999996</v>
      </c>
      <c r="CZ490" s="1">
        <v>9.0997430000000001</v>
      </c>
      <c r="DA490" s="1">
        <v>8.6670180000000006</v>
      </c>
    </row>
    <row r="491" spans="1:105">
      <c r="A491">
        <v>1318.9</v>
      </c>
      <c r="B491">
        <v>77.174841368631377</v>
      </c>
      <c r="C491">
        <v>408.31331948052519</v>
      </c>
      <c r="D491">
        <v>85.477474865135733</v>
      </c>
      <c r="E491">
        <v>2.8777339860140829</v>
      </c>
      <c r="F491" s="1">
        <v>1842.34</v>
      </c>
      <c r="G491" s="1">
        <v>1407.9739999999999</v>
      </c>
      <c r="H491" s="1">
        <v>1138.1590000000001</v>
      </c>
      <c r="I491" s="1">
        <v>966.47320000000002</v>
      </c>
      <c r="J491" s="1">
        <v>856.6019</v>
      </c>
      <c r="K491" s="1">
        <v>786.55970000000002</v>
      </c>
      <c r="L491" s="1">
        <v>742.13120000000004</v>
      </c>
      <c r="M491" s="1">
        <v>713.95339999999999</v>
      </c>
      <c r="N491" s="1">
        <v>695.41600000000005</v>
      </c>
      <c r="O491" s="1">
        <v>682.19460000000004</v>
      </c>
      <c r="P491" s="1">
        <v>671.42499999999995</v>
      </c>
      <c r="Q491" s="1">
        <v>661.36720000000003</v>
      </c>
      <c r="R491" s="1">
        <v>650.91499999999996</v>
      </c>
      <c r="S491" s="1">
        <v>639.46119999999996</v>
      </c>
      <c r="T491" s="1">
        <v>626.79480000000001</v>
      </c>
      <c r="U491" s="1">
        <v>612.88739999999996</v>
      </c>
      <c r="V491" s="1">
        <v>597.73509999999999</v>
      </c>
      <c r="W491" s="1">
        <v>581.53</v>
      </c>
      <c r="X491" s="1">
        <v>564.42070000000001</v>
      </c>
      <c r="Y491" s="1">
        <v>546.6223</v>
      </c>
      <c r="Z491" s="1">
        <v>528.34209999999996</v>
      </c>
      <c r="AA491" s="1">
        <v>509.66430000000003</v>
      </c>
      <c r="AB491" s="1">
        <v>490.8929</v>
      </c>
      <c r="AC491" s="1">
        <v>472.07029999999997</v>
      </c>
      <c r="AD491" s="1">
        <v>453.34300000000002</v>
      </c>
      <c r="AE491" s="1">
        <v>434.74560000000002</v>
      </c>
      <c r="AF491" s="1">
        <v>416.44119999999998</v>
      </c>
      <c r="AG491" s="1">
        <v>398.52100000000002</v>
      </c>
      <c r="AH491" s="1">
        <v>380.99180000000001</v>
      </c>
      <c r="AI491" s="1">
        <v>363.89789999999999</v>
      </c>
      <c r="AJ491" s="1">
        <v>347.33690000000001</v>
      </c>
      <c r="AK491" s="1">
        <v>331.25909999999999</v>
      </c>
      <c r="AL491" s="1">
        <v>315.69110000000001</v>
      </c>
      <c r="AM491" s="1">
        <v>300.72719999999998</v>
      </c>
      <c r="AN491" s="1">
        <v>286.24939999999998</v>
      </c>
      <c r="AO491" s="1">
        <v>272.4117</v>
      </c>
      <c r="AP491" s="1">
        <v>259.10570000000001</v>
      </c>
      <c r="AQ491" s="1">
        <v>246.33619999999999</v>
      </c>
      <c r="AR491" s="1">
        <v>234.10310000000001</v>
      </c>
      <c r="AS491" s="1">
        <v>222.41980000000001</v>
      </c>
      <c r="AT491" s="1">
        <v>211.22229999999999</v>
      </c>
      <c r="AU491" s="1">
        <v>200.56979999999999</v>
      </c>
      <c r="AV491" s="1">
        <v>190.43270000000001</v>
      </c>
      <c r="AW491" s="1">
        <v>180.7259</v>
      </c>
      <c r="AX491" s="1">
        <v>171.4992</v>
      </c>
      <c r="AY491" s="1">
        <v>162.66999999999999</v>
      </c>
      <c r="AZ491" s="1">
        <v>154.28639999999999</v>
      </c>
      <c r="BA491" s="1">
        <v>146.3314</v>
      </c>
      <c r="BB491" s="1">
        <v>138.79750000000001</v>
      </c>
      <c r="BC491" s="1">
        <v>131.63900000000001</v>
      </c>
      <c r="BD491" s="1">
        <v>124.7595</v>
      </c>
      <c r="BE491" s="1">
        <v>118.25490000000001</v>
      </c>
      <c r="BF491" s="1">
        <v>112.0886</v>
      </c>
      <c r="BG491" s="1">
        <v>106.25069999999999</v>
      </c>
      <c r="BH491" s="1">
        <v>100.6765</v>
      </c>
      <c r="BI491" s="1">
        <v>95.405140000000003</v>
      </c>
      <c r="BJ491" s="1">
        <v>90.413309999999996</v>
      </c>
      <c r="BK491" s="1">
        <v>85.679860000000005</v>
      </c>
      <c r="BL491" s="1">
        <v>81.194059999999993</v>
      </c>
      <c r="BM491" s="1">
        <v>76.927310000000006</v>
      </c>
      <c r="BN491" s="1">
        <v>72.915059999999997</v>
      </c>
      <c r="BO491" s="1">
        <v>69.138559999999998</v>
      </c>
      <c r="BP491" s="1">
        <v>65.508070000000004</v>
      </c>
      <c r="BQ491" s="1">
        <v>62.07161</v>
      </c>
      <c r="BR491" s="1">
        <v>58.82855</v>
      </c>
      <c r="BS491" s="1">
        <v>55.763120000000001</v>
      </c>
      <c r="BT491" s="1">
        <v>52.844009999999997</v>
      </c>
      <c r="BU491" s="1">
        <v>50.083750000000002</v>
      </c>
      <c r="BV491" s="1">
        <v>47.472499999999997</v>
      </c>
      <c r="BW491" s="1">
        <v>45.011450000000004</v>
      </c>
      <c r="BX491" s="1">
        <v>42.654110000000003</v>
      </c>
      <c r="BY491" s="1">
        <v>40.427900000000001</v>
      </c>
      <c r="BZ491" s="1">
        <v>38.321800000000003</v>
      </c>
      <c r="CA491" s="1">
        <v>36.342640000000003</v>
      </c>
      <c r="CB491" s="1">
        <v>34.431139999999999</v>
      </c>
      <c r="CC491" s="1">
        <v>32.652259999999998</v>
      </c>
      <c r="CD491" s="1">
        <v>30.963979999999999</v>
      </c>
      <c r="CE491" s="1">
        <v>29.35914</v>
      </c>
      <c r="CF491" s="1">
        <v>27.861889999999999</v>
      </c>
      <c r="CG491" s="1">
        <v>26.44838</v>
      </c>
      <c r="CH491" s="1">
        <v>25.081959999999999</v>
      </c>
      <c r="CI491" s="1">
        <v>23.720310000000001</v>
      </c>
      <c r="CJ491" s="1">
        <v>22.523160000000001</v>
      </c>
      <c r="CK491" s="1">
        <v>21.383230000000001</v>
      </c>
      <c r="CL491" s="1">
        <v>20.3202</v>
      </c>
      <c r="CM491" s="1">
        <v>19.296199999999999</v>
      </c>
      <c r="CN491" s="1">
        <v>18.29664</v>
      </c>
      <c r="CO491" s="1">
        <v>17.351320000000001</v>
      </c>
      <c r="CP491" s="1">
        <v>16.455469999999998</v>
      </c>
      <c r="CQ491" s="1">
        <v>15.663629999999999</v>
      </c>
      <c r="CR491" s="1">
        <v>14.85272</v>
      </c>
      <c r="CS491" s="1">
        <v>14.080249999999999</v>
      </c>
      <c r="CT491" s="1">
        <v>13.39123</v>
      </c>
      <c r="CU491" s="1">
        <v>12.71443</v>
      </c>
      <c r="CV491" s="1">
        <v>12.059979999999999</v>
      </c>
      <c r="CW491" s="1">
        <v>11.45947</v>
      </c>
      <c r="CX491" s="1">
        <v>10.84793</v>
      </c>
      <c r="CY491" s="1">
        <v>10.338609999999999</v>
      </c>
      <c r="CZ491" s="1">
        <v>9.8152889999999999</v>
      </c>
      <c r="DA491" s="1">
        <v>9.2848129999999998</v>
      </c>
    </row>
    <row r="492" spans="1:105">
      <c r="A492">
        <v>1319</v>
      </c>
      <c r="B492">
        <v>77.176209999999998</v>
      </c>
      <c r="C492">
        <v>411.13279999999997</v>
      </c>
      <c r="D492">
        <v>85.902339999999995</v>
      </c>
      <c r="E492">
        <v>2.9257200000000001</v>
      </c>
      <c r="F492" s="1">
        <v>1844.537</v>
      </c>
      <c r="G492" s="1">
        <v>1409.2950000000001</v>
      </c>
      <c r="H492" s="1">
        <v>1138.875</v>
      </c>
      <c r="I492" s="1">
        <v>966.81859999999995</v>
      </c>
      <c r="J492" s="1">
        <v>856.57349999999997</v>
      </c>
      <c r="K492" s="1">
        <v>786.25570000000005</v>
      </c>
      <c r="L492" s="1">
        <v>741.75149999999996</v>
      </c>
      <c r="M492" s="1">
        <v>713.51620000000003</v>
      </c>
      <c r="N492" s="1">
        <v>694.95579999999995</v>
      </c>
      <c r="O492" s="1">
        <v>681.75229999999999</v>
      </c>
      <c r="P492" s="1">
        <v>671.15030000000002</v>
      </c>
      <c r="Q492" s="1">
        <v>661.26430000000005</v>
      </c>
      <c r="R492" s="1">
        <v>650.90160000000003</v>
      </c>
      <c r="S492" s="1">
        <v>639.52110000000005</v>
      </c>
      <c r="T492" s="1">
        <v>626.9932</v>
      </c>
      <c r="U492" s="1">
        <v>613.25340000000006</v>
      </c>
      <c r="V492" s="1">
        <v>598.11450000000002</v>
      </c>
      <c r="W492" s="1">
        <v>582.04049999999995</v>
      </c>
      <c r="X492" s="1">
        <v>565.10580000000004</v>
      </c>
      <c r="Y492" s="1">
        <v>547.41</v>
      </c>
      <c r="Z492" s="1">
        <v>529.15859999999998</v>
      </c>
      <c r="AA492" s="1">
        <v>510.6388</v>
      </c>
      <c r="AB492" s="1">
        <v>491.89299999999997</v>
      </c>
      <c r="AC492" s="1">
        <v>473.10230000000001</v>
      </c>
      <c r="AD492" s="1">
        <v>454.27690000000001</v>
      </c>
      <c r="AE492" s="1">
        <v>435.69659999999999</v>
      </c>
      <c r="AF492" s="1">
        <v>417.47300000000001</v>
      </c>
      <c r="AG492" s="1">
        <v>399.6207</v>
      </c>
      <c r="AH492" s="1">
        <v>382.09320000000002</v>
      </c>
      <c r="AI492" s="1">
        <v>365.05810000000002</v>
      </c>
      <c r="AJ492" s="1">
        <v>348.43549999999999</v>
      </c>
      <c r="AK492" s="1">
        <v>332.28039999999999</v>
      </c>
      <c r="AL492" s="1">
        <v>316.72789999999998</v>
      </c>
      <c r="AM492" s="1">
        <v>301.72620000000001</v>
      </c>
      <c r="AN492" s="1">
        <v>287.29899999999998</v>
      </c>
      <c r="AO492" s="1">
        <v>273.52420000000001</v>
      </c>
      <c r="AP492" s="1">
        <v>260.1902</v>
      </c>
      <c r="AQ492" s="1">
        <v>247.34229999999999</v>
      </c>
      <c r="AR492" s="1">
        <v>235.08770000000001</v>
      </c>
      <c r="AS492" s="1">
        <v>223.4417</v>
      </c>
      <c r="AT492" s="1">
        <v>212.33629999999999</v>
      </c>
      <c r="AU492" s="1">
        <v>201.56370000000001</v>
      </c>
      <c r="AV492" s="1">
        <v>191.35919999999999</v>
      </c>
      <c r="AW492" s="1">
        <v>181.6593</v>
      </c>
      <c r="AX492" s="1">
        <v>172.31039999999999</v>
      </c>
      <c r="AY492" s="1">
        <v>163.57220000000001</v>
      </c>
      <c r="AZ492" s="1">
        <v>155.2961</v>
      </c>
      <c r="BA492" s="1">
        <v>147.23949999999999</v>
      </c>
      <c r="BB492" s="1">
        <v>139.5574</v>
      </c>
      <c r="BC492" s="1">
        <v>132.39060000000001</v>
      </c>
      <c r="BD492" s="1">
        <v>125.57729999999999</v>
      </c>
      <c r="BE492" s="1">
        <v>119.0748</v>
      </c>
      <c r="BF492" s="1">
        <v>112.8879</v>
      </c>
      <c r="BG492" s="1">
        <v>106.97580000000001</v>
      </c>
      <c r="BH492" s="1">
        <v>101.30589999999999</v>
      </c>
      <c r="BI492" s="1">
        <v>96.05453</v>
      </c>
      <c r="BJ492" s="1">
        <v>91.105310000000003</v>
      </c>
      <c r="BK492" s="1">
        <v>86.362020000000001</v>
      </c>
      <c r="BL492" s="1">
        <v>81.849999999999994</v>
      </c>
      <c r="BM492" s="1">
        <v>77.590100000000007</v>
      </c>
      <c r="BN492" s="1">
        <v>73.489940000000004</v>
      </c>
      <c r="BO492" s="1">
        <v>69.677080000000004</v>
      </c>
      <c r="BP492" s="1">
        <v>66.046589999999995</v>
      </c>
      <c r="BQ492" s="1">
        <v>62.607439999999997</v>
      </c>
      <c r="BR492" s="1">
        <v>59.294060000000002</v>
      </c>
      <c r="BS492" s="1">
        <v>56.261409999999998</v>
      </c>
      <c r="BT492" s="1">
        <v>53.39893</v>
      </c>
      <c r="BU492" s="1">
        <v>50.600810000000003</v>
      </c>
      <c r="BV492" s="1">
        <v>47.929659999999998</v>
      </c>
      <c r="BW492" s="1">
        <v>45.500500000000002</v>
      </c>
      <c r="BX492" s="1">
        <v>43.122010000000003</v>
      </c>
      <c r="BY492" s="1">
        <v>40.747680000000003</v>
      </c>
      <c r="BZ492" s="1">
        <v>38.652299999999997</v>
      </c>
      <c r="CA492" s="1">
        <v>36.688639999999999</v>
      </c>
      <c r="CB492" s="1">
        <v>34.83466</v>
      </c>
      <c r="CC492" s="1">
        <v>33.004519999999999</v>
      </c>
      <c r="CD492" s="1">
        <v>31.259609999999999</v>
      </c>
      <c r="CE492" s="1">
        <v>29.64226</v>
      </c>
      <c r="CF492" s="1">
        <v>28.070209999999999</v>
      </c>
      <c r="CG492" s="1">
        <v>26.559840000000001</v>
      </c>
      <c r="CH492" s="1">
        <v>25.231860000000001</v>
      </c>
      <c r="CI492" s="1">
        <v>23.963789999999999</v>
      </c>
      <c r="CJ492" s="1">
        <v>22.729990000000001</v>
      </c>
      <c r="CK492" s="1">
        <v>21.607050000000001</v>
      </c>
      <c r="CL492" s="1">
        <v>20.50854</v>
      </c>
      <c r="CM492" s="1">
        <v>19.408850000000001</v>
      </c>
      <c r="CN492" s="1">
        <v>18.416149999999998</v>
      </c>
      <c r="CO492" s="1">
        <v>17.498249999999999</v>
      </c>
      <c r="CP492" s="1">
        <v>16.572590000000002</v>
      </c>
      <c r="CQ492" s="1">
        <v>15.763769999999999</v>
      </c>
      <c r="CR492" s="1">
        <v>15.00858</v>
      </c>
      <c r="CS492" s="1">
        <v>14.223599999999999</v>
      </c>
      <c r="CT492" s="1">
        <v>13.561999999999999</v>
      </c>
      <c r="CU492" s="1">
        <v>12.88072</v>
      </c>
      <c r="CV492" s="1">
        <v>12.19736</v>
      </c>
      <c r="CW492" s="1">
        <v>11.549759999999999</v>
      </c>
      <c r="CX492" s="1">
        <v>11.0023</v>
      </c>
      <c r="CY492" s="1">
        <v>10.472720000000001</v>
      </c>
      <c r="CZ492" s="1">
        <v>9.9717490000000009</v>
      </c>
      <c r="DA492" s="1">
        <v>9.495215</v>
      </c>
    </row>
    <row r="493" spans="1:105">
      <c r="A493">
        <v>1319.1</v>
      </c>
      <c r="B493">
        <v>77.190415794205776</v>
      </c>
      <c r="C493">
        <v>416.30342937061891</v>
      </c>
      <c r="D493">
        <v>86.513548791207555</v>
      </c>
      <c r="E493">
        <v>2.9944382817181432</v>
      </c>
      <c r="F493" s="1">
        <v>1830.8869999999999</v>
      </c>
      <c r="G493" s="1">
        <v>1398.549</v>
      </c>
      <c r="H493" s="1">
        <v>1130.1969999999999</v>
      </c>
      <c r="I493" s="1">
        <v>959.4778</v>
      </c>
      <c r="J493" s="1">
        <v>850.23820000000001</v>
      </c>
      <c r="K493" s="1">
        <v>780.67740000000003</v>
      </c>
      <c r="L493" s="1">
        <v>736.68579999999997</v>
      </c>
      <c r="M493" s="1">
        <v>708.67370000000005</v>
      </c>
      <c r="N493" s="1">
        <v>690.30489999999998</v>
      </c>
      <c r="O493" s="1">
        <v>677.29100000000005</v>
      </c>
      <c r="P493" s="1">
        <v>666.76430000000005</v>
      </c>
      <c r="Q493" s="1">
        <v>656.9153</v>
      </c>
      <c r="R493" s="1">
        <v>646.6739</v>
      </c>
      <c r="S493" s="1">
        <v>635.44780000000003</v>
      </c>
      <c r="T493" s="1">
        <v>622.96640000000002</v>
      </c>
      <c r="U493" s="1">
        <v>609.23299999999995</v>
      </c>
      <c r="V493" s="1">
        <v>594.27509999999995</v>
      </c>
      <c r="W493" s="1">
        <v>578.2953</v>
      </c>
      <c r="X493" s="1">
        <v>561.39840000000004</v>
      </c>
      <c r="Y493" s="1">
        <v>543.76070000000004</v>
      </c>
      <c r="Z493" s="1">
        <v>525.61609999999996</v>
      </c>
      <c r="AA493" s="1">
        <v>507.09859999999998</v>
      </c>
      <c r="AB493" s="1">
        <v>488.39760000000001</v>
      </c>
      <c r="AC493" s="1">
        <v>469.6986</v>
      </c>
      <c r="AD493" s="1">
        <v>451.11799999999999</v>
      </c>
      <c r="AE493" s="1">
        <v>432.63560000000001</v>
      </c>
      <c r="AF493" s="1">
        <v>414.4436</v>
      </c>
      <c r="AG493" s="1">
        <v>396.62290000000002</v>
      </c>
      <c r="AH493" s="1">
        <v>379.17860000000002</v>
      </c>
      <c r="AI493" s="1">
        <v>362.14830000000001</v>
      </c>
      <c r="AJ493" s="1">
        <v>345.59949999999998</v>
      </c>
      <c r="AK493" s="1">
        <v>329.65989999999999</v>
      </c>
      <c r="AL493" s="1">
        <v>314.2201</v>
      </c>
      <c r="AM493" s="1">
        <v>299.36470000000003</v>
      </c>
      <c r="AN493" s="1">
        <v>284.9846</v>
      </c>
      <c r="AO493" s="1">
        <v>271.14870000000002</v>
      </c>
      <c r="AP493" s="1">
        <v>257.85969999999998</v>
      </c>
      <c r="AQ493" s="1">
        <v>245.13810000000001</v>
      </c>
      <c r="AR493" s="1">
        <v>232.94669999999999</v>
      </c>
      <c r="AS493" s="1">
        <v>221.30009999999999</v>
      </c>
      <c r="AT493" s="1">
        <v>210.1336</v>
      </c>
      <c r="AU493" s="1">
        <v>199.4633</v>
      </c>
      <c r="AV493" s="1">
        <v>189.33930000000001</v>
      </c>
      <c r="AW493" s="1">
        <v>179.63749999999999</v>
      </c>
      <c r="AX493" s="1">
        <v>170.3903</v>
      </c>
      <c r="AY493" s="1">
        <v>161.61330000000001</v>
      </c>
      <c r="AZ493" s="1">
        <v>153.2252</v>
      </c>
      <c r="BA493" s="1">
        <v>145.3047</v>
      </c>
      <c r="BB493" s="1">
        <v>137.7457</v>
      </c>
      <c r="BC493" s="1">
        <v>130.5429</v>
      </c>
      <c r="BD493" s="1">
        <v>123.7084</v>
      </c>
      <c r="BE493" s="1">
        <v>117.1922</v>
      </c>
      <c r="BF493" s="1">
        <v>111.0735</v>
      </c>
      <c r="BG493" s="1">
        <v>105.23739999999999</v>
      </c>
      <c r="BH493" s="1">
        <v>99.725840000000005</v>
      </c>
      <c r="BI493" s="1">
        <v>94.47681</v>
      </c>
      <c r="BJ493" s="1">
        <v>89.451899999999995</v>
      </c>
      <c r="BK493" s="1">
        <v>84.71696</v>
      </c>
      <c r="BL493" s="1">
        <v>80.234139999999996</v>
      </c>
      <c r="BM493" s="1">
        <v>75.99212</v>
      </c>
      <c r="BN493" s="1">
        <v>71.988519999999994</v>
      </c>
      <c r="BO493" s="1">
        <v>68.128270000000001</v>
      </c>
      <c r="BP493" s="1">
        <v>64.462320000000005</v>
      </c>
      <c r="BQ493" s="1">
        <v>61.042839999999998</v>
      </c>
      <c r="BR493" s="1">
        <v>57.826610000000002</v>
      </c>
      <c r="BS493" s="1">
        <v>54.728389999999997</v>
      </c>
      <c r="BT493" s="1">
        <v>51.865609999999997</v>
      </c>
      <c r="BU493" s="1">
        <v>49.115780000000001</v>
      </c>
      <c r="BV493" s="1">
        <v>46.477409999999999</v>
      </c>
      <c r="BW493" s="1">
        <v>44.01249</v>
      </c>
      <c r="BX493" s="1">
        <v>41.70581</v>
      </c>
      <c r="BY493" s="1">
        <v>39.467089999999999</v>
      </c>
      <c r="BZ493" s="1">
        <v>37.387500000000003</v>
      </c>
      <c r="CA493" s="1">
        <v>35.396729999999998</v>
      </c>
      <c r="CB493" s="1">
        <v>33.504899999999999</v>
      </c>
      <c r="CC493" s="1">
        <v>31.65926</v>
      </c>
      <c r="CD493" s="1">
        <v>29.960249999999998</v>
      </c>
      <c r="CE493" s="1">
        <v>28.377759999999999</v>
      </c>
      <c r="CF493" s="1">
        <v>26.842960000000001</v>
      </c>
      <c r="CG493" s="1">
        <v>25.380279999999999</v>
      </c>
      <c r="CH493" s="1">
        <v>24.01117</v>
      </c>
      <c r="CI493" s="1">
        <v>22.70823</v>
      </c>
      <c r="CJ493" s="1">
        <v>21.526879999999998</v>
      </c>
      <c r="CK493" s="1">
        <v>20.340160000000001</v>
      </c>
      <c r="CL493" s="1">
        <v>19.188320000000001</v>
      </c>
      <c r="CM493" s="1">
        <v>18.213190000000001</v>
      </c>
      <c r="CN493" s="1">
        <v>17.246120000000001</v>
      </c>
      <c r="CO493" s="1">
        <v>16.274280000000001</v>
      </c>
      <c r="CP493" s="1">
        <v>15.38767</v>
      </c>
      <c r="CQ493" s="1">
        <v>14.53622</v>
      </c>
      <c r="CR493" s="1">
        <v>13.789389999999999</v>
      </c>
      <c r="CS493" s="1">
        <v>13.03182</v>
      </c>
      <c r="CT493" s="1">
        <v>12.30763</v>
      </c>
      <c r="CU493" s="1">
        <v>11.687150000000001</v>
      </c>
      <c r="CV493" s="1">
        <v>10.99545</v>
      </c>
      <c r="CW493" s="1">
        <v>10.41103</v>
      </c>
      <c r="CX493" s="1">
        <v>9.8707209999999996</v>
      </c>
      <c r="CY493" s="1">
        <v>9.3661729999999999</v>
      </c>
      <c r="CZ493" s="1">
        <v>8.8625179999999997</v>
      </c>
      <c r="DA493" s="1">
        <v>8.3162479999999999</v>
      </c>
    </row>
    <row r="494" spans="1:105">
      <c r="A494">
        <v>1319.2</v>
      </c>
      <c r="B494">
        <v>77.264529999999993</v>
      </c>
      <c r="C494">
        <v>420.83589999999998</v>
      </c>
      <c r="D494">
        <v>86.784670000000006</v>
      </c>
      <c r="E494">
        <v>3.0821529999999999</v>
      </c>
      <c r="F494" s="1">
        <v>1836.2560000000001</v>
      </c>
      <c r="G494" s="1">
        <v>1403.4090000000001</v>
      </c>
      <c r="H494" s="1">
        <v>1134.6669999999999</v>
      </c>
      <c r="I494" s="1">
        <v>963.70429999999999</v>
      </c>
      <c r="J494" s="1">
        <v>854.22490000000005</v>
      </c>
      <c r="K494" s="1">
        <v>784.5403</v>
      </c>
      <c r="L494" s="1">
        <v>740.4221</v>
      </c>
      <c r="M494" s="1">
        <v>712.4058</v>
      </c>
      <c r="N494" s="1">
        <v>694.03610000000003</v>
      </c>
      <c r="O494" s="1">
        <v>680.96259999999995</v>
      </c>
      <c r="P494" s="1">
        <v>670.37270000000001</v>
      </c>
      <c r="Q494" s="1">
        <v>660.49310000000003</v>
      </c>
      <c r="R494" s="1">
        <v>650.21469999999999</v>
      </c>
      <c r="S494" s="1">
        <v>638.89829999999995</v>
      </c>
      <c r="T494" s="1">
        <v>626.41859999999997</v>
      </c>
      <c r="U494" s="1">
        <v>612.68439999999998</v>
      </c>
      <c r="V494" s="1">
        <v>597.69219999999996</v>
      </c>
      <c r="W494" s="1">
        <v>581.58870000000002</v>
      </c>
      <c r="X494" s="1">
        <v>564.67690000000005</v>
      </c>
      <c r="Y494" s="1">
        <v>546.98800000000006</v>
      </c>
      <c r="Z494" s="1">
        <v>528.81859999999995</v>
      </c>
      <c r="AA494" s="1">
        <v>510.32409999999999</v>
      </c>
      <c r="AB494" s="1">
        <v>491.61500000000001</v>
      </c>
      <c r="AC494" s="1">
        <v>472.81169999999997</v>
      </c>
      <c r="AD494" s="1">
        <v>454.13119999999998</v>
      </c>
      <c r="AE494" s="1">
        <v>435.59109999999998</v>
      </c>
      <c r="AF494" s="1">
        <v>417.31</v>
      </c>
      <c r="AG494" s="1">
        <v>399.44540000000001</v>
      </c>
      <c r="AH494" s="1">
        <v>381.97309999999999</v>
      </c>
      <c r="AI494" s="1">
        <v>364.89510000000001</v>
      </c>
      <c r="AJ494" s="1">
        <v>348.35050000000001</v>
      </c>
      <c r="AK494" s="1">
        <v>332.27800000000002</v>
      </c>
      <c r="AL494" s="1">
        <v>316.73719999999997</v>
      </c>
      <c r="AM494" s="1">
        <v>301.72320000000002</v>
      </c>
      <c r="AN494" s="1">
        <v>287.32709999999997</v>
      </c>
      <c r="AO494" s="1">
        <v>273.49119999999999</v>
      </c>
      <c r="AP494" s="1">
        <v>260.13420000000002</v>
      </c>
      <c r="AQ494" s="1">
        <v>247.30770000000001</v>
      </c>
      <c r="AR494" s="1">
        <v>235.01920000000001</v>
      </c>
      <c r="AS494" s="1">
        <v>223.37020000000001</v>
      </c>
      <c r="AT494" s="1">
        <v>212.2406</v>
      </c>
      <c r="AU494" s="1">
        <v>201.51580000000001</v>
      </c>
      <c r="AV494" s="1">
        <v>191.3297</v>
      </c>
      <c r="AW494" s="1">
        <v>181.65090000000001</v>
      </c>
      <c r="AX494" s="1">
        <v>172.41470000000001</v>
      </c>
      <c r="AY494" s="1">
        <v>163.64009999999999</v>
      </c>
      <c r="AZ494" s="1">
        <v>155.25200000000001</v>
      </c>
      <c r="BA494" s="1">
        <v>147.29519999999999</v>
      </c>
      <c r="BB494" s="1">
        <v>139.73740000000001</v>
      </c>
      <c r="BC494" s="1">
        <v>132.55449999999999</v>
      </c>
      <c r="BD494" s="1">
        <v>125.6917</v>
      </c>
      <c r="BE494" s="1">
        <v>119.1862</v>
      </c>
      <c r="BF494" s="1">
        <v>113.0187</v>
      </c>
      <c r="BG494" s="1">
        <v>107.1319</v>
      </c>
      <c r="BH494" s="1">
        <v>101.587</v>
      </c>
      <c r="BI494" s="1">
        <v>96.253010000000003</v>
      </c>
      <c r="BJ494" s="1">
        <v>91.262370000000004</v>
      </c>
      <c r="BK494" s="1">
        <v>86.566469999999995</v>
      </c>
      <c r="BL494" s="1">
        <v>82.049670000000006</v>
      </c>
      <c r="BM494" s="1">
        <v>77.671170000000004</v>
      </c>
      <c r="BN494" s="1">
        <v>73.633290000000002</v>
      </c>
      <c r="BO494" s="1">
        <v>69.855000000000004</v>
      </c>
      <c r="BP494" s="1">
        <v>66.213189999999997</v>
      </c>
      <c r="BQ494" s="1">
        <v>62.701619999999998</v>
      </c>
      <c r="BR494" s="1">
        <v>59.460349999999998</v>
      </c>
      <c r="BS494" s="1">
        <v>56.389850000000003</v>
      </c>
      <c r="BT494" s="1">
        <v>53.501150000000003</v>
      </c>
      <c r="BU494" s="1">
        <v>50.731949999999998</v>
      </c>
      <c r="BV494" s="1">
        <v>48.09</v>
      </c>
      <c r="BW494" s="1">
        <v>45.564579999999999</v>
      </c>
      <c r="BX494" s="1">
        <v>43.252540000000003</v>
      </c>
      <c r="BY494" s="1">
        <v>41.023350000000001</v>
      </c>
      <c r="BZ494" s="1">
        <v>38.891010000000001</v>
      </c>
      <c r="CA494" s="1">
        <v>36.934220000000003</v>
      </c>
      <c r="CB494" s="1">
        <v>35.052219999999998</v>
      </c>
      <c r="CC494" s="1">
        <v>33.250979999999998</v>
      </c>
      <c r="CD494" s="1">
        <v>31.568069999999999</v>
      </c>
      <c r="CE494" s="1">
        <v>29.96114</v>
      </c>
      <c r="CF494" s="1">
        <v>28.408159999999999</v>
      </c>
      <c r="CG494" s="1">
        <v>26.99316</v>
      </c>
      <c r="CH494" s="1">
        <v>25.61392</v>
      </c>
      <c r="CI494" s="1">
        <v>24.303830000000001</v>
      </c>
      <c r="CJ494" s="1">
        <v>23.109369999999998</v>
      </c>
      <c r="CK494" s="1">
        <v>21.910129999999999</v>
      </c>
      <c r="CL494" s="1">
        <v>20.80716</v>
      </c>
      <c r="CM494" s="1">
        <v>19.751570000000001</v>
      </c>
      <c r="CN494" s="1">
        <v>18.776450000000001</v>
      </c>
      <c r="CO494" s="1">
        <v>17.847819999999999</v>
      </c>
      <c r="CP494" s="1">
        <v>16.98565</v>
      </c>
      <c r="CQ494" s="1">
        <v>16.080860000000001</v>
      </c>
      <c r="CR494" s="1">
        <v>15.26727</v>
      </c>
      <c r="CS494" s="1">
        <v>14.57586</v>
      </c>
      <c r="CT494" s="1">
        <v>13.87372</v>
      </c>
      <c r="CU494" s="1">
        <v>13.15639</v>
      </c>
      <c r="CV494" s="1">
        <v>12.51028</v>
      </c>
      <c r="CW494" s="1">
        <v>11.88325</v>
      </c>
      <c r="CX494" s="1">
        <v>11.330120000000001</v>
      </c>
      <c r="CY494" s="1">
        <v>10.833920000000001</v>
      </c>
      <c r="CZ494" s="1">
        <v>10.2653</v>
      </c>
      <c r="DA494" s="1">
        <v>9.790851</v>
      </c>
    </row>
    <row r="495" spans="1:105">
      <c r="A495">
        <v>1319.3</v>
      </c>
      <c r="B495">
        <v>77.416020000000003</v>
      </c>
      <c r="C495">
        <v>424.99610000000001</v>
      </c>
      <c r="D495">
        <v>86.261719999999997</v>
      </c>
      <c r="E495">
        <v>3.185181</v>
      </c>
      <c r="F495" s="1">
        <v>1835.742</v>
      </c>
      <c r="G495" s="1">
        <v>1402.6220000000001</v>
      </c>
      <c r="H495" s="1">
        <v>1133.501</v>
      </c>
      <c r="I495" s="1">
        <v>962.15430000000003</v>
      </c>
      <c r="J495" s="1">
        <v>852.35829999999999</v>
      </c>
      <c r="K495" s="1">
        <v>782.34159999999997</v>
      </c>
      <c r="L495" s="1">
        <v>738.01310000000001</v>
      </c>
      <c r="M495" s="1">
        <v>709.84879999999998</v>
      </c>
      <c r="N495" s="1">
        <v>691.40970000000004</v>
      </c>
      <c r="O495" s="1">
        <v>678.26580000000001</v>
      </c>
      <c r="P495" s="1">
        <v>667.66489999999999</v>
      </c>
      <c r="Q495" s="1">
        <v>657.74379999999996</v>
      </c>
      <c r="R495" s="1">
        <v>647.53549999999996</v>
      </c>
      <c r="S495" s="1">
        <v>636.24710000000005</v>
      </c>
      <c r="T495" s="1">
        <v>623.76390000000004</v>
      </c>
      <c r="U495" s="1">
        <v>610.03679999999997</v>
      </c>
      <c r="V495" s="1">
        <v>595.08180000000004</v>
      </c>
      <c r="W495" s="1">
        <v>579.0865</v>
      </c>
      <c r="X495" s="1">
        <v>562.17809999999997</v>
      </c>
      <c r="Y495" s="1">
        <v>544.52189999999996</v>
      </c>
      <c r="Z495" s="1">
        <v>526.38229999999999</v>
      </c>
      <c r="AA495" s="1">
        <v>507.91579999999999</v>
      </c>
      <c r="AB495" s="1">
        <v>489.25740000000002</v>
      </c>
      <c r="AC495" s="1">
        <v>470.60669999999999</v>
      </c>
      <c r="AD495" s="1">
        <v>452.0421</v>
      </c>
      <c r="AE495" s="1">
        <v>433.63040000000001</v>
      </c>
      <c r="AF495" s="1">
        <v>415.45979999999997</v>
      </c>
      <c r="AG495" s="1">
        <v>397.6001</v>
      </c>
      <c r="AH495" s="1">
        <v>380.14269999999999</v>
      </c>
      <c r="AI495" s="1">
        <v>363.17849999999999</v>
      </c>
      <c r="AJ495" s="1">
        <v>346.69589999999999</v>
      </c>
      <c r="AK495" s="1">
        <v>330.73099999999999</v>
      </c>
      <c r="AL495" s="1">
        <v>315.28910000000002</v>
      </c>
      <c r="AM495" s="1">
        <v>300.38029999999998</v>
      </c>
      <c r="AN495" s="1">
        <v>286.04910000000001</v>
      </c>
      <c r="AO495" s="1">
        <v>272.21859999999998</v>
      </c>
      <c r="AP495" s="1">
        <v>258.96690000000001</v>
      </c>
      <c r="AQ495" s="1">
        <v>246.2611</v>
      </c>
      <c r="AR495" s="1">
        <v>234.12899999999999</v>
      </c>
      <c r="AS495" s="1">
        <v>222.42689999999999</v>
      </c>
      <c r="AT495" s="1">
        <v>211.24250000000001</v>
      </c>
      <c r="AU495" s="1">
        <v>200.63630000000001</v>
      </c>
      <c r="AV495" s="1">
        <v>190.50569999999999</v>
      </c>
      <c r="AW495" s="1">
        <v>180.81950000000001</v>
      </c>
      <c r="AX495" s="1">
        <v>171.5677</v>
      </c>
      <c r="AY495" s="1">
        <v>162.78270000000001</v>
      </c>
      <c r="AZ495" s="1">
        <v>154.45330000000001</v>
      </c>
      <c r="BA495" s="1">
        <v>146.5239</v>
      </c>
      <c r="BB495" s="1">
        <v>138.9632</v>
      </c>
      <c r="BC495" s="1">
        <v>131.76920000000001</v>
      </c>
      <c r="BD495" s="1">
        <v>124.9765</v>
      </c>
      <c r="BE495" s="1">
        <v>118.547</v>
      </c>
      <c r="BF495" s="1">
        <v>112.4033</v>
      </c>
      <c r="BG495" s="1">
        <v>106.4957</v>
      </c>
      <c r="BH495" s="1">
        <v>100.94240000000001</v>
      </c>
      <c r="BI495" s="1">
        <v>95.751140000000007</v>
      </c>
      <c r="BJ495" s="1">
        <v>90.715800000000002</v>
      </c>
      <c r="BK495" s="1">
        <v>85.955219999999997</v>
      </c>
      <c r="BL495" s="1">
        <v>81.418459999999996</v>
      </c>
      <c r="BM495" s="1">
        <v>77.1541</v>
      </c>
      <c r="BN495" s="1">
        <v>73.138580000000005</v>
      </c>
      <c r="BO495" s="1">
        <v>69.341210000000004</v>
      </c>
      <c r="BP495" s="1">
        <v>65.687780000000004</v>
      </c>
      <c r="BQ495" s="1">
        <v>62.251910000000002</v>
      </c>
      <c r="BR495" s="1">
        <v>58.988889999999998</v>
      </c>
      <c r="BS495" s="1">
        <v>55.919879999999999</v>
      </c>
      <c r="BT495" s="1">
        <v>53.003749999999997</v>
      </c>
      <c r="BU495" s="1">
        <v>50.227400000000003</v>
      </c>
      <c r="BV495" s="1">
        <v>47.599460000000001</v>
      </c>
      <c r="BW495" s="1">
        <v>45.164929999999998</v>
      </c>
      <c r="BX495" s="1">
        <v>42.841569999999997</v>
      </c>
      <c r="BY495" s="1">
        <v>40.594499999999996</v>
      </c>
      <c r="BZ495" s="1">
        <v>38.491070000000001</v>
      </c>
      <c r="CA495" s="1">
        <v>36.457680000000003</v>
      </c>
      <c r="CB495" s="1">
        <v>34.547969999999999</v>
      </c>
      <c r="CC495" s="1">
        <v>32.764319999999998</v>
      </c>
      <c r="CD495" s="1">
        <v>31.078720000000001</v>
      </c>
      <c r="CE495" s="1">
        <v>29.539149999999999</v>
      </c>
      <c r="CF495" s="1">
        <v>28.02908</v>
      </c>
      <c r="CG495" s="1">
        <v>26.61289</v>
      </c>
      <c r="CH495" s="1">
        <v>25.26643</v>
      </c>
      <c r="CI495" s="1">
        <v>23.939050000000002</v>
      </c>
      <c r="CJ495" s="1">
        <v>22.726710000000001</v>
      </c>
      <c r="CK495" s="1">
        <v>21.570689999999999</v>
      </c>
      <c r="CL495" s="1">
        <v>20.463840000000001</v>
      </c>
      <c r="CM495" s="1">
        <v>19.367719999999998</v>
      </c>
      <c r="CN495" s="1">
        <v>18.324059999999999</v>
      </c>
      <c r="CO495" s="1">
        <v>17.422249999999998</v>
      </c>
      <c r="CP495" s="1">
        <v>16.52253</v>
      </c>
      <c r="CQ495" s="1">
        <v>15.70923</v>
      </c>
      <c r="CR495" s="1">
        <v>14.940939999999999</v>
      </c>
      <c r="CS495" s="1">
        <v>14.19886</v>
      </c>
      <c r="CT495" s="1">
        <v>13.528320000000001</v>
      </c>
      <c r="CU495" s="1">
        <v>12.879530000000001</v>
      </c>
      <c r="CV495" s="1">
        <v>12.256970000000001</v>
      </c>
      <c r="CW495" s="1">
        <v>11.635</v>
      </c>
      <c r="CX495" s="1">
        <v>11.0479</v>
      </c>
      <c r="CY495" s="1">
        <v>10.500439999999999</v>
      </c>
      <c r="CZ495" s="1">
        <v>9.9499940000000002</v>
      </c>
      <c r="DA495" s="1">
        <v>9.4025309999999998</v>
      </c>
    </row>
    <row r="496" spans="1:105">
      <c r="A496">
        <v>1319.4</v>
      </c>
      <c r="B496">
        <v>77.602194385614681</v>
      </c>
      <c r="C496">
        <v>427.8712600399644</v>
      </c>
      <c r="D496">
        <v>84.808386143851777</v>
      </c>
      <c r="E496">
        <v>3.296501387612619</v>
      </c>
      <c r="F496" s="1">
        <v>1829.8630000000001</v>
      </c>
      <c r="G496" s="1">
        <v>1397.8920000000001</v>
      </c>
      <c r="H496" s="1">
        <v>1129.895</v>
      </c>
      <c r="I496" s="1">
        <v>959.57169999999996</v>
      </c>
      <c r="J496" s="1">
        <v>850.71389999999997</v>
      </c>
      <c r="K496" s="1">
        <v>781.48299999999995</v>
      </c>
      <c r="L496" s="1">
        <v>737.72019999999998</v>
      </c>
      <c r="M496" s="1">
        <v>710.01419999999996</v>
      </c>
      <c r="N496" s="1">
        <v>691.86379999999997</v>
      </c>
      <c r="O496" s="1">
        <v>678.95090000000005</v>
      </c>
      <c r="P496" s="1">
        <v>668.48360000000002</v>
      </c>
      <c r="Q496" s="1">
        <v>658.64030000000002</v>
      </c>
      <c r="R496" s="1">
        <v>648.37980000000005</v>
      </c>
      <c r="S496" s="1">
        <v>637.16610000000003</v>
      </c>
      <c r="T496" s="1">
        <v>624.69579999999996</v>
      </c>
      <c r="U496" s="1">
        <v>610.88490000000002</v>
      </c>
      <c r="V496" s="1">
        <v>595.82479999999998</v>
      </c>
      <c r="W496" s="1">
        <v>579.76149999999996</v>
      </c>
      <c r="X496" s="1">
        <v>562.78489999999999</v>
      </c>
      <c r="Y496" s="1">
        <v>545.09169999999995</v>
      </c>
      <c r="Z496" s="1">
        <v>526.8922</v>
      </c>
      <c r="AA496" s="1">
        <v>508.32760000000002</v>
      </c>
      <c r="AB496" s="1">
        <v>489.62240000000003</v>
      </c>
      <c r="AC496" s="1">
        <v>470.85340000000002</v>
      </c>
      <c r="AD496" s="1">
        <v>452.15589999999997</v>
      </c>
      <c r="AE496" s="1">
        <v>433.66230000000002</v>
      </c>
      <c r="AF496" s="1">
        <v>415.40890000000002</v>
      </c>
      <c r="AG496" s="1">
        <v>397.5444</v>
      </c>
      <c r="AH496" s="1">
        <v>380.05509999999998</v>
      </c>
      <c r="AI496" s="1">
        <v>363.03629999999998</v>
      </c>
      <c r="AJ496" s="1">
        <v>346.50900000000001</v>
      </c>
      <c r="AK496" s="1">
        <v>330.45859999999999</v>
      </c>
      <c r="AL496" s="1">
        <v>314.96039999999999</v>
      </c>
      <c r="AM496" s="1">
        <v>300.03550000000001</v>
      </c>
      <c r="AN496" s="1">
        <v>285.65010000000001</v>
      </c>
      <c r="AO496" s="1">
        <v>271.78649999999999</v>
      </c>
      <c r="AP496" s="1">
        <v>258.4665</v>
      </c>
      <c r="AQ496" s="1">
        <v>245.7482</v>
      </c>
      <c r="AR496" s="1">
        <v>233.56960000000001</v>
      </c>
      <c r="AS496" s="1">
        <v>221.886</v>
      </c>
      <c r="AT496" s="1">
        <v>210.70580000000001</v>
      </c>
      <c r="AU496" s="1">
        <v>200.08170000000001</v>
      </c>
      <c r="AV496" s="1">
        <v>189.93170000000001</v>
      </c>
      <c r="AW496" s="1">
        <v>180.22550000000001</v>
      </c>
      <c r="AX496" s="1">
        <v>170.97909999999999</v>
      </c>
      <c r="AY496" s="1">
        <v>162.20359999999999</v>
      </c>
      <c r="AZ496" s="1">
        <v>153.81620000000001</v>
      </c>
      <c r="BA496" s="1">
        <v>145.87360000000001</v>
      </c>
      <c r="BB496" s="1">
        <v>138.3126</v>
      </c>
      <c r="BC496" s="1">
        <v>131.11840000000001</v>
      </c>
      <c r="BD496" s="1">
        <v>124.2717</v>
      </c>
      <c r="BE496" s="1">
        <v>117.80459999999999</v>
      </c>
      <c r="BF496" s="1">
        <v>111.6437</v>
      </c>
      <c r="BG496" s="1">
        <v>105.7834</v>
      </c>
      <c r="BH496" s="1">
        <v>100.2501</v>
      </c>
      <c r="BI496" s="1">
        <v>94.967950000000002</v>
      </c>
      <c r="BJ496" s="1">
        <v>89.995189999999994</v>
      </c>
      <c r="BK496" s="1">
        <v>85.287959999999998</v>
      </c>
      <c r="BL496" s="1">
        <v>80.741069999999993</v>
      </c>
      <c r="BM496" s="1">
        <v>76.501140000000007</v>
      </c>
      <c r="BN496" s="1">
        <v>72.48442</v>
      </c>
      <c r="BO496" s="1">
        <v>68.644440000000003</v>
      </c>
      <c r="BP496" s="1">
        <v>65.017830000000004</v>
      </c>
      <c r="BQ496" s="1">
        <v>61.587020000000003</v>
      </c>
      <c r="BR496" s="1">
        <v>58.339799999999997</v>
      </c>
      <c r="BS496" s="1">
        <v>55.247250000000001</v>
      </c>
      <c r="BT496" s="1">
        <v>52.336190000000002</v>
      </c>
      <c r="BU496" s="1">
        <v>49.576520000000002</v>
      </c>
      <c r="BV496" s="1">
        <v>46.95335</v>
      </c>
      <c r="BW496" s="1">
        <v>44.472630000000002</v>
      </c>
      <c r="BX496" s="1">
        <v>42.16</v>
      </c>
      <c r="BY496" s="1">
        <v>39.914709999999999</v>
      </c>
      <c r="BZ496" s="1">
        <v>37.794600000000003</v>
      </c>
      <c r="CA496" s="1">
        <v>35.802329999999998</v>
      </c>
      <c r="CB496" s="1">
        <v>33.892020000000002</v>
      </c>
      <c r="CC496" s="1">
        <v>32.097349999999999</v>
      </c>
      <c r="CD496" s="1">
        <v>30.40579</v>
      </c>
      <c r="CE496" s="1">
        <v>28.78069</v>
      </c>
      <c r="CF496" s="1">
        <v>27.278369999999999</v>
      </c>
      <c r="CG496" s="1">
        <v>25.82254</v>
      </c>
      <c r="CH496" s="1">
        <v>24.428100000000001</v>
      </c>
      <c r="CI496" s="1">
        <v>23.139469999999999</v>
      </c>
      <c r="CJ496" s="1">
        <v>21.908639999999998</v>
      </c>
      <c r="CK496" s="1">
        <v>20.74607</v>
      </c>
      <c r="CL496" s="1">
        <v>19.644580000000001</v>
      </c>
      <c r="CM496" s="1">
        <v>18.60032</v>
      </c>
      <c r="CN496" s="1">
        <v>17.649339999999999</v>
      </c>
      <c r="CO496" s="1">
        <v>16.67005</v>
      </c>
      <c r="CP496" s="1">
        <v>15.79208</v>
      </c>
      <c r="CQ496" s="1">
        <v>14.924250000000001</v>
      </c>
      <c r="CR496" s="1">
        <v>14.147309999999999</v>
      </c>
      <c r="CS496" s="1">
        <v>13.390930000000001</v>
      </c>
      <c r="CT496" s="1">
        <v>12.65959</v>
      </c>
      <c r="CU496" s="1">
        <v>12.01825</v>
      </c>
      <c r="CV496" s="1">
        <v>11.37036</v>
      </c>
      <c r="CW496" s="1">
        <v>10.7317</v>
      </c>
      <c r="CX496" s="1">
        <v>10.135059999999999</v>
      </c>
      <c r="CY496" s="1">
        <v>9.6141249999999996</v>
      </c>
      <c r="CZ496" s="1">
        <v>9.0642790000000009</v>
      </c>
      <c r="DA496" s="1">
        <v>8.5698629999999998</v>
      </c>
    </row>
    <row r="497" spans="1:105">
      <c r="A497">
        <v>1319.5</v>
      </c>
      <c r="B497">
        <v>77.746579999999994</v>
      </c>
      <c r="C497">
        <v>430.03129999999999</v>
      </c>
      <c r="D497">
        <v>82.644530000000003</v>
      </c>
      <c r="E497">
        <v>3.4108890000000001</v>
      </c>
      <c r="F497" s="1">
        <v>1835.2860000000001</v>
      </c>
      <c r="G497" s="1">
        <v>1403.115</v>
      </c>
      <c r="H497" s="1">
        <v>1135.0899999999999</v>
      </c>
      <c r="I497" s="1">
        <v>964.81740000000002</v>
      </c>
      <c r="J497" s="1">
        <v>855.99360000000001</v>
      </c>
      <c r="K497" s="1">
        <v>786.83690000000001</v>
      </c>
      <c r="L497" s="1">
        <v>743.1576</v>
      </c>
      <c r="M497" s="1">
        <v>715.4307</v>
      </c>
      <c r="N497" s="1">
        <v>697.14149999999995</v>
      </c>
      <c r="O497" s="1">
        <v>684.11410000000001</v>
      </c>
      <c r="P497" s="1">
        <v>673.58330000000001</v>
      </c>
      <c r="Q497" s="1">
        <v>663.67570000000001</v>
      </c>
      <c r="R497" s="1">
        <v>653.35820000000001</v>
      </c>
      <c r="S497" s="1">
        <v>641.95029999999997</v>
      </c>
      <c r="T497" s="1">
        <v>629.34640000000002</v>
      </c>
      <c r="U497" s="1">
        <v>615.4873</v>
      </c>
      <c r="V497" s="1">
        <v>600.36009999999999</v>
      </c>
      <c r="W497" s="1">
        <v>584.11109999999996</v>
      </c>
      <c r="X497" s="1">
        <v>567.17349999999999</v>
      </c>
      <c r="Y497" s="1">
        <v>549.50149999999996</v>
      </c>
      <c r="Z497" s="1">
        <v>531.19320000000005</v>
      </c>
      <c r="AA497" s="1">
        <v>512.53869999999995</v>
      </c>
      <c r="AB497" s="1">
        <v>493.81849999999997</v>
      </c>
      <c r="AC497" s="1">
        <v>475.03309999999999</v>
      </c>
      <c r="AD497" s="1">
        <v>456.26830000000001</v>
      </c>
      <c r="AE497" s="1">
        <v>437.67660000000001</v>
      </c>
      <c r="AF497" s="1">
        <v>419.37610000000001</v>
      </c>
      <c r="AG497" s="1">
        <v>401.4624</v>
      </c>
      <c r="AH497" s="1">
        <v>383.88249999999999</v>
      </c>
      <c r="AI497" s="1">
        <v>366.8039</v>
      </c>
      <c r="AJ497" s="1">
        <v>350.31209999999999</v>
      </c>
      <c r="AK497" s="1">
        <v>334.24430000000001</v>
      </c>
      <c r="AL497" s="1">
        <v>318.78899999999999</v>
      </c>
      <c r="AM497" s="1">
        <v>303.82690000000002</v>
      </c>
      <c r="AN497" s="1">
        <v>289.40780000000001</v>
      </c>
      <c r="AO497" s="1">
        <v>275.57400000000001</v>
      </c>
      <c r="AP497" s="1">
        <v>262.3485</v>
      </c>
      <c r="AQ497" s="1">
        <v>249.65520000000001</v>
      </c>
      <c r="AR497" s="1">
        <v>237.32409999999999</v>
      </c>
      <c r="AS497" s="1">
        <v>225.58150000000001</v>
      </c>
      <c r="AT497" s="1">
        <v>214.4111</v>
      </c>
      <c r="AU497" s="1">
        <v>203.73750000000001</v>
      </c>
      <c r="AV497" s="1">
        <v>193.5515</v>
      </c>
      <c r="AW497" s="1">
        <v>183.8783</v>
      </c>
      <c r="AX497" s="1">
        <v>174.64750000000001</v>
      </c>
      <c r="AY497" s="1">
        <v>165.9092</v>
      </c>
      <c r="AZ497" s="1">
        <v>157.48779999999999</v>
      </c>
      <c r="BA497" s="1">
        <v>149.49459999999999</v>
      </c>
      <c r="BB497" s="1">
        <v>141.97399999999999</v>
      </c>
      <c r="BC497" s="1">
        <v>134.90020000000001</v>
      </c>
      <c r="BD497" s="1">
        <v>128.0515</v>
      </c>
      <c r="BE497" s="1">
        <v>121.4879</v>
      </c>
      <c r="BF497" s="1">
        <v>115.2336</v>
      </c>
      <c r="BG497" s="1">
        <v>109.3182</v>
      </c>
      <c r="BH497" s="1">
        <v>103.8719</v>
      </c>
      <c r="BI497" s="1">
        <v>98.655649999999994</v>
      </c>
      <c r="BJ497" s="1">
        <v>93.612549999999999</v>
      </c>
      <c r="BK497" s="1">
        <v>88.87612</v>
      </c>
      <c r="BL497" s="1">
        <v>84.443969999999993</v>
      </c>
      <c r="BM497" s="1">
        <v>80.29374</v>
      </c>
      <c r="BN497" s="1">
        <v>76.308909999999997</v>
      </c>
      <c r="BO497" s="1">
        <v>72.613169999999997</v>
      </c>
      <c r="BP497" s="1">
        <v>69.04468</v>
      </c>
      <c r="BQ497" s="1">
        <v>65.571849999999998</v>
      </c>
      <c r="BR497" s="1">
        <v>62.253100000000003</v>
      </c>
      <c r="BS497" s="1">
        <v>59.183489999999999</v>
      </c>
      <c r="BT497" s="1">
        <v>56.212829999999997</v>
      </c>
      <c r="BU497" s="1">
        <v>53.377769999999998</v>
      </c>
      <c r="BV497" s="1">
        <v>50.712870000000002</v>
      </c>
      <c r="BW497" s="1">
        <v>48.125160000000001</v>
      </c>
      <c r="BX497" s="1">
        <v>45.765439999999998</v>
      </c>
      <c r="BY497" s="1">
        <v>43.526119999999999</v>
      </c>
      <c r="BZ497" s="1">
        <v>41.454279999999997</v>
      </c>
      <c r="CA497" s="1">
        <v>39.472450000000002</v>
      </c>
      <c r="CB497" s="1">
        <v>37.639330000000001</v>
      </c>
      <c r="CC497" s="1">
        <v>35.862830000000002</v>
      </c>
      <c r="CD497" s="1">
        <v>34.159350000000003</v>
      </c>
      <c r="CE497" s="1">
        <v>32.582819999999998</v>
      </c>
      <c r="CF497" s="1">
        <v>31.09571</v>
      </c>
      <c r="CG497" s="1">
        <v>29.5916</v>
      </c>
      <c r="CH497" s="1">
        <v>28.22786</v>
      </c>
      <c r="CI497" s="1">
        <v>26.932369999999999</v>
      </c>
      <c r="CJ497" s="1">
        <v>25.690519999999999</v>
      </c>
      <c r="CK497" s="1">
        <v>24.510950000000001</v>
      </c>
      <c r="CL497" s="1">
        <v>23.292349999999999</v>
      </c>
      <c r="CM497" s="1">
        <v>22.25733</v>
      </c>
      <c r="CN497" s="1">
        <v>21.289950000000001</v>
      </c>
      <c r="CO497" s="1">
        <v>20.36251</v>
      </c>
      <c r="CP497" s="1">
        <v>19.37696</v>
      </c>
      <c r="CQ497" s="1">
        <v>18.539529999999999</v>
      </c>
      <c r="CR497" s="1">
        <v>17.85885</v>
      </c>
      <c r="CS497" s="1">
        <v>17.18234</v>
      </c>
      <c r="CT497" s="1">
        <v>16.50703</v>
      </c>
      <c r="CU497" s="1">
        <v>15.82963</v>
      </c>
      <c r="CV497" s="1">
        <v>15.21482</v>
      </c>
      <c r="CW497" s="1">
        <v>14.564830000000001</v>
      </c>
      <c r="CX497" s="1">
        <v>13.9825</v>
      </c>
      <c r="CY497" s="1">
        <v>13.429970000000001</v>
      </c>
      <c r="CZ497" s="1">
        <v>12.84943</v>
      </c>
      <c r="DA497" s="1">
        <v>12.35591</v>
      </c>
    </row>
    <row r="498" spans="1:105">
      <c r="A498">
        <v>1319.6</v>
      </c>
      <c r="B498">
        <v>77.779017562437488</v>
      </c>
      <c r="C498">
        <v>432.16386743256311</v>
      </c>
      <c r="D498">
        <v>80.170444085919087</v>
      </c>
      <c r="E498">
        <v>3.5289349540457162</v>
      </c>
      <c r="F498" s="1">
        <v>1832.9349999999999</v>
      </c>
      <c r="G498" s="1">
        <v>1400.902</v>
      </c>
      <c r="H498" s="1">
        <v>1132.7860000000001</v>
      </c>
      <c r="I498" s="1">
        <v>962.2944</v>
      </c>
      <c r="J498" s="1">
        <v>853.1499</v>
      </c>
      <c r="K498" s="1">
        <v>783.56230000000005</v>
      </c>
      <c r="L498" s="1">
        <v>739.53750000000002</v>
      </c>
      <c r="M498" s="1">
        <v>711.47799999999995</v>
      </c>
      <c r="N498" s="1">
        <v>693.01990000000001</v>
      </c>
      <c r="O498" s="1">
        <v>679.78930000000003</v>
      </c>
      <c r="P498" s="1">
        <v>669.02030000000002</v>
      </c>
      <c r="Q498" s="1">
        <v>658.94550000000004</v>
      </c>
      <c r="R498" s="1">
        <v>648.4402</v>
      </c>
      <c r="S498" s="1">
        <v>637.05529999999999</v>
      </c>
      <c r="T498" s="1">
        <v>624.37660000000005</v>
      </c>
      <c r="U498" s="1">
        <v>610.40940000000001</v>
      </c>
      <c r="V498" s="1">
        <v>595.32590000000005</v>
      </c>
      <c r="W498" s="1">
        <v>579.19949999999994</v>
      </c>
      <c r="X498" s="1">
        <v>562.14919999999995</v>
      </c>
      <c r="Y498" s="1">
        <v>544.38239999999996</v>
      </c>
      <c r="Z498" s="1">
        <v>526.13969999999995</v>
      </c>
      <c r="AA498" s="1">
        <v>507.5609</v>
      </c>
      <c r="AB498" s="1">
        <v>488.81150000000002</v>
      </c>
      <c r="AC498" s="1">
        <v>470.02850000000001</v>
      </c>
      <c r="AD498" s="1">
        <v>451.26690000000002</v>
      </c>
      <c r="AE498" s="1">
        <v>432.77330000000001</v>
      </c>
      <c r="AF498" s="1">
        <v>414.49489999999997</v>
      </c>
      <c r="AG498" s="1">
        <v>396.49</v>
      </c>
      <c r="AH498" s="1">
        <v>378.99470000000002</v>
      </c>
      <c r="AI498" s="1">
        <v>361.93099999999998</v>
      </c>
      <c r="AJ498" s="1">
        <v>345.36610000000002</v>
      </c>
      <c r="AK498" s="1">
        <v>329.38600000000002</v>
      </c>
      <c r="AL498" s="1">
        <v>313.95690000000002</v>
      </c>
      <c r="AM498" s="1">
        <v>299.05059999999997</v>
      </c>
      <c r="AN498" s="1">
        <v>284.71069999999997</v>
      </c>
      <c r="AO498" s="1">
        <v>270.90969999999999</v>
      </c>
      <c r="AP498" s="1">
        <v>257.65289999999999</v>
      </c>
      <c r="AQ498" s="1">
        <v>244.97069999999999</v>
      </c>
      <c r="AR498" s="1">
        <v>232.82749999999999</v>
      </c>
      <c r="AS498" s="1">
        <v>221.14750000000001</v>
      </c>
      <c r="AT498" s="1">
        <v>210.0445</v>
      </c>
      <c r="AU498" s="1">
        <v>199.38460000000001</v>
      </c>
      <c r="AV498" s="1">
        <v>189.20400000000001</v>
      </c>
      <c r="AW498" s="1">
        <v>179.5025</v>
      </c>
      <c r="AX498" s="1">
        <v>170.2627</v>
      </c>
      <c r="AY498" s="1">
        <v>161.42490000000001</v>
      </c>
      <c r="AZ498" s="1">
        <v>153.04220000000001</v>
      </c>
      <c r="BA498" s="1">
        <v>145.108</v>
      </c>
      <c r="BB498" s="1">
        <v>137.5735</v>
      </c>
      <c r="BC498" s="1">
        <v>130.4624</v>
      </c>
      <c r="BD498" s="1">
        <v>123.633</v>
      </c>
      <c r="BE498" s="1">
        <v>117.17400000000001</v>
      </c>
      <c r="BF498" s="1">
        <v>111.05889999999999</v>
      </c>
      <c r="BG498" s="1">
        <v>105.2073</v>
      </c>
      <c r="BH498" s="1">
        <v>99.70617</v>
      </c>
      <c r="BI498" s="1">
        <v>94.456249999999997</v>
      </c>
      <c r="BJ498" s="1">
        <v>89.496889999999993</v>
      </c>
      <c r="BK498" s="1">
        <v>84.753609999999995</v>
      </c>
      <c r="BL498" s="1">
        <v>80.262450000000001</v>
      </c>
      <c r="BM498" s="1">
        <v>76.001660000000001</v>
      </c>
      <c r="BN498" s="1">
        <v>71.935169999999999</v>
      </c>
      <c r="BO498" s="1">
        <v>68.10145</v>
      </c>
      <c r="BP498" s="1">
        <v>64.483779999999996</v>
      </c>
      <c r="BQ498" s="1">
        <v>61.033000000000001</v>
      </c>
      <c r="BR498" s="1">
        <v>57.781610000000001</v>
      </c>
      <c r="BS498" s="1">
        <v>54.737340000000003</v>
      </c>
      <c r="BT498" s="1">
        <v>51.860250000000001</v>
      </c>
      <c r="BU498" s="1">
        <v>49.126510000000003</v>
      </c>
      <c r="BV498" s="1">
        <v>46.556089999999998</v>
      </c>
      <c r="BW498" s="1">
        <v>44.094149999999999</v>
      </c>
      <c r="BX498" s="1">
        <v>41.755279999999999</v>
      </c>
      <c r="BY498" s="1">
        <v>39.532649999999997</v>
      </c>
      <c r="BZ498" s="1">
        <v>37.462310000000002</v>
      </c>
      <c r="CA498" s="1">
        <v>35.509079999999997</v>
      </c>
      <c r="CB498" s="1">
        <v>33.626489999999997</v>
      </c>
      <c r="CC498" s="1">
        <v>31.829730000000001</v>
      </c>
      <c r="CD498" s="1">
        <v>30.120290000000001</v>
      </c>
      <c r="CE498" s="1">
        <v>28.491900000000001</v>
      </c>
      <c r="CF498" s="1">
        <v>26.92521</v>
      </c>
      <c r="CG498" s="1">
        <v>25.439879999999999</v>
      </c>
      <c r="CH498" s="1">
        <v>24.073160000000001</v>
      </c>
      <c r="CI498" s="1">
        <v>22.773790000000002</v>
      </c>
      <c r="CJ498" s="1">
        <v>21.625520000000002</v>
      </c>
      <c r="CK498" s="1">
        <v>20.50676</v>
      </c>
      <c r="CL498" s="1">
        <v>19.437460000000002</v>
      </c>
      <c r="CM498" s="1">
        <v>18.411380000000001</v>
      </c>
      <c r="CN498" s="1">
        <v>17.49258</v>
      </c>
      <c r="CO498" s="1">
        <v>16.594349999999999</v>
      </c>
      <c r="CP498" s="1">
        <v>15.753640000000001</v>
      </c>
      <c r="CQ498" s="1">
        <v>14.943910000000001</v>
      </c>
      <c r="CR498" s="1">
        <v>14.193199999999999</v>
      </c>
      <c r="CS498" s="1">
        <v>13.420730000000001</v>
      </c>
      <c r="CT498" s="1">
        <v>12.656610000000001</v>
      </c>
      <c r="CU498" s="1">
        <v>11.9208</v>
      </c>
      <c r="CV498" s="1">
        <v>11.268140000000001</v>
      </c>
      <c r="CW498" s="1">
        <v>10.67388</v>
      </c>
      <c r="CX498" s="1">
        <v>10.06622</v>
      </c>
      <c r="CY498" s="1">
        <v>9.4987919999999999</v>
      </c>
      <c r="CZ498" s="1">
        <v>8.9942440000000001</v>
      </c>
      <c r="DA498" s="1">
        <v>8.5114509999999992</v>
      </c>
    </row>
    <row r="499" spans="1:105">
      <c r="A499">
        <v>1319.7</v>
      </c>
      <c r="B499">
        <v>77.666020000000003</v>
      </c>
      <c r="C499">
        <v>434.14839999999998</v>
      </c>
      <c r="D499">
        <v>77.914060000000006</v>
      </c>
      <c r="E499">
        <v>3.6563720000000002</v>
      </c>
      <c r="F499" s="1">
        <v>1835.104</v>
      </c>
      <c r="G499" s="1">
        <v>1401.9269999999999</v>
      </c>
      <c r="H499" s="1">
        <v>1133.096</v>
      </c>
      <c r="I499" s="1">
        <v>962.29970000000003</v>
      </c>
      <c r="J499" s="1">
        <v>853.17349999999999</v>
      </c>
      <c r="K499" s="1">
        <v>783.89689999999996</v>
      </c>
      <c r="L499" s="1">
        <v>740.16989999999998</v>
      </c>
      <c r="M499" s="1">
        <v>712.54470000000003</v>
      </c>
      <c r="N499" s="1">
        <v>694.54719999999998</v>
      </c>
      <c r="O499" s="1">
        <v>681.75419999999997</v>
      </c>
      <c r="P499" s="1">
        <v>671.3854</v>
      </c>
      <c r="Q499" s="1">
        <v>661.62549999999999</v>
      </c>
      <c r="R499" s="1">
        <v>651.39580000000001</v>
      </c>
      <c r="S499" s="1">
        <v>640.18089999999995</v>
      </c>
      <c r="T499" s="1">
        <v>627.73950000000002</v>
      </c>
      <c r="U499" s="1">
        <v>613.93579999999997</v>
      </c>
      <c r="V499" s="1">
        <v>598.87360000000001</v>
      </c>
      <c r="W499" s="1">
        <v>582.75869999999998</v>
      </c>
      <c r="X499" s="1">
        <v>565.68340000000001</v>
      </c>
      <c r="Y499" s="1">
        <v>547.82039999999995</v>
      </c>
      <c r="Z499" s="1">
        <v>529.6096</v>
      </c>
      <c r="AA499" s="1">
        <v>510.95920000000001</v>
      </c>
      <c r="AB499" s="1">
        <v>492.13920000000002</v>
      </c>
      <c r="AC499" s="1">
        <v>473.26859999999999</v>
      </c>
      <c r="AD499" s="1">
        <v>454.49270000000001</v>
      </c>
      <c r="AE499" s="1">
        <v>435.96809999999999</v>
      </c>
      <c r="AF499" s="1">
        <v>417.61630000000002</v>
      </c>
      <c r="AG499" s="1">
        <v>399.5575</v>
      </c>
      <c r="AH499" s="1">
        <v>381.9579</v>
      </c>
      <c r="AI499" s="1">
        <v>364.86559999999997</v>
      </c>
      <c r="AJ499" s="1">
        <v>348.24259999999998</v>
      </c>
      <c r="AK499" s="1">
        <v>332.13729999999998</v>
      </c>
      <c r="AL499" s="1">
        <v>316.54759999999999</v>
      </c>
      <c r="AM499" s="1">
        <v>301.55239999999998</v>
      </c>
      <c r="AN499" s="1">
        <v>287.06270000000001</v>
      </c>
      <c r="AO499" s="1">
        <v>273.14929999999998</v>
      </c>
      <c r="AP499" s="1">
        <v>259.83170000000001</v>
      </c>
      <c r="AQ499" s="1">
        <v>247.06010000000001</v>
      </c>
      <c r="AR499" s="1">
        <v>234.87370000000001</v>
      </c>
      <c r="AS499" s="1">
        <v>223.18719999999999</v>
      </c>
      <c r="AT499" s="1">
        <v>211.93450000000001</v>
      </c>
      <c r="AU499" s="1">
        <v>201.25470000000001</v>
      </c>
      <c r="AV499" s="1">
        <v>191.02809999999999</v>
      </c>
      <c r="AW499" s="1">
        <v>181.29060000000001</v>
      </c>
      <c r="AX499" s="1">
        <v>172.0487</v>
      </c>
      <c r="AY499" s="1">
        <v>163.2732</v>
      </c>
      <c r="AZ499" s="1">
        <v>154.83449999999999</v>
      </c>
      <c r="BA499" s="1">
        <v>146.84880000000001</v>
      </c>
      <c r="BB499" s="1">
        <v>139.2534</v>
      </c>
      <c r="BC499" s="1">
        <v>132.02199999999999</v>
      </c>
      <c r="BD499" s="1">
        <v>125.1443</v>
      </c>
      <c r="BE499" s="1">
        <v>118.64830000000001</v>
      </c>
      <c r="BF499" s="1">
        <v>112.459</v>
      </c>
      <c r="BG499" s="1">
        <v>106.6268</v>
      </c>
      <c r="BH499" s="1">
        <v>101.1191</v>
      </c>
      <c r="BI499" s="1">
        <v>95.820880000000002</v>
      </c>
      <c r="BJ499" s="1">
        <v>90.82159</v>
      </c>
      <c r="BK499" s="1">
        <v>86.065790000000007</v>
      </c>
      <c r="BL499" s="1">
        <v>81.574039999999997</v>
      </c>
      <c r="BM499" s="1">
        <v>77.279859999999999</v>
      </c>
      <c r="BN499" s="1">
        <v>73.277159999999995</v>
      </c>
      <c r="BO499" s="1">
        <v>69.467569999999995</v>
      </c>
      <c r="BP499" s="1">
        <v>65.813249999999996</v>
      </c>
      <c r="BQ499" s="1">
        <v>62.348759999999999</v>
      </c>
      <c r="BR499" s="1">
        <v>59.12359</v>
      </c>
      <c r="BS499" s="1">
        <v>56.005409999999998</v>
      </c>
      <c r="BT499" s="1">
        <v>53.069609999999997</v>
      </c>
      <c r="BU499" s="1">
        <v>50.275379999999998</v>
      </c>
      <c r="BV499" s="1">
        <v>47.66621</v>
      </c>
      <c r="BW499" s="1">
        <v>45.239730000000002</v>
      </c>
      <c r="BX499" s="1">
        <v>42.851700000000001</v>
      </c>
      <c r="BY499" s="1">
        <v>40.616849999999999</v>
      </c>
      <c r="BZ499" s="1">
        <v>38.494349999999997</v>
      </c>
      <c r="CA499" s="1">
        <v>36.542020000000001</v>
      </c>
      <c r="CB499" s="1">
        <v>34.656149999999997</v>
      </c>
      <c r="CC499" s="1">
        <v>32.830480000000001</v>
      </c>
      <c r="CD499" s="1">
        <v>31.151140000000002</v>
      </c>
      <c r="CE499" s="1">
        <v>29.59815</v>
      </c>
      <c r="CF499" s="1">
        <v>28.018350000000002</v>
      </c>
      <c r="CG499" s="1">
        <v>26.565200000000001</v>
      </c>
      <c r="CH499" s="1">
        <v>25.230969999999999</v>
      </c>
      <c r="CI499" s="1">
        <v>23.960509999999999</v>
      </c>
      <c r="CJ499" s="1">
        <v>22.73565</v>
      </c>
      <c r="CK499" s="1">
        <v>21.533439999999999</v>
      </c>
      <c r="CL499" s="1">
        <v>20.424199999999999</v>
      </c>
      <c r="CM499" s="1">
        <v>19.398420000000002</v>
      </c>
      <c r="CN499" s="1">
        <v>18.44237</v>
      </c>
      <c r="CO499" s="1">
        <v>17.466059999999999</v>
      </c>
      <c r="CP499" s="1">
        <v>16.61253</v>
      </c>
      <c r="CQ499" s="1">
        <v>15.73307</v>
      </c>
      <c r="CR499" s="1">
        <v>14.9308</v>
      </c>
      <c r="CS499" s="1">
        <v>14.185750000000001</v>
      </c>
      <c r="CT499" s="1">
        <v>13.476459999999999</v>
      </c>
      <c r="CU499" s="1">
        <v>12.82052</v>
      </c>
      <c r="CV499" s="1">
        <v>12.16577</v>
      </c>
      <c r="CW499" s="1">
        <v>11.548870000000001</v>
      </c>
      <c r="CX499" s="1">
        <v>10.997529999999999</v>
      </c>
      <c r="CY499" s="1">
        <v>10.44739</v>
      </c>
      <c r="CZ499" s="1">
        <v>9.9723450000000007</v>
      </c>
      <c r="DA499" s="1">
        <v>9.4725660000000005</v>
      </c>
    </row>
    <row r="500" spans="1:105">
      <c r="A500">
        <v>1319.8</v>
      </c>
      <c r="B500">
        <v>77.430909999999997</v>
      </c>
      <c r="C500">
        <v>436.94920000000002</v>
      </c>
      <c r="D500">
        <v>76.289060000000006</v>
      </c>
      <c r="E500">
        <v>3.804443</v>
      </c>
      <c r="F500" s="1">
        <v>1829.9380000000001</v>
      </c>
      <c r="G500" s="1">
        <v>1397.4169999999999</v>
      </c>
      <c r="H500" s="1">
        <v>1129.1420000000001</v>
      </c>
      <c r="I500" s="1">
        <v>958.58069999999998</v>
      </c>
      <c r="J500" s="1">
        <v>849.44100000000003</v>
      </c>
      <c r="K500" s="1">
        <v>779.86530000000005</v>
      </c>
      <c r="L500" s="1">
        <v>735.82749999999999</v>
      </c>
      <c r="M500" s="1">
        <v>707.83749999999998</v>
      </c>
      <c r="N500" s="1">
        <v>689.39030000000002</v>
      </c>
      <c r="O500" s="1">
        <v>676.18510000000003</v>
      </c>
      <c r="P500" s="1">
        <v>665.46439999999996</v>
      </c>
      <c r="Q500" s="1">
        <v>655.42200000000003</v>
      </c>
      <c r="R500" s="1">
        <v>645.00319999999999</v>
      </c>
      <c r="S500" s="1">
        <v>633.62210000000005</v>
      </c>
      <c r="T500" s="1">
        <v>620.99530000000004</v>
      </c>
      <c r="U500" s="1">
        <v>607.04470000000003</v>
      </c>
      <c r="V500" s="1">
        <v>591.99580000000003</v>
      </c>
      <c r="W500" s="1">
        <v>575.89530000000002</v>
      </c>
      <c r="X500" s="1">
        <v>558.87390000000005</v>
      </c>
      <c r="Y500" s="1">
        <v>541.20759999999996</v>
      </c>
      <c r="Z500" s="1">
        <v>523.09389999999996</v>
      </c>
      <c r="AA500" s="1">
        <v>504.62529999999998</v>
      </c>
      <c r="AB500" s="1">
        <v>485.94159999999999</v>
      </c>
      <c r="AC500" s="1">
        <v>467.22980000000001</v>
      </c>
      <c r="AD500" s="1">
        <v>448.64409999999998</v>
      </c>
      <c r="AE500" s="1">
        <v>430.28250000000003</v>
      </c>
      <c r="AF500" s="1">
        <v>412.18669999999997</v>
      </c>
      <c r="AG500" s="1">
        <v>394.42559999999997</v>
      </c>
      <c r="AH500" s="1">
        <v>377.05250000000001</v>
      </c>
      <c r="AI500" s="1">
        <v>360.09010000000001</v>
      </c>
      <c r="AJ500" s="1">
        <v>343.58789999999999</v>
      </c>
      <c r="AK500" s="1">
        <v>327.6694</v>
      </c>
      <c r="AL500" s="1">
        <v>312.29989999999998</v>
      </c>
      <c r="AM500" s="1">
        <v>297.39830000000001</v>
      </c>
      <c r="AN500" s="1">
        <v>283.07310000000001</v>
      </c>
      <c r="AO500" s="1">
        <v>269.29950000000002</v>
      </c>
      <c r="AP500" s="1">
        <v>256.08980000000003</v>
      </c>
      <c r="AQ500" s="1">
        <v>243.44749999999999</v>
      </c>
      <c r="AR500" s="1">
        <v>231.29929999999999</v>
      </c>
      <c r="AS500" s="1">
        <v>219.726</v>
      </c>
      <c r="AT500" s="1">
        <v>208.66139999999999</v>
      </c>
      <c r="AU500" s="1">
        <v>198.11089999999999</v>
      </c>
      <c r="AV500" s="1">
        <v>188.0181</v>
      </c>
      <c r="AW500" s="1">
        <v>178.4058</v>
      </c>
      <c r="AX500" s="1">
        <v>169.2894</v>
      </c>
      <c r="AY500" s="1">
        <v>160.56960000000001</v>
      </c>
      <c r="AZ500" s="1">
        <v>152.304</v>
      </c>
      <c r="BA500" s="1">
        <v>144.4136</v>
      </c>
      <c r="BB500" s="1">
        <v>136.89699999999999</v>
      </c>
      <c r="BC500" s="1">
        <v>129.78559999999999</v>
      </c>
      <c r="BD500" s="1">
        <v>123.0355</v>
      </c>
      <c r="BE500" s="1">
        <v>116.61790000000001</v>
      </c>
      <c r="BF500" s="1">
        <v>110.51739999999999</v>
      </c>
      <c r="BG500" s="1">
        <v>104.7514</v>
      </c>
      <c r="BH500" s="1">
        <v>99.215630000000004</v>
      </c>
      <c r="BI500" s="1">
        <v>94.026210000000006</v>
      </c>
      <c r="BJ500" s="1">
        <v>89.067750000000004</v>
      </c>
      <c r="BK500" s="1">
        <v>84.356350000000006</v>
      </c>
      <c r="BL500" s="1">
        <v>79.918239999999997</v>
      </c>
      <c r="BM500" s="1">
        <v>75.693799999999996</v>
      </c>
      <c r="BN500" s="1">
        <v>71.665170000000003</v>
      </c>
      <c r="BO500" s="1">
        <v>67.872860000000003</v>
      </c>
      <c r="BP500" s="1">
        <v>64.310040000000001</v>
      </c>
      <c r="BQ500" s="1">
        <v>60.891449999999999</v>
      </c>
      <c r="BR500" s="1">
        <v>57.657040000000002</v>
      </c>
      <c r="BS500" s="1">
        <v>54.631529999999998</v>
      </c>
      <c r="BT500" s="1">
        <v>51.763089999999998</v>
      </c>
      <c r="BU500" s="1">
        <v>48.983759999999997</v>
      </c>
      <c r="BV500" s="1">
        <v>46.399329999999999</v>
      </c>
      <c r="BW500" s="1">
        <v>43.994309999999999</v>
      </c>
      <c r="BX500" s="1">
        <v>41.678989999999999</v>
      </c>
      <c r="BY500" s="1">
        <v>39.49033</v>
      </c>
      <c r="BZ500" s="1">
        <v>37.43459</v>
      </c>
      <c r="CA500" s="1">
        <v>35.450069999999997</v>
      </c>
      <c r="CB500" s="1">
        <v>33.629170000000002</v>
      </c>
      <c r="CC500" s="1">
        <v>31.858930000000001</v>
      </c>
      <c r="CD500" s="1">
        <v>30.143529999999998</v>
      </c>
      <c r="CE500" s="1">
        <v>28.58042</v>
      </c>
      <c r="CF500" s="1">
        <v>27.080780000000001</v>
      </c>
      <c r="CG500" s="1">
        <v>25.61214</v>
      </c>
      <c r="CH500" s="1">
        <v>24.264790000000001</v>
      </c>
      <c r="CI500" s="1">
        <v>22.96602</v>
      </c>
      <c r="CJ500" s="1">
        <v>21.704499999999999</v>
      </c>
      <c r="CK500" s="1">
        <v>20.528210000000001</v>
      </c>
      <c r="CL500" s="1">
        <v>19.435379999999999</v>
      </c>
      <c r="CM500" s="1">
        <v>18.388729999999999</v>
      </c>
      <c r="CN500" s="1">
        <v>17.38768</v>
      </c>
      <c r="CO500" s="1">
        <v>16.505839999999999</v>
      </c>
      <c r="CP500" s="1">
        <v>15.618930000000001</v>
      </c>
      <c r="CQ500" s="1">
        <v>14.795500000000001</v>
      </c>
      <c r="CR500" s="1">
        <v>14.02303</v>
      </c>
      <c r="CS500" s="1">
        <v>13.253550000000001</v>
      </c>
      <c r="CT500" s="1">
        <v>12.58062</v>
      </c>
      <c r="CU500" s="1">
        <v>11.929740000000001</v>
      </c>
      <c r="CV500" s="1">
        <v>11.28185</v>
      </c>
      <c r="CW500" s="1">
        <v>10.69534</v>
      </c>
      <c r="CX500" s="1">
        <v>10.120760000000001</v>
      </c>
      <c r="CY500" s="1">
        <v>9.5461770000000001</v>
      </c>
      <c r="CZ500" s="1">
        <v>9.0356679999999994</v>
      </c>
      <c r="DA500" s="1">
        <v>8.5007230000000007</v>
      </c>
    </row>
    <row r="501" spans="1:105">
      <c r="A501">
        <v>1319.9</v>
      </c>
      <c r="B501">
        <v>77.142804635364087</v>
      </c>
      <c r="C501">
        <v>440.48811498502249</v>
      </c>
      <c r="D501">
        <v>75.40642586413523</v>
      </c>
      <c r="E501">
        <v>3.982867214785621</v>
      </c>
      <c r="F501" s="1">
        <v>1837.6130000000001</v>
      </c>
      <c r="G501" s="1">
        <v>1404.4580000000001</v>
      </c>
      <c r="H501" s="1">
        <v>1135.8209999999999</v>
      </c>
      <c r="I501" s="1">
        <v>965.11239999999998</v>
      </c>
      <c r="J501" s="1">
        <v>855.91219999999998</v>
      </c>
      <c r="K501" s="1">
        <v>786.44349999999997</v>
      </c>
      <c r="L501" s="1">
        <v>742.47839999999997</v>
      </c>
      <c r="M501" s="1">
        <v>714.54470000000003</v>
      </c>
      <c r="N501" s="1">
        <v>696.13810000000001</v>
      </c>
      <c r="O501" s="1">
        <v>682.91219999999998</v>
      </c>
      <c r="P501" s="1">
        <v>672.14859999999999</v>
      </c>
      <c r="Q501" s="1">
        <v>662.0127</v>
      </c>
      <c r="R501" s="1">
        <v>651.41060000000004</v>
      </c>
      <c r="S501" s="1">
        <v>639.82209999999998</v>
      </c>
      <c r="T501" s="1">
        <v>627.01469999999995</v>
      </c>
      <c r="U501" s="1">
        <v>612.93439999999998</v>
      </c>
      <c r="V501" s="1">
        <v>597.60159999999996</v>
      </c>
      <c r="W501" s="1">
        <v>581.23940000000005</v>
      </c>
      <c r="X501" s="1">
        <v>564.06870000000004</v>
      </c>
      <c r="Y501" s="1">
        <v>546.20360000000005</v>
      </c>
      <c r="Z501" s="1">
        <v>527.80799999999999</v>
      </c>
      <c r="AA501" s="1">
        <v>509.07330000000002</v>
      </c>
      <c r="AB501" s="1">
        <v>490.1422</v>
      </c>
      <c r="AC501" s="1">
        <v>471.23849999999999</v>
      </c>
      <c r="AD501" s="1">
        <v>452.42239999999998</v>
      </c>
      <c r="AE501" s="1">
        <v>433.7756</v>
      </c>
      <c r="AF501" s="1">
        <v>415.41070000000002</v>
      </c>
      <c r="AG501" s="1">
        <v>397.4049</v>
      </c>
      <c r="AH501" s="1">
        <v>379.7824</v>
      </c>
      <c r="AI501" s="1">
        <v>362.66140000000001</v>
      </c>
      <c r="AJ501" s="1">
        <v>345.96370000000002</v>
      </c>
      <c r="AK501" s="1">
        <v>329.88310000000001</v>
      </c>
      <c r="AL501" s="1">
        <v>314.3125</v>
      </c>
      <c r="AM501" s="1">
        <v>299.22550000000001</v>
      </c>
      <c r="AN501" s="1">
        <v>284.76909999999998</v>
      </c>
      <c r="AO501" s="1">
        <v>270.90370000000001</v>
      </c>
      <c r="AP501" s="1">
        <v>257.57029999999997</v>
      </c>
      <c r="AQ501" s="1">
        <v>244.76650000000001</v>
      </c>
      <c r="AR501" s="1">
        <v>232.47020000000001</v>
      </c>
      <c r="AS501" s="1">
        <v>220.74279999999999</v>
      </c>
      <c r="AT501" s="1">
        <v>209.5498</v>
      </c>
      <c r="AU501" s="1">
        <v>198.91290000000001</v>
      </c>
      <c r="AV501" s="1">
        <v>188.70599999999999</v>
      </c>
      <c r="AW501" s="1">
        <v>179.0188</v>
      </c>
      <c r="AX501" s="1">
        <v>169.79150000000001</v>
      </c>
      <c r="AY501" s="1">
        <v>161.00620000000001</v>
      </c>
      <c r="AZ501" s="1">
        <v>152.61279999999999</v>
      </c>
      <c r="BA501" s="1">
        <v>144.64490000000001</v>
      </c>
      <c r="BB501" s="1">
        <v>137.0454</v>
      </c>
      <c r="BC501" s="1">
        <v>129.8235</v>
      </c>
      <c r="BD501" s="1">
        <v>122.9794</v>
      </c>
      <c r="BE501" s="1">
        <v>116.4442</v>
      </c>
      <c r="BF501" s="1">
        <v>110.2221</v>
      </c>
      <c r="BG501" s="1">
        <v>104.30670000000001</v>
      </c>
      <c r="BH501" s="1">
        <v>98.709879999999998</v>
      </c>
      <c r="BI501" s="1">
        <v>93.425700000000006</v>
      </c>
      <c r="BJ501" s="1">
        <v>88.406440000000003</v>
      </c>
      <c r="BK501" s="1">
        <v>83.672389999999993</v>
      </c>
      <c r="BL501" s="1">
        <v>79.145769999999999</v>
      </c>
      <c r="BM501" s="1">
        <v>74.900769999999994</v>
      </c>
      <c r="BN501" s="1">
        <v>70.863789999999995</v>
      </c>
      <c r="BO501" s="1">
        <v>67.095029999999994</v>
      </c>
      <c r="BP501" s="1">
        <v>63.47945</v>
      </c>
      <c r="BQ501" s="1">
        <v>60.071300000000001</v>
      </c>
      <c r="BR501" s="1">
        <v>56.848799999999997</v>
      </c>
      <c r="BS501" s="1">
        <v>53.773240000000001</v>
      </c>
      <c r="BT501" s="1">
        <v>50.81062</v>
      </c>
      <c r="BU501" s="1">
        <v>48.06944</v>
      </c>
      <c r="BV501" s="1">
        <v>45.444470000000003</v>
      </c>
      <c r="BW501" s="1">
        <v>42.977760000000004</v>
      </c>
      <c r="BX501" s="1">
        <v>40.601950000000002</v>
      </c>
      <c r="BY501" s="1">
        <v>38.325969999999998</v>
      </c>
      <c r="BZ501" s="1">
        <v>36.221649999999997</v>
      </c>
      <c r="CA501" s="1">
        <v>34.249650000000003</v>
      </c>
      <c r="CB501" s="1">
        <v>32.336060000000003</v>
      </c>
      <c r="CC501" s="1">
        <v>30.555990000000001</v>
      </c>
      <c r="CD501" s="1">
        <v>28.811979999999998</v>
      </c>
      <c r="CE501" s="1">
        <v>27.207439999999998</v>
      </c>
      <c r="CF501" s="1">
        <v>25.655650000000001</v>
      </c>
      <c r="CG501" s="1">
        <v>24.23677</v>
      </c>
      <c r="CH501" s="1">
        <v>22.8477</v>
      </c>
      <c r="CI501" s="1">
        <v>21.51615</v>
      </c>
      <c r="CJ501" s="1">
        <v>20.290690000000001</v>
      </c>
      <c r="CK501" s="1">
        <v>19.15672</v>
      </c>
      <c r="CL501" s="1">
        <v>18.048390000000001</v>
      </c>
      <c r="CM501" s="1">
        <v>16.99727</v>
      </c>
      <c r="CN501" s="1">
        <v>16.02543</v>
      </c>
      <c r="CO501" s="1">
        <v>15.120039999999999</v>
      </c>
      <c r="CP501" s="1">
        <v>14.26234</v>
      </c>
      <c r="CQ501" s="1">
        <v>13.414479999999999</v>
      </c>
      <c r="CR501" s="1">
        <v>12.63307</v>
      </c>
      <c r="CS501" s="1">
        <v>11.86567</v>
      </c>
      <c r="CT501" s="1">
        <v>11.19214</v>
      </c>
      <c r="CU501" s="1">
        <v>10.506399999999999</v>
      </c>
      <c r="CV501" s="1">
        <v>9.8281039999999997</v>
      </c>
      <c r="CW501" s="1">
        <v>9.2404080000000004</v>
      </c>
      <c r="CX501" s="1">
        <v>8.6667190000000005</v>
      </c>
      <c r="CY501" s="1">
        <v>8.0733610000000002</v>
      </c>
      <c r="CZ501" s="1">
        <v>7.528581</v>
      </c>
      <c r="DA501" s="1">
        <v>7.0410199999999996</v>
      </c>
    </row>
    <row r="502" spans="1:105">
      <c r="A502">
        <v>1320</v>
      </c>
      <c r="B502">
        <v>76.877440000000007</v>
      </c>
      <c r="C502">
        <v>444.20310000000001</v>
      </c>
      <c r="D502">
        <v>75.092290000000006</v>
      </c>
      <c r="E502">
        <v>4.1840820000000001</v>
      </c>
      <c r="F502" s="1">
        <v>1840.5250000000001</v>
      </c>
      <c r="G502" s="1">
        <v>1406.384</v>
      </c>
      <c r="H502" s="1">
        <v>1136.873</v>
      </c>
      <c r="I502" s="1">
        <v>965.39700000000005</v>
      </c>
      <c r="J502" s="1">
        <v>855.66160000000002</v>
      </c>
      <c r="K502" s="1">
        <v>785.71249999999998</v>
      </c>
      <c r="L502" s="1">
        <v>741.43290000000002</v>
      </c>
      <c r="M502" s="1">
        <v>713.14670000000001</v>
      </c>
      <c r="N502" s="1">
        <v>694.51319999999998</v>
      </c>
      <c r="O502" s="1">
        <v>681.14949999999999</v>
      </c>
      <c r="P502" s="1">
        <v>670.36080000000004</v>
      </c>
      <c r="Q502" s="1">
        <v>660.27549999999997</v>
      </c>
      <c r="R502" s="1">
        <v>649.7319</v>
      </c>
      <c r="S502" s="1">
        <v>638.22170000000006</v>
      </c>
      <c r="T502" s="1">
        <v>625.52279999999996</v>
      </c>
      <c r="U502" s="1">
        <v>611.55909999999994</v>
      </c>
      <c r="V502" s="1">
        <v>596.36429999999996</v>
      </c>
      <c r="W502" s="1">
        <v>580.16769999999997</v>
      </c>
      <c r="X502" s="1">
        <v>563.13710000000003</v>
      </c>
      <c r="Y502" s="1">
        <v>545.39329999999995</v>
      </c>
      <c r="Z502" s="1">
        <v>527.12440000000004</v>
      </c>
      <c r="AA502" s="1">
        <v>508.54640000000001</v>
      </c>
      <c r="AB502" s="1">
        <v>489.81790000000001</v>
      </c>
      <c r="AC502" s="1">
        <v>471.08109999999999</v>
      </c>
      <c r="AD502" s="1">
        <v>452.37619999999998</v>
      </c>
      <c r="AE502" s="1">
        <v>433.85750000000002</v>
      </c>
      <c r="AF502" s="1">
        <v>415.63720000000001</v>
      </c>
      <c r="AG502" s="1">
        <v>397.80220000000003</v>
      </c>
      <c r="AH502" s="1">
        <v>380.36529999999999</v>
      </c>
      <c r="AI502" s="1">
        <v>363.34269999999998</v>
      </c>
      <c r="AJ502" s="1">
        <v>346.8005</v>
      </c>
      <c r="AK502" s="1">
        <v>330.80220000000003</v>
      </c>
      <c r="AL502" s="1">
        <v>315.38409999999999</v>
      </c>
      <c r="AM502" s="1">
        <v>300.51799999999997</v>
      </c>
      <c r="AN502" s="1">
        <v>286.08819999999997</v>
      </c>
      <c r="AO502" s="1">
        <v>272.29790000000003</v>
      </c>
      <c r="AP502" s="1">
        <v>259.084</v>
      </c>
      <c r="AQ502" s="1">
        <v>246.46100000000001</v>
      </c>
      <c r="AR502" s="1">
        <v>234.286</v>
      </c>
      <c r="AS502" s="1">
        <v>222.6284</v>
      </c>
      <c r="AT502" s="1">
        <v>211.54740000000001</v>
      </c>
      <c r="AU502" s="1">
        <v>200.93219999999999</v>
      </c>
      <c r="AV502" s="1">
        <v>190.8639</v>
      </c>
      <c r="AW502" s="1">
        <v>181.22120000000001</v>
      </c>
      <c r="AX502" s="1">
        <v>171.94800000000001</v>
      </c>
      <c r="AY502" s="1">
        <v>163.1919</v>
      </c>
      <c r="AZ502" s="1">
        <v>154.88820000000001</v>
      </c>
      <c r="BA502" s="1">
        <v>147.03469999999999</v>
      </c>
      <c r="BB502" s="1">
        <v>139.46199999999999</v>
      </c>
      <c r="BC502" s="1">
        <v>132.23390000000001</v>
      </c>
      <c r="BD502" s="1">
        <v>125.50749999999999</v>
      </c>
      <c r="BE502" s="1">
        <v>119.0715</v>
      </c>
      <c r="BF502" s="1">
        <v>112.92749999999999</v>
      </c>
      <c r="BG502" s="1">
        <v>107.1096</v>
      </c>
      <c r="BH502" s="1">
        <v>101.6484</v>
      </c>
      <c r="BI502" s="1">
        <v>96.367149999999995</v>
      </c>
      <c r="BJ502" s="1">
        <v>91.373230000000007</v>
      </c>
      <c r="BK502" s="1">
        <v>86.697000000000003</v>
      </c>
      <c r="BL502" s="1">
        <v>82.301500000000004</v>
      </c>
      <c r="BM502" s="1">
        <v>78.075280000000006</v>
      </c>
      <c r="BN502" s="1">
        <v>74.022800000000004</v>
      </c>
      <c r="BO502" s="1">
        <v>70.245400000000004</v>
      </c>
      <c r="BP502" s="1">
        <v>66.69211</v>
      </c>
      <c r="BQ502" s="1">
        <v>63.315539999999999</v>
      </c>
      <c r="BR502" s="1">
        <v>59.961329999999997</v>
      </c>
      <c r="BS502" s="1">
        <v>56.917650000000002</v>
      </c>
      <c r="BT502" s="1">
        <v>54.042949999999998</v>
      </c>
      <c r="BU502" s="1">
        <v>51.302950000000003</v>
      </c>
      <c r="BV502" s="1">
        <v>48.635370000000002</v>
      </c>
      <c r="BW502" s="1">
        <v>46.173729999999999</v>
      </c>
      <c r="BX502" s="1">
        <v>43.8307</v>
      </c>
      <c r="BY502" s="1">
        <v>41.621769999999998</v>
      </c>
      <c r="BZ502" s="1">
        <v>39.507919999999999</v>
      </c>
      <c r="CA502" s="1">
        <v>37.548439999999999</v>
      </c>
      <c r="CB502" s="1">
        <v>35.671500000000002</v>
      </c>
      <c r="CC502" s="1">
        <v>33.863410000000002</v>
      </c>
      <c r="CD502" s="1">
        <v>32.18676</v>
      </c>
      <c r="CE502" s="1">
        <v>30.614699999999999</v>
      </c>
      <c r="CF502" s="1">
        <v>29.070360000000001</v>
      </c>
      <c r="CG502" s="1">
        <v>27.621089999999999</v>
      </c>
      <c r="CH502" s="1">
        <v>26.226649999999999</v>
      </c>
      <c r="CI502" s="1">
        <v>24.936229999999998</v>
      </c>
      <c r="CJ502" s="1">
        <v>23.662790000000001</v>
      </c>
      <c r="CK502" s="1">
        <v>22.47756</v>
      </c>
      <c r="CL502" s="1">
        <v>21.391580000000001</v>
      </c>
      <c r="CM502" s="1">
        <v>20.389340000000001</v>
      </c>
      <c r="CN502" s="1">
        <v>19.385010000000001</v>
      </c>
      <c r="CO502" s="1">
        <v>18.420909999999999</v>
      </c>
      <c r="CP502" s="1">
        <v>17.565899999999999</v>
      </c>
      <c r="CQ502" s="1">
        <v>16.771370000000001</v>
      </c>
      <c r="CR502" s="1">
        <v>15.96672</v>
      </c>
      <c r="CS502" s="1">
        <v>15.210050000000001</v>
      </c>
      <c r="CT502" s="1">
        <v>14.45546</v>
      </c>
      <c r="CU502" s="1">
        <v>13.76078</v>
      </c>
      <c r="CV502" s="1">
        <v>13.156090000000001</v>
      </c>
      <c r="CW502" s="1">
        <v>12.563929999999999</v>
      </c>
      <c r="CX502" s="1">
        <v>11.97653</v>
      </c>
      <c r="CY502" s="1">
        <v>11.39658</v>
      </c>
      <c r="CZ502" s="1">
        <v>10.809480000000001</v>
      </c>
      <c r="DA502" s="1">
        <v>10.339510000000001</v>
      </c>
    </row>
    <row r="503" spans="1:105">
      <c r="A503">
        <v>1320.1</v>
      </c>
      <c r="B503">
        <v>76.691835604395976</v>
      </c>
      <c r="C503">
        <v>447.31139170828538</v>
      </c>
      <c r="D503">
        <v>75.043448841158948</v>
      </c>
      <c r="E503">
        <v>4.4116374445549846</v>
      </c>
      <c r="F503" s="1">
        <v>1843.1179999999999</v>
      </c>
      <c r="G503" s="1">
        <v>1407.75</v>
      </c>
      <c r="H503" s="1">
        <v>1137.357</v>
      </c>
      <c r="I503" s="1">
        <v>965.29480000000001</v>
      </c>
      <c r="J503" s="1">
        <v>855.08529999999996</v>
      </c>
      <c r="K503" s="1">
        <v>784.75670000000002</v>
      </c>
      <c r="L503" s="1">
        <v>740.12040000000002</v>
      </c>
      <c r="M503" s="1">
        <v>711.64200000000005</v>
      </c>
      <c r="N503" s="1">
        <v>692.85659999999996</v>
      </c>
      <c r="O503" s="1">
        <v>679.45730000000003</v>
      </c>
      <c r="P503" s="1">
        <v>668.58879999999999</v>
      </c>
      <c r="Q503" s="1">
        <v>658.44179999999994</v>
      </c>
      <c r="R503" s="1">
        <v>647.89670000000001</v>
      </c>
      <c r="S503" s="1">
        <v>636.42110000000002</v>
      </c>
      <c r="T503" s="1">
        <v>623.74900000000002</v>
      </c>
      <c r="U503" s="1">
        <v>609.83479999999997</v>
      </c>
      <c r="V503" s="1">
        <v>594.74450000000002</v>
      </c>
      <c r="W503" s="1">
        <v>578.57539999999995</v>
      </c>
      <c r="X503" s="1">
        <v>561.55309999999997</v>
      </c>
      <c r="Y503" s="1">
        <v>543.80870000000004</v>
      </c>
      <c r="Z503" s="1">
        <v>525.60739999999998</v>
      </c>
      <c r="AA503" s="1">
        <v>507.06909999999999</v>
      </c>
      <c r="AB503" s="1">
        <v>488.35969999999998</v>
      </c>
      <c r="AC503" s="1">
        <v>469.59039999999999</v>
      </c>
      <c r="AD503" s="1">
        <v>450.91140000000001</v>
      </c>
      <c r="AE503" s="1">
        <v>432.44279999999998</v>
      </c>
      <c r="AF503" s="1">
        <v>414.27159999999998</v>
      </c>
      <c r="AG503" s="1">
        <v>396.42079999999999</v>
      </c>
      <c r="AH503" s="1">
        <v>378.9753</v>
      </c>
      <c r="AI503" s="1">
        <v>361.99119999999999</v>
      </c>
      <c r="AJ503" s="1">
        <v>345.49009999999998</v>
      </c>
      <c r="AK503" s="1">
        <v>329.52820000000003</v>
      </c>
      <c r="AL503" s="1">
        <v>314.06869999999998</v>
      </c>
      <c r="AM503" s="1">
        <v>299.16109999999998</v>
      </c>
      <c r="AN503" s="1">
        <v>284.81319999999999</v>
      </c>
      <c r="AO503" s="1">
        <v>271.03399999999999</v>
      </c>
      <c r="AP503" s="1">
        <v>257.77690000000001</v>
      </c>
      <c r="AQ503" s="1">
        <v>245.08600000000001</v>
      </c>
      <c r="AR503" s="1">
        <v>232.93989999999999</v>
      </c>
      <c r="AS503" s="1">
        <v>221.3013</v>
      </c>
      <c r="AT503" s="1">
        <v>210.18639999999999</v>
      </c>
      <c r="AU503" s="1">
        <v>199.57589999999999</v>
      </c>
      <c r="AV503" s="1">
        <v>189.4614</v>
      </c>
      <c r="AW503" s="1">
        <v>179.81129999999999</v>
      </c>
      <c r="AX503" s="1">
        <v>170.6465</v>
      </c>
      <c r="AY503" s="1">
        <v>161.88919999999999</v>
      </c>
      <c r="AZ503" s="1">
        <v>153.56200000000001</v>
      </c>
      <c r="BA503" s="1">
        <v>145.65369999999999</v>
      </c>
      <c r="BB503" s="1">
        <v>138.12299999999999</v>
      </c>
      <c r="BC503" s="1">
        <v>130.96039999999999</v>
      </c>
      <c r="BD503" s="1">
        <v>124.1644</v>
      </c>
      <c r="BE503" s="1">
        <v>117.7182</v>
      </c>
      <c r="BF503" s="1">
        <v>111.587</v>
      </c>
      <c r="BG503" s="1">
        <v>105.759</v>
      </c>
      <c r="BH503" s="1">
        <v>100.2509</v>
      </c>
      <c r="BI503" s="1">
        <v>95.00788</v>
      </c>
      <c r="BJ503" s="1">
        <v>90.027370000000005</v>
      </c>
      <c r="BK503" s="1">
        <v>85.315079999999995</v>
      </c>
      <c r="BL503" s="1">
        <v>80.864149999999995</v>
      </c>
      <c r="BM503" s="1">
        <v>76.640609999999995</v>
      </c>
      <c r="BN503" s="1">
        <v>72.613169999999997</v>
      </c>
      <c r="BO503" s="1">
        <v>68.807159999999996</v>
      </c>
      <c r="BP503" s="1">
        <v>65.208860000000001</v>
      </c>
      <c r="BQ503" s="1">
        <v>61.806370000000001</v>
      </c>
      <c r="BR503" s="1">
        <v>58.568980000000003</v>
      </c>
      <c r="BS503" s="1">
        <v>55.488340000000001</v>
      </c>
      <c r="BT503" s="1">
        <v>52.565660000000001</v>
      </c>
      <c r="BU503" s="1">
        <v>49.834609999999998</v>
      </c>
      <c r="BV503" s="1">
        <v>47.227530000000002</v>
      </c>
      <c r="BW503" s="1">
        <v>44.748600000000003</v>
      </c>
      <c r="BX503" s="1">
        <v>42.403179999999999</v>
      </c>
      <c r="BY503" s="1">
        <v>40.202599999999997</v>
      </c>
      <c r="BZ503" s="1">
        <v>38.108710000000002</v>
      </c>
      <c r="CA503" s="1">
        <v>36.133139999999997</v>
      </c>
      <c r="CB503" s="1">
        <v>34.243099999999998</v>
      </c>
      <c r="CC503" s="1">
        <v>32.454079999999998</v>
      </c>
      <c r="CD503" s="1">
        <v>30.763110000000001</v>
      </c>
      <c r="CE503" s="1">
        <v>29.163340000000002</v>
      </c>
      <c r="CF503" s="1">
        <v>27.63599</v>
      </c>
      <c r="CG503" s="1">
        <v>26.210560000000001</v>
      </c>
      <c r="CH503" s="1">
        <v>24.84712</v>
      </c>
      <c r="CI503" s="1">
        <v>23.57368</v>
      </c>
      <c r="CJ503" s="1">
        <v>22.347919999999998</v>
      </c>
      <c r="CK503" s="1">
        <v>21.197569999999999</v>
      </c>
      <c r="CL503" s="1">
        <v>20.112480000000001</v>
      </c>
      <c r="CM503" s="1">
        <v>19.067319999999999</v>
      </c>
      <c r="CN503" s="1">
        <v>18.07611</v>
      </c>
      <c r="CO503" s="1">
        <v>17.130780000000001</v>
      </c>
      <c r="CP503" s="1">
        <v>16.256399999999999</v>
      </c>
      <c r="CQ503" s="1">
        <v>15.412100000000001</v>
      </c>
      <c r="CR503" s="1">
        <v>14.635759999999999</v>
      </c>
      <c r="CS503" s="1">
        <v>13.87372</v>
      </c>
      <c r="CT503" s="1">
        <v>13.16921</v>
      </c>
      <c r="CU503" s="1">
        <v>12.48108</v>
      </c>
      <c r="CV503" s="1">
        <v>11.84421</v>
      </c>
      <c r="CW503" s="1">
        <v>11.234159999999999</v>
      </c>
      <c r="CX503" s="1">
        <v>10.658390000000001</v>
      </c>
      <c r="CY503" s="1">
        <v>10.107939999999999</v>
      </c>
      <c r="CZ503" s="1">
        <v>9.6072710000000008</v>
      </c>
      <c r="DA503" s="1">
        <v>9.1155380000000008</v>
      </c>
    </row>
    <row r="504" spans="1:105">
      <c r="A504">
        <v>1320.2</v>
      </c>
      <c r="B504">
        <v>76.59778</v>
      </c>
      <c r="C504">
        <v>449.375</v>
      </c>
      <c r="D504">
        <v>74.972409999999996</v>
      </c>
      <c r="E504">
        <v>4.6542969999999997</v>
      </c>
      <c r="F504" s="1">
        <v>1840</v>
      </c>
      <c r="G504" s="1">
        <v>1406.2909999999999</v>
      </c>
      <c r="H504" s="1">
        <v>1137.329</v>
      </c>
      <c r="I504" s="1">
        <v>966.37540000000001</v>
      </c>
      <c r="J504" s="1">
        <v>856.93679999999995</v>
      </c>
      <c r="K504" s="1">
        <v>787.13220000000001</v>
      </c>
      <c r="L504" s="1">
        <v>743.01329999999996</v>
      </c>
      <c r="M504" s="1">
        <v>714.83230000000003</v>
      </c>
      <c r="N504" s="1">
        <v>696.14909999999998</v>
      </c>
      <c r="O504" s="1">
        <v>682.77610000000004</v>
      </c>
      <c r="P504" s="1">
        <v>671.97370000000001</v>
      </c>
      <c r="Q504" s="1">
        <v>661.67439999999999</v>
      </c>
      <c r="R504" s="1">
        <v>651.04610000000002</v>
      </c>
      <c r="S504" s="1">
        <v>639.51969999999994</v>
      </c>
      <c r="T504" s="1">
        <v>626.65229999999997</v>
      </c>
      <c r="U504" s="1">
        <v>612.59770000000003</v>
      </c>
      <c r="V504" s="1">
        <v>597.31259999999997</v>
      </c>
      <c r="W504" s="1">
        <v>581.05439999999999</v>
      </c>
      <c r="X504" s="1">
        <v>563.95399999999995</v>
      </c>
      <c r="Y504" s="1">
        <v>546.04740000000004</v>
      </c>
      <c r="Z504" s="1">
        <v>527.71090000000004</v>
      </c>
      <c r="AA504" s="1">
        <v>509.01549999999997</v>
      </c>
      <c r="AB504" s="1">
        <v>490.24349999999998</v>
      </c>
      <c r="AC504" s="1">
        <v>471.44409999999999</v>
      </c>
      <c r="AD504" s="1">
        <v>452.67959999999999</v>
      </c>
      <c r="AE504" s="1">
        <v>434.1961</v>
      </c>
      <c r="AF504" s="1">
        <v>415.9513</v>
      </c>
      <c r="AG504" s="1">
        <v>397.9631</v>
      </c>
      <c r="AH504" s="1">
        <v>380.57240000000002</v>
      </c>
      <c r="AI504" s="1">
        <v>363.60289999999998</v>
      </c>
      <c r="AJ504" s="1">
        <v>347.04969999999997</v>
      </c>
      <c r="AK504" s="1">
        <v>331.05309999999997</v>
      </c>
      <c r="AL504" s="1">
        <v>315.52780000000001</v>
      </c>
      <c r="AM504" s="1">
        <v>300.49889999999999</v>
      </c>
      <c r="AN504" s="1">
        <v>286.08010000000002</v>
      </c>
      <c r="AO504" s="1">
        <v>272.28809999999999</v>
      </c>
      <c r="AP504" s="1">
        <v>258.99340000000001</v>
      </c>
      <c r="AQ504" s="1">
        <v>246.34209999999999</v>
      </c>
      <c r="AR504" s="1">
        <v>234.09530000000001</v>
      </c>
      <c r="AS504" s="1">
        <v>222.3229</v>
      </c>
      <c r="AT504" s="1">
        <v>211.20439999999999</v>
      </c>
      <c r="AU504" s="1">
        <v>200.58150000000001</v>
      </c>
      <c r="AV504" s="1">
        <v>190.4753</v>
      </c>
      <c r="AW504" s="1">
        <v>180.78100000000001</v>
      </c>
      <c r="AX504" s="1">
        <v>171.5513</v>
      </c>
      <c r="AY504" s="1">
        <v>162.822</v>
      </c>
      <c r="AZ504" s="1">
        <v>154.5299</v>
      </c>
      <c r="BA504" s="1">
        <v>146.5838</v>
      </c>
      <c r="BB504" s="1">
        <v>138.9727</v>
      </c>
      <c r="BC504" s="1">
        <v>131.75139999999999</v>
      </c>
      <c r="BD504" s="1">
        <v>124.9452</v>
      </c>
      <c r="BE504" s="1">
        <v>118.4156</v>
      </c>
      <c r="BF504" s="1">
        <v>112.251</v>
      </c>
      <c r="BG504" s="1">
        <v>106.57729999999999</v>
      </c>
      <c r="BH504" s="1">
        <v>101.1665</v>
      </c>
      <c r="BI504" s="1">
        <v>95.958560000000006</v>
      </c>
      <c r="BJ504" s="1">
        <v>91.003979999999999</v>
      </c>
      <c r="BK504" s="1">
        <v>86.356960000000001</v>
      </c>
      <c r="BL504" s="1">
        <v>81.903949999999995</v>
      </c>
      <c r="BM504" s="1">
        <v>77.608279999999993</v>
      </c>
      <c r="BN504" s="1">
        <v>73.686340000000001</v>
      </c>
      <c r="BO504" s="1">
        <v>69.945890000000006</v>
      </c>
      <c r="BP504" s="1">
        <v>66.402439999999999</v>
      </c>
      <c r="BQ504" s="1">
        <v>62.916789999999999</v>
      </c>
      <c r="BR504" s="1">
        <v>59.631720000000001</v>
      </c>
      <c r="BS504" s="1">
        <v>56.684600000000003</v>
      </c>
      <c r="BT504" s="1">
        <v>53.648069999999997</v>
      </c>
      <c r="BU504" s="1">
        <v>50.782910000000001</v>
      </c>
      <c r="BV504" s="1">
        <v>48.28848</v>
      </c>
      <c r="BW504" s="1">
        <v>45.851570000000002</v>
      </c>
      <c r="BX504" s="1">
        <v>43.47784</v>
      </c>
      <c r="BY504" s="1">
        <v>41.176830000000002</v>
      </c>
      <c r="BZ504" s="1">
        <v>39.02393</v>
      </c>
      <c r="CA504" s="1">
        <v>37.099319999999999</v>
      </c>
      <c r="CB504" s="1">
        <v>35.219110000000001</v>
      </c>
      <c r="CC504" s="1">
        <v>33.325189999999999</v>
      </c>
      <c r="CD504" s="1">
        <v>31.664919999999999</v>
      </c>
      <c r="CE504" s="1">
        <v>30.07826</v>
      </c>
      <c r="CF504" s="1">
        <v>28.6126</v>
      </c>
      <c r="CG504" s="1">
        <v>27.167210000000001</v>
      </c>
      <c r="CH504" s="1">
        <v>25.78856</v>
      </c>
      <c r="CI504" s="1">
        <v>24.52347</v>
      </c>
      <c r="CJ504" s="1">
        <v>23.27298</v>
      </c>
      <c r="CK504" s="1">
        <v>22.098780000000001</v>
      </c>
      <c r="CL504" s="1">
        <v>20.957059999999998</v>
      </c>
      <c r="CM504" s="1">
        <v>19.95214</v>
      </c>
      <c r="CN504" s="1">
        <v>19.048539999999999</v>
      </c>
      <c r="CO504" s="1">
        <v>18.140779999999999</v>
      </c>
      <c r="CP504" s="1">
        <v>17.186219999999999</v>
      </c>
      <c r="CQ504" s="1">
        <v>16.407789999999999</v>
      </c>
      <c r="CR504" s="1">
        <v>15.676450000000001</v>
      </c>
      <c r="CS504" s="1">
        <v>14.901300000000001</v>
      </c>
      <c r="CT504" s="1">
        <v>14.124359999999999</v>
      </c>
      <c r="CU504" s="1">
        <v>13.441000000000001</v>
      </c>
      <c r="CV504" s="1">
        <v>12.84764</v>
      </c>
      <c r="CW504" s="1">
        <v>12.27932</v>
      </c>
      <c r="CX504" s="1">
        <v>11.646319999999999</v>
      </c>
      <c r="CY504" s="1">
        <v>11.06578</v>
      </c>
      <c r="CZ504" s="1">
        <v>10.71054</v>
      </c>
      <c r="DA504" s="1">
        <v>10.184240000000001</v>
      </c>
    </row>
    <row r="505" spans="1:105">
      <c r="A505">
        <v>1320.3</v>
      </c>
      <c r="B505">
        <v>76.561949999999996</v>
      </c>
      <c r="C505">
        <v>450.72660000000002</v>
      </c>
      <c r="D505">
        <v>74.693849999999998</v>
      </c>
      <c r="E505">
        <v>4.8911129999999998</v>
      </c>
      <c r="F505" s="1">
        <v>1840.8589999999999</v>
      </c>
      <c r="G505" s="1">
        <v>1406.3620000000001</v>
      </c>
      <c r="H505" s="1">
        <v>1136.836</v>
      </c>
      <c r="I505" s="1">
        <v>965.55769999999995</v>
      </c>
      <c r="J505" s="1">
        <v>855.96469999999999</v>
      </c>
      <c r="K505" s="1">
        <v>786.06799999999998</v>
      </c>
      <c r="L505" s="1">
        <v>741.73479999999995</v>
      </c>
      <c r="M505" s="1">
        <v>713.40949999999998</v>
      </c>
      <c r="N505" s="1">
        <v>694.65660000000003</v>
      </c>
      <c r="O505" s="1">
        <v>681.1644</v>
      </c>
      <c r="P505" s="1">
        <v>670.14449999999999</v>
      </c>
      <c r="Q505" s="1">
        <v>659.79</v>
      </c>
      <c r="R505" s="1">
        <v>649.09889999999996</v>
      </c>
      <c r="S505" s="1">
        <v>637.38199999999995</v>
      </c>
      <c r="T505" s="1">
        <v>624.47050000000002</v>
      </c>
      <c r="U505" s="1">
        <v>610.31370000000004</v>
      </c>
      <c r="V505" s="1">
        <v>594.99429999999995</v>
      </c>
      <c r="W505" s="1">
        <v>578.61270000000002</v>
      </c>
      <c r="X505" s="1">
        <v>561.43780000000004</v>
      </c>
      <c r="Y505" s="1">
        <v>543.57209999999998</v>
      </c>
      <c r="Z505" s="1">
        <v>525.17529999999999</v>
      </c>
      <c r="AA505" s="1">
        <v>506.5258</v>
      </c>
      <c r="AB505" s="1">
        <v>487.70760000000001</v>
      </c>
      <c r="AC505" s="1">
        <v>468.84829999999999</v>
      </c>
      <c r="AD505" s="1">
        <v>450.12610000000001</v>
      </c>
      <c r="AE505" s="1">
        <v>431.61130000000003</v>
      </c>
      <c r="AF505" s="1">
        <v>413.35640000000001</v>
      </c>
      <c r="AG505" s="1">
        <v>395.4427</v>
      </c>
      <c r="AH505" s="1">
        <v>377.94659999999999</v>
      </c>
      <c r="AI505" s="1">
        <v>360.94220000000001</v>
      </c>
      <c r="AJ505" s="1">
        <v>344.411</v>
      </c>
      <c r="AK505" s="1">
        <v>328.41300000000001</v>
      </c>
      <c r="AL505" s="1">
        <v>312.99610000000001</v>
      </c>
      <c r="AM505" s="1">
        <v>298.05810000000002</v>
      </c>
      <c r="AN505" s="1">
        <v>283.7115</v>
      </c>
      <c r="AO505" s="1">
        <v>269.93639999999999</v>
      </c>
      <c r="AP505" s="1">
        <v>256.73680000000002</v>
      </c>
      <c r="AQ505" s="1">
        <v>244.08850000000001</v>
      </c>
      <c r="AR505" s="1">
        <v>231.94659999999999</v>
      </c>
      <c r="AS505" s="1">
        <v>220.3348</v>
      </c>
      <c r="AT505" s="1">
        <v>209.25890000000001</v>
      </c>
      <c r="AU505" s="1">
        <v>198.6893</v>
      </c>
      <c r="AV505" s="1">
        <v>188.5787</v>
      </c>
      <c r="AW505" s="1">
        <v>178.9607</v>
      </c>
      <c r="AX505" s="1">
        <v>169.81950000000001</v>
      </c>
      <c r="AY505" s="1">
        <v>161.08189999999999</v>
      </c>
      <c r="AZ505" s="1">
        <v>152.8056</v>
      </c>
      <c r="BA505" s="1">
        <v>144.9006</v>
      </c>
      <c r="BB505" s="1">
        <v>137.3914</v>
      </c>
      <c r="BC505" s="1">
        <v>130.21600000000001</v>
      </c>
      <c r="BD505" s="1">
        <v>123.4259</v>
      </c>
      <c r="BE505" s="1">
        <v>116.98739999999999</v>
      </c>
      <c r="BF505" s="1">
        <v>110.8819</v>
      </c>
      <c r="BG505" s="1">
        <v>105.086</v>
      </c>
      <c r="BH505" s="1">
        <v>99.581890000000001</v>
      </c>
      <c r="BI505" s="1">
        <v>94.375780000000006</v>
      </c>
      <c r="BJ505" s="1">
        <v>89.383650000000003</v>
      </c>
      <c r="BK505" s="1">
        <v>84.683269999999993</v>
      </c>
      <c r="BL505" s="1">
        <v>80.255589999999998</v>
      </c>
      <c r="BM505" s="1">
        <v>76.085700000000003</v>
      </c>
      <c r="BN505" s="1">
        <v>72.073750000000004</v>
      </c>
      <c r="BO505" s="1">
        <v>68.251050000000006</v>
      </c>
      <c r="BP505" s="1">
        <v>64.659319999999994</v>
      </c>
      <c r="BQ505" s="1">
        <v>61.302720000000001</v>
      </c>
      <c r="BR505" s="1">
        <v>58.075159999999997</v>
      </c>
      <c r="BS505" s="1">
        <v>55.01867</v>
      </c>
      <c r="BT505" s="1">
        <v>52.142479999999999</v>
      </c>
      <c r="BU505" s="1">
        <v>49.389960000000002</v>
      </c>
      <c r="BV505" s="1">
        <v>46.811489999999999</v>
      </c>
      <c r="BW505" s="1">
        <v>44.384720000000002</v>
      </c>
      <c r="BX505" s="1">
        <v>42.048839999999998</v>
      </c>
      <c r="BY505" s="1">
        <v>39.847059999999999</v>
      </c>
      <c r="BZ505" s="1">
        <v>37.805030000000002</v>
      </c>
      <c r="CA505" s="1">
        <v>35.822600000000001</v>
      </c>
      <c r="CB505" s="1">
        <v>33.96593</v>
      </c>
      <c r="CC505" s="1">
        <v>32.224899999999998</v>
      </c>
      <c r="CD505" s="1">
        <v>30.51904</v>
      </c>
      <c r="CE505" s="1">
        <v>28.932680000000001</v>
      </c>
      <c r="CF505" s="1">
        <v>27.416350000000001</v>
      </c>
      <c r="CG505" s="1">
        <v>26.00403</v>
      </c>
      <c r="CH505" s="1">
        <v>24.64208</v>
      </c>
      <c r="CI505" s="1">
        <v>23.381160000000001</v>
      </c>
      <c r="CJ505" s="1">
        <v>22.174769999999999</v>
      </c>
      <c r="CK505" s="1">
        <v>21.03753</v>
      </c>
      <c r="CL505" s="1">
        <v>19.928000000000001</v>
      </c>
      <c r="CM505" s="1">
        <v>18.922180000000001</v>
      </c>
      <c r="CN505" s="1">
        <v>17.94051</v>
      </c>
      <c r="CO505" s="1">
        <v>17.037510000000001</v>
      </c>
      <c r="CP505" s="1">
        <v>16.17474</v>
      </c>
      <c r="CQ505" s="1">
        <v>15.303330000000001</v>
      </c>
      <c r="CR505" s="1">
        <v>14.51685</v>
      </c>
      <c r="CS505" s="1">
        <v>13.74677</v>
      </c>
      <c r="CT505" s="1">
        <v>13.025259999999999</v>
      </c>
      <c r="CU505" s="1">
        <v>12.33952</v>
      </c>
      <c r="CV505" s="1">
        <v>11.74765</v>
      </c>
      <c r="CW505" s="1">
        <v>11.12538</v>
      </c>
      <c r="CX505" s="1">
        <v>10.5517</v>
      </c>
      <c r="CY505" s="1">
        <v>9.9860539999999993</v>
      </c>
      <c r="CZ505" s="1">
        <v>9.464817</v>
      </c>
      <c r="DA505" s="1">
        <v>8.9972239999999992</v>
      </c>
    </row>
    <row r="506" spans="1:105">
      <c r="A506">
        <v>1320.4</v>
      </c>
      <c r="B506">
        <v>76.529845124874996</v>
      </c>
      <c r="C506">
        <v>452.14262537462952</v>
      </c>
      <c r="D506">
        <v>74.135818561436736</v>
      </c>
      <c r="E506">
        <v>5.1029610449554044</v>
      </c>
      <c r="F506" s="1">
        <v>1845.3989999999999</v>
      </c>
      <c r="G506" s="1">
        <v>1409.9469999999999</v>
      </c>
      <c r="H506" s="1">
        <v>1139.6300000000001</v>
      </c>
      <c r="I506" s="1">
        <v>967.73800000000006</v>
      </c>
      <c r="J506" s="1">
        <v>857.68790000000001</v>
      </c>
      <c r="K506" s="1">
        <v>787.46950000000004</v>
      </c>
      <c r="L506" s="1">
        <v>742.95699999999999</v>
      </c>
      <c r="M506" s="1">
        <v>714.46190000000001</v>
      </c>
      <c r="N506" s="1">
        <v>695.62009999999998</v>
      </c>
      <c r="O506" s="1">
        <v>682.0942</v>
      </c>
      <c r="P506" s="1">
        <v>671.06029999999998</v>
      </c>
      <c r="Q506" s="1">
        <v>660.73689999999999</v>
      </c>
      <c r="R506" s="1">
        <v>649.97990000000004</v>
      </c>
      <c r="S506" s="1">
        <v>638.28970000000004</v>
      </c>
      <c r="T506" s="1">
        <v>625.38149999999996</v>
      </c>
      <c r="U506" s="1">
        <v>611.20650000000001</v>
      </c>
      <c r="V506" s="1">
        <v>595.85379999999998</v>
      </c>
      <c r="W506" s="1">
        <v>579.47659999999996</v>
      </c>
      <c r="X506" s="1">
        <v>562.19569999999999</v>
      </c>
      <c r="Y506" s="1">
        <v>544.27449999999999</v>
      </c>
      <c r="Z506" s="1">
        <v>525.86400000000003</v>
      </c>
      <c r="AA506" s="1">
        <v>507.1508</v>
      </c>
      <c r="AB506" s="1">
        <v>488.26670000000001</v>
      </c>
      <c r="AC506" s="1">
        <v>469.34370000000001</v>
      </c>
      <c r="AD506" s="1">
        <v>450.5419</v>
      </c>
      <c r="AE506" s="1">
        <v>431.90609999999998</v>
      </c>
      <c r="AF506" s="1">
        <v>413.6071</v>
      </c>
      <c r="AG506" s="1">
        <v>395.66559999999998</v>
      </c>
      <c r="AH506" s="1">
        <v>378.1343</v>
      </c>
      <c r="AI506" s="1">
        <v>361.05810000000002</v>
      </c>
      <c r="AJ506" s="1">
        <v>344.495</v>
      </c>
      <c r="AK506" s="1">
        <v>328.45740000000001</v>
      </c>
      <c r="AL506" s="1">
        <v>312.96420000000001</v>
      </c>
      <c r="AM506" s="1">
        <v>298.02030000000002</v>
      </c>
      <c r="AN506" s="1">
        <v>283.61009999999999</v>
      </c>
      <c r="AO506" s="1">
        <v>269.81150000000002</v>
      </c>
      <c r="AP506" s="1">
        <v>256.51799999999997</v>
      </c>
      <c r="AQ506" s="1">
        <v>243.7818</v>
      </c>
      <c r="AR506" s="1">
        <v>231.6191</v>
      </c>
      <c r="AS506" s="1">
        <v>219.95160000000001</v>
      </c>
      <c r="AT506" s="1">
        <v>208.80889999999999</v>
      </c>
      <c r="AU506" s="1">
        <v>198.1943</v>
      </c>
      <c r="AV506" s="1">
        <v>188.04259999999999</v>
      </c>
      <c r="AW506" s="1">
        <v>178.37540000000001</v>
      </c>
      <c r="AX506" s="1">
        <v>169.15940000000001</v>
      </c>
      <c r="AY506" s="1">
        <v>160.4042</v>
      </c>
      <c r="AZ506" s="1">
        <v>152.05279999999999</v>
      </c>
      <c r="BA506" s="1">
        <v>144.15379999999999</v>
      </c>
      <c r="BB506" s="1">
        <v>136.60130000000001</v>
      </c>
      <c r="BC506" s="1">
        <v>129.4426</v>
      </c>
      <c r="BD506" s="1">
        <v>122.6314</v>
      </c>
      <c r="BE506" s="1">
        <v>116.16070000000001</v>
      </c>
      <c r="BF506" s="1">
        <v>110.0445</v>
      </c>
      <c r="BG506" s="1">
        <v>104.1991</v>
      </c>
      <c r="BH506" s="1">
        <v>98.670850000000002</v>
      </c>
      <c r="BI506" s="1">
        <v>93.472480000000004</v>
      </c>
      <c r="BJ506" s="1">
        <v>88.50479</v>
      </c>
      <c r="BK506" s="1">
        <v>83.78922</v>
      </c>
      <c r="BL506" s="1">
        <v>79.300740000000005</v>
      </c>
      <c r="BM506" s="1">
        <v>75.042919999999995</v>
      </c>
      <c r="BN506" s="1">
        <v>71.070319999999995</v>
      </c>
      <c r="BO506" s="1">
        <v>67.259540000000001</v>
      </c>
      <c r="BP506" s="1">
        <v>63.66095</v>
      </c>
      <c r="BQ506" s="1">
        <v>60.276629999999997</v>
      </c>
      <c r="BR506" s="1">
        <v>56.99483</v>
      </c>
      <c r="BS506" s="1">
        <v>53.960099999999997</v>
      </c>
      <c r="BT506" s="1">
        <v>51.041289999999996</v>
      </c>
      <c r="BU506" s="1">
        <v>48.307549999999999</v>
      </c>
      <c r="BV506" s="1">
        <v>45.678719999999998</v>
      </c>
      <c r="BW506" s="1">
        <v>43.217370000000003</v>
      </c>
      <c r="BX506" s="1">
        <v>40.89669</v>
      </c>
      <c r="BY506" s="1">
        <v>38.671669999999999</v>
      </c>
      <c r="BZ506" s="1">
        <v>36.565559999999998</v>
      </c>
      <c r="CA506" s="1">
        <v>34.562269999999998</v>
      </c>
      <c r="CB506" s="1">
        <v>32.677</v>
      </c>
      <c r="CC506" s="1">
        <v>30.918379999999999</v>
      </c>
      <c r="CD506" s="1">
        <v>29.249770000000002</v>
      </c>
      <c r="CE506" s="1">
        <v>27.648810000000001</v>
      </c>
      <c r="CF506" s="1">
        <v>26.1599</v>
      </c>
      <c r="CG506" s="1">
        <v>24.676950000000001</v>
      </c>
      <c r="CH506" s="1">
        <v>23.30725</v>
      </c>
      <c r="CI506" s="1">
        <v>22.064509999999999</v>
      </c>
      <c r="CJ506" s="1">
        <v>20.850670000000001</v>
      </c>
      <c r="CK506" s="1">
        <v>19.699120000000001</v>
      </c>
      <c r="CL506" s="1">
        <v>18.611049999999999</v>
      </c>
      <c r="CM506" s="1">
        <v>17.553380000000001</v>
      </c>
      <c r="CN506" s="1">
        <v>16.571100000000001</v>
      </c>
      <c r="CO506" s="1">
        <v>15.635020000000001</v>
      </c>
      <c r="CP506" s="1">
        <v>14.753780000000001</v>
      </c>
      <c r="CQ506" s="1">
        <v>13.94525</v>
      </c>
      <c r="CR506" s="1">
        <v>13.17248</v>
      </c>
      <c r="CS506" s="1">
        <v>12.414619999999999</v>
      </c>
      <c r="CT506" s="1">
        <v>11.70354</v>
      </c>
      <c r="CU506" s="1">
        <v>11.02018</v>
      </c>
      <c r="CV506" s="1">
        <v>10.4009</v>
      </c>
      <c r="CW506" s="1">
        <v>9.7607510000000008</v>
      </c>
      <c r="CX506" s="1">
        <v>9.1927249999999994</v>
      </c>
      <c r="CY506" s="1">
        <v>8.6872830000000008</v>
      </c>
      <c r="CZ506" s="1">
        <v>8.1284949999999991</v>
      </c>
      <c r="DA506" s="1">
        <v>7.6650739999999997</v>
      </c>
    </row>
    <row r="507" spans="1:105">
      <c r="A507">
        <v>1320.5</v>
      </c>
      <c r="B507">
        <v>76.464969999999994</v>
      </c>
      <c r="C507">
        <v>454.16800000000001</v>
      </c>
      <c r="D507">
        <v>73.234380000000002</v>
      </c>
      <c r="E507">
        <v>5.2810059999999996</v>
      </c>
      <c r="F507" s="1">
        <v>1835.278</v>
      </c>
      <c r="G507" s="1">
        <v>1402.1880000000001</v>
      </c>
      <c r="H507" s="1">
        <v>1133.5150000000001</v>
      </c>
      <c r="I507" s="1">
        <v>962.69370000000004</v>
      </c>
      <c r="J507" s="1">
        <v>853.35879999999997</v>
      </c>
      <c r="K507" s="1">
        <v>783.57389999999998</v>
      </c>
      <c r="L507" s="1">
        <v>739.32799999999997</v>
      </c>
      <c r="M507" s="1">
        <v>711.05550000000005</v>
      </c>
      <c r="N507" s="1">
        <v>692.32929999999999</v>
      </c>
      <c r="O507" s="1">
        <v>678.91309999999999</v>
      </c>
      <c r="P507" s="1">
        <v>667.99130000000002</v>
      </c>
      <c r="Q507" s="1">
        <v>657.72090000000003</v>
      </c>
      <c r="R507" s="1">
        <v>647.06460000000004</v>
      </c>
      <c r="S507" s="1">
        <v>635.46119999999996</v>
      </c>
      <c r="T507" s="1">
        <v>622.68359999999996</v>
      </c>
      <c r="U507" s="1">
        <v>608.60299999999995</v>
      </c>
      <c r="V507" s="1">
        <v>593.29549999999995</v>
      </c>
      <c r="W507" s="1">
        <v>577.00840000000005</v>
      </c>
      <c r="X507" s="1">
        <v>559.86540000000002</v>
      </c>
      <c r="Y507" s="1">
        <v>542.0367</v>
      </c>
      <c r="Z507" s="1">
        <v>523.67989999999998</v>
      </c>
      <c r="AA507" s="1">
        <v>504.96660000000003</v>
      </c>
      <c r="AB507" s="1">
        <v>486.13799999999998</v>
      </c>
      <c r="AC507" s="1">
        <v>467.37110000000001</v>
      </c>
      <c r="AD507" s="1">
        <v>448.73289999999997</v>
      </c>
      <c r="AE507" s="1">
        <v>430.26130000000001</v>
      </c>
      <c r="AF507" s="1">
        <v>412.00400000000002</v>
      </c>
      <c r="AG507" s="1">
        <v>394.17020000000002</v>
      </c>
      <c r="AH507" s="1">
        <v>376.8159</v>
      </c>
      <c r="AI507" s="1">
        <v>359.92919999999998</v>
      </c>
      <c r="AJ507" s="1">
        <v>343.4701</v>
      </c>
      <c r="AK507" s="1">
        <v>327.50130000000001</v>
      </c>
      <c r="AL507" s="1">
        <v>312.16609999999997</v>
      </c>
      <c r="AM507" s="1">
        <v>297.33159999999998</v>
      </c>
      <c r="AN507" s="1">
        <v>283.03519999999997</v>
      </c>
      <c r="AO507" s="1">
        <v>269.2432</v>
      </c>
      <c r="AP507" s="1">
        <v>256.07639999999998</v>
      </c>
      <c r="AQ507" s="1">
        <v>243.3905</v>
      </c>
      <c r="AR507" s="1">
        <v>231.21260000000001</v>
      </c>
      <c r="AS507" s="1">
        <v>219.5889</v>
      </c>
      <c r="AT507" s="1">
        <v>208.54519999999999</v>
      </c>
      <c r="AU507" s="1">
        <v>197.9365</v>
      </c>
      <c r="AV507" s="1">
        <v>187.80090000000001</v>
      </c>
      <c r="AW507" s="1">
        <v>178.142</v>
      </c>
      <c r="AX507" s="1">
        <v>168.96780000000001</v>
      </c>
      <c r="AY507" s="1">
        <v>160.26439999999999</v>
      </c>
      <c r="AZ507" s="1">
        <v>151.8999</v>
      </c>
      <c r="BA507" s="1">
        <v>143.99879999999999</v>
      </c>
      <c r="BB507" s="1">
        <v>136.54650000000001</v>
      </c>
      <c r="BC507" s="1">
        <v>129.42740000000001</v>
      </c>
      <c r="BD507" s="1">
        <v>122.6883</v>
      </c>
      <c r="BE507" s="1">
        <v>116.28</v>
      </c>
      <c r="BF507" s="1">
        <v>110.1944</v>
      </c>
      <c r="BG507" s="1">
        <v>104.4319</v>
      </c>
      <c r="BH507" s="1">
        <v>98.981089999999995</v>
      </c>
      <c r="BI507" s="1">
        <v>93.820269999999994</v>
      </c>
      <c r="BJ507" s="1">
        <v>88.847809999999996</v>
      </c>
      <c r="BK507" s="1">
        <v>84.156080000000003</v>
      </c>
      <c r="BL507" s="1">
        <v>79.731669999999994</v>
      </c>
      <c r="BM507" s="1">
        <v>75.538830000000004</v>
      </c>
      <c r="BN507" s="1">
        <v>71.526589999999999</v>
      </c>
      <c r="BO507" s="1">
        <v>67.722059999999999</v>
      </c>
      <c r="BP507" s="1">
        <v>64.132419999999996</v>
      </c>
      <c r="BQ507" s="1">
        <v>60.769860000000001</v>
      </c>
      <c r="BR507" s="1">
        <v>57.534550000000003</v>
      </c>
      <c r="BS507" s="1">
        <v>54.504579999999997</v>
      </c>
      <c r="BT507" s="1">
        <v>51.620640000000002</v>
      </c>
      <c r="BU507" s="1">
        <v>48.883629999999997</v>
      </c>
      <c r="BV507" s="1">
        <v>46.323630000000001</v>
      </c>
      <c r="BW507" s="1">
        <v>43.878079999999997</v>
      </c>
      <c r="BX507" s="1">
        <v>41.575580000000002</v>
      </c>
      <c r="BY507" s="1">
        <v>39.384540000000001</v>
      </c>
      <c r="BZ507" s="1">
        <v>37.255780000000001</v>
      </c>
      <c r="CA507" s="1">
        <v>35.237290000000002</v>
      </c>
      <c r="CB507" s="1">
        <v>33.367510000000003</v>
      </c>
      <c r="CC507" s="1">
        <v>31.60294</v>
      </c>
      <c r="CD507" s="1">
        <v>29.911079999999998</v>
      </c>
      <c r="CE507" s="1">
        <v>28.296399999999998</v>
      </c>
      <c r="CF507" s="1">
        <v>26.813749999999999</v>
      </c>
      <c r="CG507" s="1">
        <v>25.361799999999999</v>
      </c>
      <c r="CH507" s="1">
        <v>23.975709999999999</v>
      </c>
      <c r="CI507" s="1">
        <v>22.724319999999999</v>
      </c>
      <c r="CJ507" s="1">
        <v>21.513169999999999</v>
      </c>
      <c r="CK507" s="1">
        <v>20.378309999999999</v>
      </c>
      <c r="CL507" s="1">
        <v>19.28398</v>
      </c>
      <c r="CM507" s="1">
        <v>18.23584</v>
      </c>
      <c r="CN507" s="1">
        <v>17.265789999999999</v>
      </c>
      <c r="CO507" s="1">
        <v>16.341629999999999</v>
      </c>
      <c r="CP507" s="1">
        <v>15.455019999999999</v>
      </c>
      <c r="CQ507" s="1">
        <v>14.597910000000001</v>
      </c>
      <c r="CR507" s="1">
        <v>13.77806</v>
      </c>
      <c r="CS507" s="1">
        <v>13.056850000000001</v>
      </c>
      <c r="CT507" s="1">
        <v>12.35651</v>
      </c>
      <c r="CU507" s="1">
        <v>11.6645</v>
      </c>
      <c r="CV507" s="1">
        <v>11.03359</v>
      </c>
      <c r="CW507" s="1">
        <v>10.39404</v>
      </c>
      <c r="CX507" s="1">
        <v>9.8480709999999991</v>
      </c>
      <c r="CY507" s="1">
        <v>9.3032900000000005</v>
      </c>
      <c r="CZ507" s="1">
        <v>8.7832450000000009</v>
      </c>
      <c r="DA507" s="1">
        <v>8.2876379999999994</v>
      </c>
    </row>
    <row r="508" spans="1:105">
      <c r="A508">
        <v>1320.6</v>
      </c>
      <c r="B508">
        <v>76.368136833167028</v>
      </c>
      <c r="C508">
        <v>457.14542257741653</v>
      </c>
      <c r="D508">
        <v>72.018795584418044</v>
      </c>
      <c r="E508">
        <v>5.4316123936060894</v>
      </c>
      <c r="F508" s="1">
        <v>1836.758</v>
      </c>
      <c r="G508" s="1">
        <v>1403.615</v>
      </c>
      <c r="H508" s="1">
        <v>1134.7539999999999</v>
      </c>
      <c r="I508" s="1">
        <v>963.66229999999996</v>
      </c>
      <c r="J508" s="1">
        <v>854.13009999999997</v>
      </c>
      <c r="K508" s="1">
        <v>784.25419999999997</v>
      </c>
      <c r="L508" s="1">
        <v>739.98429999999996</v>
      </c>
      <c r="M508" s="1">
        <v>711.74149999999997</v>
      </c>
      <c r="N508" s="1">
        <v>693.16110000000003</v>
      </c>
      <c r="O508" s="1">
        <v>680.00509999999997</v>
      </c>
      <c r="P508" s="1">
        <v>669.28020000000004</v>
      </c>
      <c r="Q508" s="1">
        <v>659.23990000000003</v>
      </c>
      <c r="R508" s="1">
        <v>648.6653</v>
      </c>
      <c r="S508" s="1">
        <v>637.11760000000004</v>
      </c>
      <c r="T508" s="1">
        <v>624.36109999999996</v>
      </c>
      <c r="U508" s="1">
        <v>610.38189999999997</v>
      </c>
      <c r="V508" s="1">
        <v>595.12929999999994</v>
      </c>
      <c r="W508" s="1">
        <v>578.79089999999997</v>
      </c>
      <c r="X508" s="1">
        <v>561.65689999999995</v>
      </c>
      <c r="Y508" s="1">
        <v>543.84720000000004</v>
      </c>
      <c r="Z508" s="1">
        <v>525.6241</v>
      </c>
      <c r="AA508" s="1">
        <v>507.09559999999999</v>
      </c>
      <c r="AB508" s="1">
        <v>488.40620000000001</v>
      </c>
      <c r="AC508" s="1">
        <v>469.67570000000001</v>
      </c>
      <c r="AD508" s="1">
        <v>450.98770000000002</v>
      </c>
      <c r="AE508" s="1">
        <v>432.49169999999998</v>
      </c>
      <c r="AF508" s="1">
        <v>414.1798</v>
      </c>
      <c r="AG508" s="1">
        <v>396.20060000000001</v>
      </c>
      <c r="AH508" s="1">
        <v>378.64280000000002</v>
      </c>
      <c r="AI508" s="1">
        <v>361.6046</v>
      </c>
      <c r="AJ508" s="1">
        <v>344.99329999999998</v>
      </c>
      <c r="AK508" s="1">
        <v>329.02030000000002</v>
      </c>
      <c r="AL508" s="1">
        <v>313.62759999999997</v>
      </c>
      <c r="AM508" s="1">
        <v>298.74979999999999</v>
      </c>
      <c r="AN508" s="1">
        <v>284.38409999999999</v>
      </c>
      <c r="AO508" s="1">
        <v>270.70740000000001</v>
      </c>
      <c r="AP508" s="1">
        <v>257.57870000000003</v>
      </c>
      <c r="AQ508" s="1">
        <v>245.02940000000001</v>
      </c>
      <c r="AR508" s="1">
        <v>232.9068</v>
      </c>
      <c r="AS508" s="1">
        <v>221.29679999999999</v>
      </c>
      <c r="AT508" s="1">
        <v>210.06120000000001</v>
      </c>
      <c r="AU508" s="1">
        <v>199.41059999999999</v>
      </c>
      <c r="AV508" s="1">
        <v>189.2046</v>
      </c>
      <c r="AW508" s="1">
        <v>179.54839999999999</v>
      </c>
      <c r="AX508" s="1">
        <v>170.2508</v>
      </c>
      <c r="AY508" s="1">
        <v>161.3364</v>
      </c>
      <c r="AZ508" s="1">
        <v>153.01240000000001</v>
      </c>
      <c r="BA508" s="1">
        <v>145.13069999999999</v>
      </c>
      <c r="BB508" s="1">
        <v>137.66139999999999</v>
      </c>
      <c r="BC508" s="1">
        <v>130.5119</v>
      </c>
      <c r="BD508" s="1">
        <v>123.70659999999999</v>
      </c>
      <c r="BE508" s="1">
        <v>117.31829999999999</v>
      </c>
      <c r="BF508" s="1">
        <v>111.1814</v>
      </c>
      <c r="BG508" s="1">
        <v>105.41500000000001</v>
      </c>
      <c r="BH508" s="1">
        <v>99.883489999999995</v>
      </c>
      <c r="BI508" s="1">
        <v>94.592740000000006</v>
      </c>
      <c r="BJ508" s="1">
        <v>89.589879999999994</v>
      </c>
      <c r="BK508" s="1">
        <v>84.976230000000001</v>
      </c>
      <c r="BL508" s="1">
        <v>80.480599999999995</v>
      </c>
      <c r="BM508" s="1">
        <v>76.247219999999999</v>
      </c>
      <c r="BN508" s="1">
        <v>72.220979999999997</v>
      </c>
      <c r="BO508" s="1">
        <v>68.388140000000007</v>
      </c>
      <c r="BP508" s="1">
        <v>64.771069999999995</v>
      </c>
      <c r="BQ508" s="1">
        <v>61.346229999999998</v>
      </c>
      <c r="BR508" s="1">
        <v>58.136249999999997</v>
      </c>
      <c r="BS508" s="1">
        <v>54.983499999999999</v>
      </c>
      <c r="BT508" s="1">
        <v>52.032510000000002</v>
      </c>
      <c r="BU508" s="1">
        <v>49.285060000000001</v>
      </c>
      <c r="BV508" s="1">
        <v>46.62106</v>
      </c>
      <c r="BW508" s="1">
        <v>44.113219999999998</v>
      </c>
      <c r="BX508" s="1">
        <v>41.713259999999998</v>
      </c>
      <c r="BY508" s="1">
        <v>39.51596</v>
      </c>
      <c r="BZ508" s="1">
        <v>37.518329999999999</v>
      </c>
      <c r="CA508" s="1">
        <v>35.549320000000002</v>
      </c>
      <c r="CB508" s="1">
        <v>33.712620000000001</v>
      </c>
      <c r="CC508" s="1">
        <v>31.969200000000001</v>
      </c>
      <c r="CD508" s="1">
        <v>30.401620000000001</v>
      </c>
      <c r="CE508" s="1">
        <v>28.815259999999999</v>
      </c>
      <c r="CF508" s="1">
        <v>27.256910000000001</v>
      </c>
      <c r="CG508" s="1">
        <v>25.75787</v>
      </c>
      <c r="CH508" s="1">
        <v>24.410820000000001</v>
      </c>
      <c r="CI508" s="1">
        <v>23.143039999999999</v>
      </c>
      <c r="CJ508" s="1">
        <v>21.875859999999999</v>
      </c>
      <c r="CK508" s="1">
        <v>20.69868</v>
      </c>
      <c r="CL508" s="1">
        <v>19.566500000000001</v>
      </c>
      <c r="CM508" s="1">
        <v>18.611940000000001</v>
      </c>
      <c r="CN508" s="1">
        <v>17.78613</v>
      </c>
      <c r="CO508" s="1">
        <v>16.925750000000001</v>
      </c>
      <c r="CP508" s="1">
        <v>16.159839999999999</v>
      </c>
      <c r="CQ508" s="1">
        <v>15.37664</v>
      </c>
      <c r="CR508" s="1">
        <v>14.661390000000001</v>
      </c>
      <c r="CS508" s="1">
        <v>13.96373</v>
      </c>
      <c r="CT508" s="1">
        <v>13.272919999999999</v>
      </c>
      <c r="CU508" s="1">
        <v>12.567209999999999</v>
      </c>
      <c r="CV508" s="1">
        <v>11.856730000000001</v>
      </c>
      <c r="CW508" s="1">
        <v>11.20406</v>
      </c>
      <c r="CX508" s="1">
        <v>10.61637</v>
      </c>
      <c r="CY508" s="1">
        <v>10.11361</v>
      </c>
      <c r="CZ508" s="1">
        <v>9.621575</v>
      </c>
      <c r="DA508" s="1">
        <v>9.2573950000000007</v>
      </c>
    </row>
    <row r="509" spans="1:105">
      <c r="A509">
        <v>1320.7</v>
      </c>
      <c r="B509">
        <v>76.263919999999999</v>
      </c>
      <c r="C509">
        <v>460.07810000000001</v>
      </c>
      <c r="D509">
        <v>70.685550000000006</v>
      </c>
      <c r="E509">
        <v>5.5732419999999996</v>
      </c>
      <c r="F509" s="1">
        <v>1834.617</v>
      </c>
      <c r="G509" s="1">
        <v>1401.604</v>
      </c>
      <c r="H509" s="1">
        <v>1132.9000000000001</v>
      </c>
      <c r="I509" s="1">
        <v>961.9778</v>
      </c>
      <c r="J509" s="1">
        <v>852.48530000000005</v>
      </c>
      <c r="K509" s="1">
        <v>782.55129999999997</v>
      </c>
      <c r="L509" s="1">
        <v>738.11</v>
      </c>
      <c r="M509" s="1">
        <v>709.69110000000001</v>
      </c>
      <c r="N509" s="1">
        <v>690.89469999999994</v>
      </c>
      <c r="O509" s="1">
        <v>677.40219999999999</v>
      </c>
      <c r="P509" s="1">
        <v>666.42250000000001</v>
      </c>
      <c r="Q509" s="1">
        <v>656.17830000000004</v>
      </c>
      <c r="R509" s="1">
        <v>645.58280000000002</v>
      </c>
      <c r="S509" s="1">
        <v>634.03449999999998</v>
      </c>
      <c r="T509" s="1">
        <v>621.29840000000002</v>
      </c>
      <c r="U509" s="1">
        <v>607.33640000000003</v>
      </c>
      <c r="V509" s="1">
        <v>592.23249999999996</v>
      </c>
      <c r="W509" s="1">
        <v>576.04020000000003</v>
      </c>
      <c r="X509" s="1">
        <v>558.9932</v>
      </c>
      <c r="Y509" s="1">
        <v>541.32709999999997</v>
      </c>
      <c r="Z509" s="1">
        <v>523.12400000000002</v>
      </c>
      <c r="AA509" s="1">
        <v>504.60570000000001</v>
      </c>
      <c r="AB509" s="1">
        <v>485.93349999999998</v>
      </c>
      <c r="AC509" s="1">
        <v>467.23570000000001</v>
      </c>
      <c r="AD509" s="1">
        <v>448.61689999999999</v>
      </c>
      <c r="AE509" s="1">
        <v>430.21179999999998</v>
      </c>
      <c r="AF509" s="1">
        <v>412.08449999999999</v>
      </c>
      <c r="AG509" s="1">
        <v>394.29629999999997</v>
      </c>
      <c r="AH509" s="1">
        <v>376.93630000000002</v>
      </c>
      <c r="AI509" s="1">
        <v>360.03829999999999</v>
      </c>
      <c r="AJ509" s="1">
        <v>343.60719999999998</v>
      </c>
      <c r="AK509" s="1">
        <v>327.67059999999998</v>
      </c>
      <c r="AL509" s="1">
        <v>312.27069999999998</v>
      </c>
      <c r="AM509" s="1">
        <v>297.44389999999999</v>
      </c>
      <c r="AN509" s="1">
        <v>283.20030000000003</v>
      </c>
      <c r="AO509" s="1">
        <v>269.46280000000002</v>
      </c>
      <c r="AP509" s="1">
        <v>256.29329999999999</v>
      </c>
      <c r="AQ509" s="1">
        <v>243.67779999999999</v>
      </c>
      <c r="AR509" s="1">
        <v>231.5693</v>
      </c>
      <c r="AS509" s="1">
        <v>220.00970000000001</v>
      </c>
      <c r="AT509" s="1">
        <v>208.9785</v>
      </c>
      <c r="AU509" s="1">
        <v>198.42529999999999</v>
      </c>
      <c r="AV509" s="1">
        <v>188.3665</v>
      </c>
      <c r="AW509" s="1">
        <v>178.7697</v>
      </c>
      <c r="AX509" s="1">
        <v>169.62729999999999</v>
      </c>
      <c r="AY509" s="1">
        <v>160.94720000000001</v>
      </c>
      <c r="AZ509" s="1">
        <v>152.67500000000001</v>
      </c>
      <c r="BA509" s="1">
        <v>144.79179999999999</v>
      </c>
      <c r="BB509" s="1">
        <v>137.32490000000001</v>
      </c>
      <c r="BC509" s="1">
        <v>130.22069999999999</v>
      </c>
      <c r="BD509" s="1">
        <v>123.45869999999999</v>
      </c>
      <c r="BE509" s="1">
        <v>117.0521</v>
      </c>
      <c r="BF509" s="1">
        <v>110.977</v>
      </c>
      <c r="BG509" s="1">
        <v>105.2046</v>
      </c>
      <c r="BH509" s="1">
        <v>99.729420000000005</v>
      </c>
      <c r="BI509" s="1">
        <v>94.504519999999999</v>
      </c>
      <c r="BJ509" s="1">
        <v>89.552930000000003</v>
      </c>
      <c r="BK509" s="1">
        <v>84.886529999999993</v>
      </c>
      <c r="BL509" s="1">
        <v>80.429630000000003</v>
      </c>
      <c r="BM509" s="1">
        <v>76.218019999999996</v>
      </c>
      <c r="BN509" s="1">
        <v>72.227530000000002</v>
      </c>
      <c r="BO509" s="1">
        <v>68.444760000000002</v>
      </c>
      <c r="BP509" s="1">
        <v>64.875079999999997</v>
      </c>
      <c r="BQ509" s="1">
        <v>61.514609999999998</v>
      </c>
      <c r="BR509" s="1">
        <v>58.296590000000002</v>
      </c>
      <c r="BS509" s="1">
        <v>55.223399999999998</v>
      </c>
      <c r="BT509" s="1">
        <v>52.332909999999998</v>
      </c>
      <c r="BU509" s="1">
        <v>49.61974</v>
      </c>
      <c r="BV509" s="1">
        <v>47.003120000000003</v>
      </c>
      <c r="BW509" s="1">
        <v>44.536409999999997</v>
      </c>
      <c r="BX509" s="1">
        <v>42.197850000000003</v>
      </c>
      <c r="BY509" s="1">
        <v>40.014850000000003</v>
      </c>
      <c r="BZ509" s="1">
        <v>37.923340000000003</v>
      </c>
      <c r="CA509" s="1">
        <v>35.917070000000002</v>
      </c>
      <c r="CB509" s="1">
        <v>34.03537</v>
      </c>
      <c r="CC509" s="1">
        <v>32.275860000000002</v>
      </c>
      <c r="CD509" s="1">
        <v>30.62811</v>
      </c>
      <c r="CE509" s="1">
        <v>29.030719999999999</v>
      </c>
      <c r="CF509" s="1">
        <v>27.519760000000002</v>
      </c>
      <c r="CG509" s="1">
        <v>26.101489999999998</v>
      </c>
      <c r="CH509" s="1">
        <v>24.729099999999999</v>
      </c>
      <c r="CI509" s="1">
        <v>23.483080000000001</v>
      </c>
      <c r="CJ509" s="1">
        <v>22.28623</v>
      </c>
      <c r="CK509" s="1">
        <v>21.15316</v>
      </c>
      <c r="CL509" s="1">
        <v>20.07612</v>
      </c>
      <c r="CM509" s="1">
        <v>19.05838</v>
      </c>
      <c r="CN509" s="1">
        <v>18.098459999999999</v>
      </c>
      <c r="CO509" s="1">
        <v>17.185030000000001</v>
      </c>
      <c r="CP509" s="1">
        <v>16.313610000000001</v>
      </c>
      <c r="CQ509" s="1">
        <v>15.47946</v>
      </c>
      <c r="CR509" s="1">
        <v>14.715630000000001</v>
      </c>
      <c r="CS509" s="1">
        <v>13.97237</v>
      </c>
      <c r="CT509" s="1">
        <v>13.264570000000001</v>
      </c>
      <c r="CU509" s="1">
        <v>12.606249999999999</v>
      </c>
      <c r="CV509" s="1">
        <v>11.959540000000001</v>
      </c>
      <c r="CW509" s="1">
        <v>11.36589</v>
      </c>
      <c r="CX509" s="1">
        <v>10.786239999999999</v>
      </c>
      <c r="CY509" s="1">
        <v>10.22983</v>
      </c>
      <c r="CZ509" s="1">
        <v>9.7175379999999993</v>
      </c>
      <c r="DA509" s="1">
        <v>9.2141819999999992</v>
      </c>
    </row>
    <row r="510" spans="1:105">
      <c r="A510">
        <v>1320.8</v>
      </c>
      <c r="B510">
        <v>76.176940000000002</v>
      </c>
      <c r="C510">
        <v>462.67380000000003</v>
      </c>
      <c r="D510">
        <v>69.444339999999997</v>
      </c>
      <c r="E510">
        <v>5.7233890000000001</v>
      </c>
      <c r="F510" s="1">
        <v>1828.809</v>
      </c>
      <c r="G510" s="1">
        <v>1396.855</v>
      </c>
      <c r="H510" s="1">
        <v>1128.866</v>
      </c>
      <c r="I510" s="1">
        <v>958.55119999999999</v>
      </c>
      <c r="J510" s="1">
        <v>849.64670000000001</v>
      </c>
      <c r="K510" s="1">
        <v>780.28399999999999</v>
      </c>
      <c r="L510" s="1">
        <v>736.39400000000001</v>
      </c>
      <c r="M510" s="1">
        <v>708.51009999999997</v>
      </c>
      <c r="N510" s="1">
        <v>690.23220000000003</v>
      </c>
      <c r="O510" s="1">
        <v>677.21320000000003</v>
      </c>
      <c r="P510" s="1">
        <v>666.64300000000003</v>
      </c>
      <c r="Q510" s="1">
        <v>656.7491</v>
      </c>
      <c r="R510" s="1">
        <v>646.47239999999999</v>
      </c>
      <c r="S510" s="1">
        <v>635.17510000000004</v>
      </c>
      <c r="T510" s="1">
        <v>622.63319999999999</v>
      </c>
      <c r="U510" s="1">
        <v>608.82920000000001</v>
      </c>
      <c r="V510" s="1">
        <v>593.87070000000006</v>
      </c>
      <c r="W510" s="1">
        <v>577.75919999999996</v>
      </c>
      <c r="X510" s="1">
        <v>560.74040000000002</v>
      </c>
      <c r="Y510" s="1">
        <v>542.99720000000002</v>
      </c>
      <c r="Z510" s="1">
        <v>524.82010000000002</v>
      </c>
      <c r="AA510" s="1">
        <v>506.30169999999998</v>
      </c>
      <c r="AB510" s="1">
        <v>487.58100000000002</v>
      </c>
      <c r="AC510" s="1">
        <v>468.8322</v>
      </c>
      <c r="AD510" s="1">
        <v>450.08170000000001</v>
      </c>
      <c r="AE510" s="1">
        <v>431.53559999999999</v>
      </c>
      <c r="AF510" s="1">
        <v>413.33969999999999</v>
      </c>
      <c r="AG510" s="1">
        <v>395.45850000000002</v>
      </c>
      <c r="AH510" s="1">
        <v>377.97039999999998</v>
      </c>
      <c r="AI510" s="1">
        <v>360.89769999999999</v>
      </c>
      <c r="AJ510" s="1">
        <v>344.32100000000003</v>
      </c>
      <c r="AK510" s="1">
        <v>328.32</v>
      </c>
      <c r="AL510" s="1">
        <v>312.82350000000002</v>
      </c>
      <c r="AM510" s="1">
        <v>297.84120000000001</v>
      </c>
      <c r="AN510" s="1">
        <v>283.41640000000001</v>
      </c>
      <c r="AO510" s="1">
        <v>269.59399999999999</v>
      </c>
      <c r="AP510" s="1">
        <v>256.31689999999998</v>
      </c>
      <c r="AQ510" s="1">
        <v>243.55860000000001</v>
      </c>
      <c r="AR510" s="1">
        <v>231.32640000000001</v>
      </c>
      <c r="AS510" s="1">
        <v>219.66849999999999</v>
      </c>
      <c r="AT510" s="1">
        <v>208.51300000000001</v>
      </c>
      <c r="AU510" s="1">
        <v>197.87479999999999</v>
      </c>
      <c r="AV510" s="1">
        <v>187.68049999999999</v>
      </c>
      <c r="AW510" s="1">
        <v>178.05</v>
      </c>
      <c r="AX510" s="1">
        <v>168.82329999999999</v>
      </c>
      <c r="AY510" s="1">
        <v>160.04239999999999</v>
      </c>
      <c r="AZ510" s="1">
        <v>151.6353</v>
      </c>
      <c r="BA510" s="1">
        <v>143.7166</v>
      </c>
      <c r="BB510" s="1">
        <v>136.1609</v>
      </c>
      <c r="BC510" s="1">
        <v>128.94999999999999</v>
      </c>
      <c r="BD510" s="1">
        <v>122.1208</v>
      </c>
      <c r="BE510" s="1">
        <v>115.6121</v>
      </c>
      <c r="BF510" s="1">
        <v>109.48269999999999</v>
      </c>
      <c r="BG510" s="1">
        <v>103.6669</v>
      </c>
      <c r="BH510" s="1">
        <v>98.087620000000001</v>
      </c>
      <c r="BI510" s="1">
        <v>92.830849999999998</v>
      </c>
      <c r="BJ510" s="1">
        <v>87.776730000000001</v>
      </c>
      <c r="BK510" s="1">
        <v>83.060860000000005</v>
      </c>
      <c r="BL510" s="1">
        <v>78.634370000000004</v>
      </c>
      <c r="BM510" s="1">
        <v>74.41113</v>
      </c>
      <c r="BN510" s="1">
        <v>70.354479999999995</v>
      </c>
      <c r="BO510" s="1">
        <v>66.485280000000003</v>
      </c>
      <c r="BP510" s="1">
        <v>62.919469999999997</v>
      </c>
      <c r="BQ510" s="1">
        <v>59.491349999999997</v>
      </c>
      <c r="BR510" s="1">
        <v>56.257829999999998</v>
      </c>
      <c r="BS510" s="1">
        <v>53.180770000000003</v>
      </c>
      <c r="BT510" s="1">
        <v>50.246470000000002</v>
      </c>
      <c r="BU510" s="1">
        <v>47.479349999999997</v>
      </c>
      <c r="BV510" s="1">
        <v>44.832639999999998</v>
      </c>
      <c r="BW510" s="1">
        <v>42.38232</v>
      </c>
      <c r="BX510" s="1">
        <v>40.04316</v>
      </c>
      <c r="BY510" s="1">
        <v>37.804430000000004</v>
      </c>
      <c r="BZ510" s="1">
        <v>35.699219999999997</v>
      </c>
      <c r="CA510" s="1">
        <v>33.696530000000003</v>
      </c>
      <c r="CB510" s="1">
        <v>31.85089</v>
      </c>
      <c r="CC510" s="1">
        <v>30.080349999999999</v>
      </c>
      <c r="CD510" s="1">
        <v>28.371210000000001</v>
      </c>
      <c r="CE510" s="1">
        <v>26.749079999999999</v>
      </c>
      <c r="CF510" s="1">
        <v>25.242290000000001</v>
      </c>
      <c r="CG510" s="1">
        <v>23.804349999999999</v>
      </c>
      <c r="CH510" s="1">
        <v>22.42511</v>
      </c>
      <c r="CI510" s="1">
        <v>21.155249999999999</v>
      </c>
      <c r="CJ510" s="1">
        <v>19.922039999999999</v>
      </c>
      <c r="CK510" s="1">
        <v>18.741879999999998</v>
      </c>
      <c r="CL510" s="1">
        <v>17.605530000000002</v>
      </c>
      <c r="CM510" s="1">
        <v>16.600909999999999</v>
      </c>
      <c r="CN510" s="1">
        <v>15.664529999999999</v>
      </c>
      <c r="CO510" s="1">
        <v>14.743650000000001</v>
      </c>
      <c r="CP510" s="1">
        <v>13.82396</v>
      </c>
      <c r="CQ510" s="1">
        <v>12.95642</v>
      </c>
      <c r="CR510" s="1">
        <v>12.137460000000001</v>
      </c>
      <c r="CS510" s="1">
        <v>11.42787</v>
      </c>
      <c r="CT510" s="1">
        <v>10.76031</v>
      </c>
      <c r="CU510" s="1">
        <v>10.051019999999999</v>
      </c>
      <c r="CV510" s="1">
        <v>9.3891200000000001</v>
      </c>
      <c r="CW510" s="1">
        <v>8.8261599999999998</v>
      </c>
      <c r="CX510" s="1">
        <v>8.249193</v>
      </c>
      <c r="CY510" s="1">
        <v>7.7208040000000002</v>
      </c>
      <c r="CZ510" s="1">
        <v>7.2007589999999997</v>
      </c>
      <c r="DA510" s="1">
        <v>6.708132</v>
      </c>
    </row>
    <row r="511" spans="1:105">
      <c r="A511">
        <v>1320.9</v>
      </c>
      <c r="B511">
        <v>76.111944635364523</v>
      </c>
      <c r="C511">
        <v>464.33393056942998</v>
      </c>
      <c r="D511">
        <v>68.438805624374311</v>
      </c>
      <c r="E511">
        <v>5.8903152887116494</v>
      </c>
      <c r="F511" s="1">
        <v>1824.3720000000001</v>
      </c>
      <c r="G511" s="1">
        <v>1394.1310000000001</v>
      </c>
      <c r="H511" s="1">
        <v>1127.106</v>
      </c>
      <c r="I511" s="1">
        <v>957.22889999999995</v>
      </c>
      <c r="J511" s="1">
        <v>848.36189999999999</v>
      </c>
      <c r="K511" s="1">
        <v>778.81299999999999</v>
      </c>
      <c r="L511" s="1">
        <v>734.65329999999994</v>
      </c>
      <c r="M511" s="1">
        <v>706.47609999999997</v>
      </c>
      <c r="N511" s="1">
        <v>687.86680000000001</v>
      </c>
      <c r="O511" s="1">
        <v>674.55219999999997</v>
      </c>
      <c r="P511" s="1">
        <v>663.72749999999996</v>
      </c>
      <c r="Q511" s="1">
        <v>653.63019999999995</v>
      </c>
      <c r="R511" s="1">
        <v>643.23889999999994</v>
      </c>
      <c r="S511" s="1">
        <v>631.86379999999997</v>
      </c>
      <c r="T511" s="1">
        <v>619.27809999999999</v>
      </c>
      <c r="U511" s="1">
        <v>605.4828</v>
      </c>
      <c r="V511" s="1">
        <v>590.52070000000003</v>
      </c>
      <c r="W511" s="1">
        <v>574.51760000000002</v>
      </c>
      <c r="X511" s="1">
        <v>557.62969999999996</v>
      </c>
      <c r="Y511" s="1">
        <v>540.09540000000004</v>
      </c>
      <c r="Z511" s="1">
        <v>522.03449999999998</v>
      </c>
      <c r="AA511" s="1">
        <v>503.65710000000001</v>
      </c>
      <c r="AB511" s="1">
        <v>485.11810000000003</v>
      </c>
      <c r="AC511" s="1">
        <v>466.5351</v>
      </c>
      <c r="AD511" s="1">
        <v>448.03789999999998</v>
      </c>
      <c r="AE511" s="1">
        <v>429.73770000000002</v>
      </c>
      <c r="AF511" s="1">
        <v>411.70600000000002</v>
      </c>
      <c r="AG511" s="1">
        <v>394.03129999999999</v>
      </c>
      <c r="AH511" s="1">
        <v>376.70830000000001</v>
      </c>
      <c r="AI511" s="1">
        <v>359.85199999999998</v>
      </c>
      <c r="AJ511" s="1">
        <v>343.5104</v>
      </c>
      <c r="AK511" s="1">
        <v>327.63240000000002</v>
      </c>
      <c r="AL511" s="1">
        <v>312.26749999999998</v>
      </c>
      <c r="AM511" s="1">
        <v>297.43979999999999</v>
      </c>
      <c r="AN511" s="1">
        <v>283.17649999999998</v>
      </c>
      <c r="AO511" s="1">
        <v>269.45859999999999</v>
      </c>
      <c r="AP511" s="1">
        <v>256.30970000000002</v>
      </c>
      <c r="AQ511" s="1">
        <v>243.6704</v>
      </c>
      <c r="AR511" s="1">
        <v>231.59639999999999</v>
      </c>
      <c r="AS511" s="1">
        <v>220.035</v>
      </c>
      <c r="AT511" s="1">
        <v>209.02940000000001</v>
      </c>
      <c r="AU511" s="1">
        <v>198.5034</v>
      </c>
      <c r="AV511" s="1">
        <v>188.45949999999999</v>
      </c>
      <c r="AW511" s="1">
        <v>178.85849999999999</v>
      </c>
      <c r="AX511" s="1">
        <v>169.73339999999999</v>
      </c>
      <c r="AY511" s="1">
        <v>161.0607</v>
      </c>
      <c r="AZ511" s="1">
        <v>152.78739999999999</v>
      </c>
      <c r="BA511" s="1">
        <v>144.87970000000001</v>
      </c>
      <c r="BB511" s="1">
        <v>137.40809999999999</v>
      </c>
      <c r="BC511" s="1">
        <v>130.2955</v>
      </c>
      <c r="BD511" s="1">
        <v>123.5382</v>
      </c>
      <c r="BE511" s="1">
        <v>117.0989</v>
      </c>
      <c r="BF511" s="1">
        <v>111.0107</v>
      </c>
      <c r="BG511" s="1">
        <v>105.2148</v>
      </c>
      <c r="BH511" s="1">
        <v>99.7166</v>
      </c>
      <c r="BI511" s="1">
        <v>94.504819999999995</v>
      </c>
      <c r="BJ511" s="1">
        <v>89.540700000000001</v>
      </c>
      <c r="BK511" s="1">
        <v>84.864469999999997</v>
      </c>
      <c r="BL511" s="1">
        <v>80.422190000000001</v>
      </c>
      <c r="BM511" s="1">
        <v>76.183750000000003</v>
      </c>
      <c r="BN511" s="1">
        <v>72.213819999999998</v>
      </c>
      <c r="BO511" s="1">
        <v>68.422409999999999</v>
      </c>
      <c r="BP511" s="1">
        <v>64.833659999999995</v>
      </c>
      <c r="BQ511" s="1">
        <v>61.433839999999996</v>
      </c>
      <c r="BR511" s="1">
        <v>58.238770000000002</v>
      </c>
      <c r="BS511" s="1">
        <v>55.17304</v>
      </c>
      <c r="BT511" s="1">
        <v>52.271810000000002</v>
      </c>
      <c r="BU511" s="1">
        <v>49.556550000000001</v>
      </c>
      <c r="BV511" s="1">
        <v>46.942320000000002</v>
      </c>
      <c r="BW511" s="1">
        <v>44.464579999999998</v>
      </c>
      <c r="BX511" s="1">
        <v>42.131680000000003</v>
      </c>
      <c r="BY511" s="1">
        <v>39.895339999999997</v>
      </c>
      <c r="BZ511" s="1">
        <v>37.782679999999999</v>
      </c>
      <c r="CA511" s="1">
        <v>35.802329999999998</v>
      </c>
      <c r="CB511" s="1">
        <v>33.959980000000002</v>
      </c>
      <c r="CC511" s="1">
        <v>32.198079999999997</v>
      </c>
      <c r="CD511" s="1">
        <v>30.528569999999998</v>
      </c>
      <c r="CE511" s="1">
        <v>28.929099999999998</v>
      </c>
      <c r="CF511" s="1">
        <v>27.465520000000001</v>
      </c>
      <c r="CG511" s="1">
        <v>26.076750000000001</v>
      </c>
      <c r="CH511" s="1">
        <v>24.799140000000001</v>
      </c>
      <c r="CI511" s="1">
        <v>23.608250000000002</v>
      </c>
      <c r="CJ511" s="1">
        <v>22.35061</v>
      </c>
      <c r="CK511" s="1">
        <v>21.07687</v>
      </c>
      <c r="CL511" s="1">
        <v>19.882400000000001</v>
      </c>
      <c r="CM511" s="1">
        <v>18.760960000000001</v>
      </c>
      <c r="CN511" s="1">
        <v>17.598379999999999</v>
      </c>
      <c r="CO511" s="1">
        <v>16.44623</v>
      </c>
      <c r="CP511" s="1">
        <v>15.42999</v>
      </c>
      <c r="CQ511" s="1">
        <v>14.58957</v>
      </c>
      <c r="CR511" s="1">
        <v>13.96283</v>
      </c>
      <c r="CS511" s="1">
        <v>13.32775</v>
      </c>
      <c r="CT511" s="1">
        <v>12.700419999999999</v>
      </c>
      <c r="CU511" s="1">
        <v>12.129709999999999</v>
      </c>
      <c r="CV511" s="1">
        <v>11.56556</v>
      </c>
      <c r="CW511" s="1">
        <v>11.012729999999999</v>
      </c>
      <c r="CX511" s="1">
        <v>10.435169999999999</v>
      </c>
      <c r="CY511" s="1">
        <v>9.8865160000000003</v>
      </c>
      <c r="CZ511" s="1">
        <v>9.3709410000000002</v>
      </c>
      <c r="DA511" s="1">
        <v>8.8792080000000002</v>
      </c>
    </row>
    <row r="512" spans="1:105">
      <c r="A512">
        <v>1321</v>
      </c>
      <c r="B512">
        <v>76.056579999999997</v>
      </c>
      <c r="C512">
        <v>464.06450000000001</v>
      </c>
      <c r="D512">
        <v>67.794430000000006</v>
      </c>
      <c r="E512">
        <v>6.0686039999999997</v>
      </c>
      <c r="F512" s="1">
        <v>1833.5730000000001</v>
      </c>
      <c r="G512" s="1">
        <v>1400.7919999999999</v>
      </c>
      <c r="H512" s="1">
        <v>1132.2080000000001</v>
      </c>
      <c r="I512" s="1">
        <v>961.37950000000001</v>
      </c>
      <c r="J512" s="1">
        <v>851.96730000000002</v>
      </c>
      <c r="K512" s="1">
        <v>782.19640000000004</v>
      </c>
      <c r="L512" s="1">
        <v>738.00779999999997</v>
      </c>
      <c r="M512" s="1">
        <v>709.95100000000002</v>
      </c>
      <c r="N512" s="1">
        <v>691.52260000000001</v>
      </c>
      <c r="O512" s="1">
        <v>678.44640000000004</v>
      </c>
      <c r="P512" s="1">
        <v>667.91769999999997</v>
      </c>
      <c r="Q512" s="1">
        <v>658.07140000000004</v>
      </c>
      <c r="R512" s="1">
        <v>647.84</v>
      </c>
      <c r="S512" s="1">
        <v>636.6241</v>
      </c>
      <c r="T512" s="1">
        <v>624.19129999999996</v>
      </c>
      <c r="U512" s="1">
        <v>610.49040000000002</v>
      </c>
      <c r="V512" s="1">
        <v>595.52679999999998</v>
      </c>
      <c r="W512" s="1">
        <v>579.50940000000003</v>
      </c>
      <c r="X512" s="1">
        <v>562.60540000000003</v>
      </c>
      <c r="Y512" s="1">
        <v>545.02340000000004</v>
      </c>
      <c r="Z512" s="1">
        <v>526.90830000000005</v>
      </c>
      <c r="AA512" s="1">
        <v>508.44119999999998</v>
      </c>
      <c r="AB512" s="1">
        <v>489.81200000000001</v>
      </c>
      <c r="AC512" s="1">
        <v>471.13150000000002</v>
      </c>
      <c r="AD512" s="1">
        <v>452.51479999999998</v>
      </c>
      <c r="AE512" s="1">
        <v>434.10309999999998</v>
      </c>
      <c r="AF512" s="1">
        <v>415.93700000000001</v>
      </c>
      <c r="AG512" s="1">
        <v>398.07690000000002</v>
      </c>
      <c r="AH512" s="1">
        <v>380.67110000000002</v>
      </c>
      <c r="AI512" s="1">
        <v>363.678</v>
      </c>
      <c r="AJ512" s="1">
        <v>347.16590000000002</v>
      </c>
      <c r="AK512" s="1">
        <v>331.15</v>
      </c>
      <c r="AL512" s="1">
        <v>315.7328</v>
      </c>
      <c r="AM512" s="1">
        <v>300.80259999999998</v>
      </c>
      <c r="AN512" s="1">
        <v>286.3698</v>
      </c>
      <c r="AO512" s="1">
        <v>272.51780000000002</v>
      </c>
      <c r="AP512" s="1">
        <v>259.26850000000002</v>
      </c>
      <c r="AQ512" s="1">
        <v>246.50190000000001</v>
      </c>
      <c r="AR512" s="1">
        <v>234.29349999999999</v>
      </c>
      <c r="AS512" s="1">
        <v>222.65190000000001</v>
      </c>
      <c r="AT512" s="1">
        <v>211.53700000000001</v>
      </c>
      <c r="AU512" s="1">
        <v>200.89019999999999</v>
      </c>
      <c r="AV512" s="1">
        <v>190.76499999999999</v>
      </c>
      <c r="AW512" s="1">
        <v>181.102</v>
      </c>
      <c r="AX512" s="1">
        <v>171.89109999999999</v>
      </c>
      <c r="AY512" s="1">
        <v>163.15309999999999</v>
      </c>
      <c r="AZ512" s="1">
        <v>154.82320000000001</v>
      </c>
      <c r="BA512" s="1">
        <v>146.9051</v>
      </c>
      <c r="BB512" s="1">
        <v>139.34610000000001</v>
      </c>
      <c r="BC512" s="1">
        <v>132.13820000000001</v>
      </c>
      <c r="BD512" s="1">
        <v>125.2882</v>
      </c>
      <c r="BE512" s="1">
        <v>118.79730000000001</v>
      </c>
      <c r="BF512" s="1">
        <v>112.62350000000001</v>
      </c>
      <c r="BG512" s="1">
        <v>106.7627</v>
      </c>
      <c r="BH512" s="1">
        <v>101.19450000000001</v>
      </c>
      <c r="BI512" s="1">
        <v>95.981809999999996</v>
      </c>
      <c r="BJ512" s="1">
        <v>91.00309</v>
      </c>
      <c r="BK512" s="1">
        <v>86.265169999999998</v>
      </c>
      <c r="BL512" s="1">
        <v>81.740930000000006</v>
      </c>
      <c r="BM512" s="1">
        <v>77.476550000000003</v>
      </c>
      <c r="BN512" s="1">
        <v>73.439869999999999</v>
      </c>
      <c r="BO512" s="1">
        <v>69.646379999999994</v>
      </c>
      <c r="BP512" s="1">
        <v>66.007260000000002</v>
      </c>
      <c r="BQ512" s="1">
        <v>62.59225</v>
      </c>
      <c r="BR512" s="1">
        <v>59.350679999999997</v>
      </c>
      <c r="BS512" s="1">
        <v>56.267960000000002</v>
      </c>
      <c r="BT512" s="1">
        <v>53.370019999999997</v>
      </c>
      <c r="BU512" s="1">
        <v>50.593069999999997</v>
      </c>
      <c r="BV512" s="1">
        <v>48.00029</v>
      </c>
      <c r="BW512" s="1">
        <v>45.542520000000003</v>
      </c>
      <c r="BX512" s="1">
        <v>43.178919999999998</v>
      </c>
      <c r="BY512" s="1">
        <v>40.925600000000003</v>
      </c>
      <c r="BZ512" s="1">
        <v>38.823070000000001</v>
      </c>
      <c r="CA512" s="1">
        <v>36.787289999999999</v>
      </c>
      <c r="CB512" s="1">
        <v>34.866250000000001</v>
      </c>
      <c r="CC512" s="1">
        <v>33.083500000000001</v>
      </c>
      <c r="CD512" s="1">
        <v>31.381509999999999</v>
      </c>
      <c r="CE512" s="1">
        <v>29.725709999999999</v>
      </c>
      <c r="CF512" s="1">
        <v>28.126830000000002</v>
      </c>
      <c r="CG512" s="1">
        <v>26.668019999999999</v>
      </c>
      <c r="CH512" s="1">
        <v>25.316500000000001</v>
      </c>
      <c r="CI512" s="1">
        <v>23.99091</v>
      </c>
      <c r="CJ512" s="1">
        <v>22.770810000000001</v>
      </c>
      <c r="CK512" s="1">
        <v>21.621649999999999</v>
      </c>
      <c r="CL512" s="1">
        <v>20.52017</v>
      </c>
      <c r="CM512" s="1">
        <v>19.49408</v>
      </c>
      <c r="CN512" s="1">
        <v>18.494820000000001</v>
      </c>
      <c r="CO512" s="1">
        <v>17.573640000000001</v>
      </c>
      <c r="CP512" s="1">
        <v>16.700150000000001</v>
      </c>
      <c r="CQ512" s="1">
        <v>15.843640000000001</v>
      </c>
      <c r="CR512" s="1">
        <v>15.002330000000001</v>
      </c>
      <c r="CS512" s="1">
        <v>14.243270000000001</v>
      </c>
      <c r="CT512" s="1">
        <v>13.537559999999999</v>
      </c>
      <c r="CU512" s="1">
        <v>12.84943</v>
      </c>
      <c r="CV512" s="1">
        <v>12.185739999999999</v>
      </c>
      <c r="CW512" s="1">
        <v>11.57033</v>
      </c>
      <c r="CX512" s="1">
        <v>11.0181</v>
      </c>
      <c r="CY512" s="1">
        <v>10.48494</v>
      </c>
      <c r="CZ512" s="1">
        <v>9.9267479999999999</v>
      </c>
      <c r="DA512" s="1">
        <v>9.3876299999999997</v>
      </c>
    </row>
    <row r="513" spans="1:105">
      <c r="A513">
        <v>1321.1</v>
      </c>
      <c r="B513">
        <v>76.005970609390715</v>
      </c>
      <c r="C513">
        <v>461.79916533466991</v>
      </c>
      <c r="D513">
        <v>67.500174255744852</v>
      </c>
      <c r="E513">
        <v>6.2362823216779821</v>
      </c>
      <c r="F513" s="1">
        <v>1837.5830000000001</v>
      </c>
      <c r="G513" s="1">
        <v>1403.8879999999999</v>
      </c>
      <c r="H513" s="1">
        <v>1134.6510000000001</v>
      </c>
      <c r="I513" s="1">
        <v>963.21609999999998</v>
      </c>
      <c r="J513" s="1">
        <v>853.38980000000004</v>
      </c>
      <c r="K513" s="1">
        <v>783.31790000000001</v>
      </c>
      <c r="L513" s="1">
        <v>738.88599999999997</v>
      </c>
      <c r="M513" s="1">
        <v>710.59739999999999</v>
      </c>
      <c r="N513" s="1">
        <v>691.98599999999999</v>
      </c>
      <c r="O513" s="1">
        <v>678.68449999999996</v>
      </c>
      <c r="P513" s="1">
        <v>667.97190000000001</v>
      </c>
      <c r="Q513" s="1">
        <v>658.03980000000001</v>
      </c>
      <c r="R513" s="1">
        <v>647.70770000000005</v>
      </c>
      <c r="S513" s="1">
        <v>636.38419999999996</v>
      </c>
      <c r="T513" s="1">
        <v>623.91020000000003</v>
      </c>
      <c r="U513" s="1">
        <v>610.20899999999995</v>
      </c>
      <c r="V513" s="1">
        <v>595.22879999999998</v>
      </c>
      <c r="W513" s="1">
        <v>579.2355</v>
      </c>
      <c r="X513" s="1">
        <v>562.35389999999995</v>
      </c>
      <c r="Y513" s="1">
        <v>544.78409999999997</v>
      </c>
      <c r="Z513" s="1">
        <v>526.66390000000001</v>
      </c>
      <c r="AA513" s="1">
        <v>508.22989999999999</v>
      </c>
      <c r="AB513" s="1">
        <v>489.61759999999998</v>
      </c>
      <c r="AC513" s="1">
        <v>470.947</v>
      </c>
      <c r="AD513" s="1">
        <v>452.3467</v>
      </c>
      <c r="AE513" s="1">
        <v>433.94040000000001</v>
      </c>
      <c r="AF513" s="1">
        <v>415.76979999999998</v>
      </c>
      <c r="AG513" s="1">
        <v>397.95</v>
      </c>
      <c r="AH513" s="1">
        <v>380.55360000000002</v>
      </c>
      <c r="AI513" s="1">
        <v>363.63920000000002</v>
      </c>
      <c r="AJ513" s="1">
        <v>347.1474</v>
      </c>
      <c r="AK513" s="1">
        <v>331.19529999999997</v>
      </c>
      <c r="AL513" s="1">
        <v>315.77839999999998</v>
      </c>
      <c r="AM513" s="1">
        <v>300.91640000000001</v>
      </c>
      <c r="AN513" s="1">
        <v>286.61</v>
      </c>
      <c r="AO513" s="1">
        <v>272.84739999999999</v>
      </c>
      <c r="AP513" s="1">
        <v>259.6386</v>
      </c>
      <c r="AQ513" s="1">
        <v>246.95099999999999</v>
      </c>
      <c r="AR513" s="1">
        <v>234.85140000000001</v>
      </c>
      <c r="AS513" s="1">
        <v>223.22409999999999</v>
      </c>
      <c r="AT513" s="1">
        <v>212.12559999999999</v>
      </c>
      <c r="AU513" s="1">
        <v>201.51310000000001</v>
      </c>
      <c r="AV513" s="1">
        <v>191.41499999999999</v>
      </c>
      <c r="AW513" s="1">
        <v>181.77549999999999</v>
      </c>
      <c r="AX513" s="1">
        <v>172.60990000000001</v>
      </c>
      <c r="AY513" s="1">
        <v>163.90530000000001</v>
      </c>
      <c r="AZ513" s="1">
        <v>155.55240000000001</v>
      </c>
      <c r="BA513" s="1">
        <v>147.63489999999999</v>
      </c>
      <c r="BB513" s="1">
        <v>140.09559999999999</v>
      </c>
      <c r="BC513" s="1">
        <v>132.99770000000001</v>
      </c>
      <c r="BD513" s="1">
        <v>126.2276</v>
      </c>
      <c r="BE513" s="1">
        <v>119.7871</v>
      </c>
      <c r="BF513" s="1">
        <v>113.67019999999999</v>
      </c>
      <c r="BG513" s="1">
        <v>107.8379</v>
      </c>
      <c r="BH513" s="1">
        <v>102.35290000000001</v>
      </c>
      <c r="BI513" s="1">
        <v>97.153630000000007</v>
      </c>
      <c r="BJ513" s="1">
        <v>92.190700000000007</v>
      </c>
      <c r="BK513" s="1">
        <v>87.495689999999996</v>
      </c>
      <c r="BL513" s="1">
        <v>83.065029999999993</v>
      </c>
      <c r="BM513" s="1">
        <v>78.812290000000004</v>
      </c>
      <c r="BN513" s="1">
        <v>74.806889999999996</v>
      </c>
      <c r="BO513" s="1">
        <v>71.027109999999993</v>
      </c>
      <c r="BP513" s="1">
        <v>67.458320000000001</v>
      </c>
      <c r="BQ513" s="1">
        <v>64.045100000000005</v>
      </c>
      <c r="BR513" s="1">
        <v>60.798760000000001</v>
      </c>
      <c r="BS513" s="1">
        <v>57.730049999999999</v>
      </c>
      <c r="BT513" s="1">
        <v>54.847299999999997</v>
      </c>
      <c r="BU513" s="1">
        <v>52.101349999999996</v>
      </c>
      <c r="BV513" s="1">
        <v>49.502009999999999</v>
      </c>
      <c r="BW513" s="1">
        <v>47.066299999999998</v>
      </c>
      <c r="BX513" s="1">
        <v>44.711939999999998</v>
      </c>
      <c r="BY513" s="1">
        <v>42.484839999999998</v>
      </c>
      <c r="BZ513" s="1">
        <v>40.409129999999998</v>
      </c>
      <c r="CA513" s="1">
        <v>38.456200000000003</v>
      </c>
      <c r="CB513" s="1">
        <v>36.57987</v>
      </c>
      <c r="CC513" s="1">
        <v>34.776850000000003</v>
      </c>
      <c r="CD513" s="1">
        <v>33.108829999999998</v>
      </c>
      <c r="CE513" s="1">
        <v>31.532299999999999</v>
      </c>
      <c r="CF513" s="1">
        <v>29.99005</v>
      </c>
      <c r="CG513" s="1">
        <v>28.552099999999999</v>
      </c>
      <c r="CH513" s="1">
        <v>27.23903</v>
      </c>
      <c r="CI513" s="1">
        <v>25.941749999999999</v>
      </c>
      <c r="CJ513" s="1">
        <v>24.744009999999999</v>
      </c>
      <c r="CK513" s="1">
        <v>23.56981</v>
      </c>
      <c r="CL513" s="1">
        <v>22.46415</v>
      </c>
      <c r="CM513" s="1">
        <v>21.44313</v>
      </c>
      <c r="CN513" s="1">
        <v>20.496919999999999</v>
      </c>
      <c r="CO513" s="1">
        <v>19.51971</v>
      </c>
      <c r="CP513" s="1">
        <v>18.657540000000001</v>
      </c>
      <c r="CQ513" s="1">
        <v>17.834710000000001</v>
      </c>
      <c r="CR513" s="1">
        <v>17.035419999999998</v>
      </c>
      <c r="CS513" s="1">
        <v>16.268609999999999</v>
      </c>
      <c r="CT513" s="1">
        <v>15.5328</v>
      </c>
      <c r="CU513" s="1">
        <v>14.887890000000001</v>
      </c>
      <c r="CV513" s="1">
        <v>14.237909999999999</v>
      </c>
      <c r="CW513" s="1">
        <v>13.66869</v>
      </c>
      <c r="CX513" s="1">
        <v>13.108409999999999</v>
      </c>
      <c r="CY513" s="1">
        <v>12.54843</v>
      </c>
      <c r="CZ513" s="1">
        <v>12.00812</v>
      </c>
      <c r="DA513" s="1">
        <v>11.53218</v>
      </c>
    </row>
    <row r="514" spans="1:105">
      <c r="A514">
        <v>1321.2</v>
      </c>
      <c r="B514">
        <v>75.958799999999997</v>
      </c>
      <c r="C514">
        <v>458.66800000000001</v>
      </c>
      <c r="D514">
        <v>67.386470000000003</v>
      </c>
      <c r="E514">
        <v>6.3612060000000001</v>
      </c>
      <c r="F514" s="1">
        <v>1839.789</v>
      </c>
      <c r="G514" s="1">
        <v>1405.999</v>
      </c>
      <c r="H514" s="1">
        <v>1136.6969999999999</v>
      </c>
      <c r="I514" s="1">
        <v>965.32309999999995</v>
      </c>
      <c r="J514" s="1">
        <v>855.51890000000003</v>
      </c>
      <c r="K514" s="1">
        <v>785.43349999999998</v>
      </c>
      <c r="L514" s="1">
        <v>740.96029999999996</v>
      </c>
      <c r="M514" s="1">
        <v>712.58640000000003</v>
      </c>
      <c r="N514" s="1">
        <v>693.87699999999995</v>
      </c>
      <c r="O514" s="1">
        <v>680.4846</v>
      </c>
      <c r="P514" s="1">
        <v>669.61009999999999</v>
      </c>
      <c r="Q514" s="1">
        <v>659.47029999999995</v>
      </c>
      <c r="R514" s="1">
        <v>648.9606</v>
      </c>
      <c r="S514" s="1">
        <v>637.51340000000005</v>
      </c>
      <c r="T514" s="1">
        <v>624.82809999999995</v>
      </c>
      <c r="U514" s="1">
        <v>610.86890000000005</v>
      </c>
      <c r="V514" s="1">
        <v>595.76639999999998</v>
      </c>
      <c r="W514" s="1">
        <v>579.57169999999996</v>
      </c>
      <c r="X514" s="1">
        <v>562.52729999999997</v>
      </c>
      <c r="Y514" s="1">
        <v>544.78830000000005</v>
      </c>
      <c r="Z514" s="1">
        <v>526.55430000000001</v>
      </c>
      <c r="AA514" s="1">
        <v>507.97840000000002</v>
      </c>
      <c r="AB514" s="1">
        <v>489.22699999999998</v>
      </c>
      <c r="AC514" s="1">
        <v>470.4633</v>
      </c>
      <c r="AD514" s="1">
        <v>451.7679</v>
      </c>
      <c r="AE514" s="1">
        <v>433.27640000000002</v>
      </c>
      <c r="AF514" s="1">
        <v>415.04739999999998</v>
      </c>
      <c r="AG514" s="1">
        <v>397.14179999999999</v>
      </c>
      <c r="AH514" s="1">
        <v>379.67180000000002</v>
      </c>
      <c r="AI514" s="1">
        <v>362.68380000000002</v>
      </c>
      <c r="AJ514" s="1">
        <v>346.17230000000001</v>
      </c>
      <c r="AK514" s="1">
        <v>330.17759999999998</v>
      </c>
      <c r="AL514" s="1">
        <v>314.71780000000001</v>
      </c>
      <c r="AM514" s="1">
        <v>299.79739999999998</v>
      </c>
      <c r="AN514" s="1">
        <v>285.47370000000001</v>
      </c>
      <c r="AO514" s="1">
        <v>271.69740000000002</v>
      </c>
      <c r="AP514" s="1">
        <v>258.47239999999999</v>
      </c>
      <c r="AQ514" s="1">
        <v>245.75800000000001</v>
      </c>
      <c r="AR514" s="1">
        <v>233.62530000000001</v>
      </c>
      <c r="AS514" s="1">
        <v>222.0249</v>
      </c>
      <c r="AT514" s="1">
        <v>210.94659999999999</v>
      </c>
      <c r="AU514" s="1">
        <v>200.3442</v>
      </c>
      <c r="AV514" s="1">
        <v>190.1987</v>
      </c>
      <c r="AW514" s="1">
        <v>180.5316</v>
      </c>
      <c r="AX514" s="1">
        <v>171.3374</v>
      </c>
      <c r="AY514" s="1">
        <v>162.60749999999999</v>
      </c>
      <c r="AZ514" s="1">
        <v>154.28880000000001</v>
      </c>
      <c r="BA514" s="1">
        <v>146.3999</v>
      </c>
      <c r="BB514" s="1">
        <v>138.91399999999999</v>
      </c>
      <c r="BC514" s="1">
        <v>131.749</v>
      </c>
      <c r="BD514" s="1">
        <v>124.9577</v>
      </c>
      <c r="BE514" s="1">
        <v>118.55589999999999</v>
      </c>
      <c r="BF514" s="1">
        <v>112.4778</v>
      </c>
      <c r="BG514" s="1">
        <v>106.7093</v>
      </c>
      <c r="BH514" s="1">
        <v>101.2085</v>
      </c>
      <c r="BI514" s="1">
        <v>95.966319999999996</v>
      </c>
      <c r="BJ514" s="1">
        <v>91.046009999999995</v>
      </c>
      <c r="BK514" s="1">
        <v>86.378119999999996</v>
      </c>
      <c r="BL514" s="1">
        <v>81.933449999999993</v>
      </c>
      <c r="BM514" s="1">
        <v>77.703950000000006</v>
      </c>
      <c r="BN514" s="1">
        <v>73.70899</v>
      </c>
      <c r="BO514" s="1">
        <v>69.900890000000004</v>
      </c>
      <c r="BP514" s="1">
        <v>66.299610000000001</v>
      </c>
      <c r="BQ514" s="1">
        <v>62.914999999999999</v>
      </c>
      <c r="BR514" s="1">
        <v>59.674329999999998</v>
      </c>
      <c r="BS514" s="1">
        <v>56.620220000000003</v>
      </c>
      <c r="BT514" s="1">
        <v>53.727939999999997</v>
      </c>
      <c r="BU514" s="1">
        <v>50.975720000000003</v>
      </c>
      <c r="BV514" s="1">
        <v>48.387120000000003</v>
      </c>
      <c r="BW514" s="1">
        <v>45.954979999999999</v>
      </c>
      <c r="BX514" s="1">
        <v>43.62059</v>
      </c>
      <c r="BY514" s="1">
        <v>41.416730000000001</v>
      </c>
      <c r="BZ514" s="1">
        <v>39.31718</v>
      </c>
      <c r="CA514" s="1">
        <v>37.360979999999998</v>
      </c>
      <c r="CB514" s="1">
        <v>35.51117</v>
      </c>
      <c r="CC514" s="1">
        <v>33.741529999999997</v>
      </c>
      <c r="CD514" s="1">
        <v>32.016289999999998</v>
      </c>
      <c r="CE514" s="1">
        <v>30.400130000000001</v>
      </c>
      <c r="CF514" s="1">
        <v>28.883500000000002</v>
      </c>
      <c r="CG514" s="1">
        <v>27.475950000000001</v>
      </c>
      <c r="CH514" s="1">
        <v>26.070489999999999</v>
      </c>
      <c r="CI514" s="1">
        <v>24.756820000000001</v>
      </c>
      <c r="CJ514" s="1">
        <v>23.506029999999999</v>
      </c>
      <c r="CK514" s="1">
        <v>22.389939999999999</v>
      </c>
      <c r="CL514" s="1">
        <v>21.2685</v>
      </c>
      <c r="CM514" s="1">
        <v>20.200690000000002</v>
      </c>
      <c r="CN514" s="1">
        <v>19.190999999999999</v>
      </c>
      <c r="CO514" s="1">
        <v>18.258790000000001</v>
      </c>
      <c r="CP514" s="1">
        <v>17.394829999999999</v>
      </c>
      <c r="CQ514" s="1">
        <v>16.531469999999999</v>
      </c>
      <c r="CR514" s="1">
        <v>15.717280000000001</v>
      </c>
      <c r="CS514" s="1">
        <v>14.94481</v>
      </c>
      <c r="CT514" s="1">
        <v>14.22092</v>
      </c>
      <c r="CU514" s="1">
        <v>13.54143</v>
      </c>
      <c r="CV514" s="1">
        <v>12.88489</v>
      </c>
      <c r="CW514" s="1">
        <v>12.27515</v>
      </c>
      <c r="CX514" s="1">
        <v>11.681190000000001</v>
      </c>
      <c r="CY514" s="1">
        <v>11.126580000000001</v>
      </c>
      <c r="CZ514" s="1">
        <v>10.587759999999999</v>
      </c>
      <c r="DA514" s="1">
        <v>10.10079</v>
      </c>
    </row>
    <row r="515" spans="1:105">
      <c r="A515">
        <v>1321.3</v>
      </c>
      <c r="B515">
        <v>75.911990000000003</v>
      </c>
      <c r="C515">
        <v>454.24220000000003</v>
      </c>
      <c r="D515">
        <v>67.280760000000001</v>
      </c>
      <c r="E515">
        <v>6.4198760000000004</v>
      </c>
      <c r="F515" s="1">
        <v>1840.0060000000001</v>
      </c>
      <c r="G515" s="1">
        <v>1404.7049999999999</v>
      </c>
      <c r="H515" s="1">
        <v>1134.6289999999999</v>
      </c>
      <c r="I515" s="1">
        <v>962.93809999999996</v>
      </c>
      <c r="J515" s="1">
        <v>853.11919999999998</v>
      </c>
      <c r="K515" s="1">
        <v>783.1739</v>
      </c>
      <c r="L515" s="1">
        <v>738.83119999999997</v>
      </c>
      <c r="M515" s="1">
        <v>710.63049999999998</v>
      </c>
      <c r="N515" s="1">
        <v>692.06590000000006</v>
      </c>
      <c r="O515" s="1">
        <v>678.72389999999996</v>
      </c>
      <c r="P515" s="1">
        <v>667.8664</v>
      </c>
      <c r="Q515" s="1">
        <v>657.66520000000003</v>
      </c>
      <c r="R515" s="1">
        <v>647.11789999999996</v>
      </c>
      <c r="S515" s="1">
        <v>635.59320000000002</v>
      </c>
      <c r="T515" s="1">
        <v>622.77390000000003</v>
      </c>
      <c r="U515" s="1">
        <v>608.70370000000003</v>
      </c>
      <c r="V515" s="1">
        <v>593.38610000000006</v>
      </c>
      <c r="W515" s="1">
        <v>577.05430000000001</v>
      </c>
      <c r="X515" s="1">
        <v>559.84990000000005</v>
      </c>
      <c r="Y515" s="1">
        <v>541.99019999999996</v>
      </c>
      <c r="Z515" s="1">
        <v>523.60329999999999</v>
      </c>
      <c r="AA515" s="1">
        <v>504.87900000000002</v>
      </c>
      <c r="AB515" s="1">
        <v>486.04109999999997</v>
      </c>
      <c r="AC515" s="1">
        <v>467.13470000000001</v>
      </c>
      <c r="AD515" s="1">
        <v>448.31740000000002</v>
      </c>
      <c r="AE515" s="1">
        <v>429.7645</v>
      </c>
      <c r="AF515" s="1">
        <v>411.43509999999998</v>
      </c>
      <c r="AG515" s="1">
        <v>393.52229999999997</v>
      </c>
      <c r="AH515" s="1">
        <v>375.9796</v>
      </c>
      <c r="AI515" s="1">
        <v>358.91379999999998</v>
      </c>
      <c r="AJ515" s="1">
        <v>342.41129999999998</v>
      </c>
      <c r="AK515" s="1">
        <v>326.37270000000001</v>
      </c>
      <c r="AL515" s="1">
        <v>310.86169999999998</v>
      </c>
      <c r="AM515" s="1">
        <v>295.91300000000001</v>
      </c>
      <c r="AN515" s="1">
        <v>281.6173</v>
      </c>
      <c r="AO515" s="1">
        <v>267.81209999999999</v>
      </c>
      <c r="AP515" s="1">
        <v>254.59370000000001</v>
      </c>
      <c r="AQ515" s="1">
        <v>241.94130000000001</v>
      </c>
      <c r="AR515" s="1">
        <v>229.8023</v>
      </c>
      <c r="AS515" s="1">
        <v>218.2457</v>
      </c>
      <c r="AT515" s="1">
        <v>207.1343</v>
      </c>
      <c r="AU515" s="1">
        <v>196.5677</v>
      </c>
      <c r="AV515" s="1">
        <v>186.48179999999999</v>
      </c>
      <c r="AW515" s="1">
        <v>176.85910000000001</v>
      </c>
      <c r="AX515" s="1">
        <v>167.74529999999999</v>
      </c>
      <c r="AY515" s="1">
        <v>159.01599999999999</v>
      </c>
      <c r="AZ515" s="1">
        <v>150.73230000000001</v>
      </c>
      <c r="BA515" s="1">
        <v>142.93520000000001</v>
      </c>
      <c r="BB515" s="1">
        <v>135.48410000000001</v>
      </c>
      <c r="BC515" s="1">
        <v>128.37870000000001</v>
      </c>
      <c r="BD515" s="1">
        <v>121.66459999999999</v>
      </c>
      <c r="BE515" s="1">
        <v>115.27030000000001</v>
      </c>
      <c r="BF515" s="1">
        <v>109.1194</v>
      </c>
      <c r="BG515" s="1">
        <v>103.31699999999999</v>
      </c>
      <c r="BH515" s="1">
        <v>97.870360000000005</v>
      </c>
      <c r="BI515" s="1">
        <v>92.64667</v>
      </c>
      <c r="BJ515" s="1">
        <v>87.710859999999997</v>
      </c>
      <c r="BK515" s="1">
        <v>83.025090000000006</v>
      </c>
      <c r="BL515" s="1">
        <v>78.573570000000004</v>
      </c>
      <c r="BM515" s="1">
        <v>74.329170000000005</v>
      </c>
      <c r="BN515" s="1">
        <v>70.336590000000001</v>
      </c>
      <c r="BO515" s="1">
        <v>66.567539999999994</v>
      </c>
      <c r="BP515" s="1">
        <v>62.994570000000003</v>
      </c>
      <c r="BQ515" s="1">
        <v>59.567340000000002</v>
      </c>
      <c r="BR515" s="1">
        <v>56.329650000000001</v>
      </c>
      <c r="BS515" s="1">
        <v>53.289850000000001</v>
      </c>
      <c r="BT515" s="1">
        <v>50.376710000000003</v>
      </c>
      <c r="BU515" s="1">
        <v>47.637009999999997</v>
      </c>
      <c r="BV515" s="1">
        <v>44.988799999999998</v>
      </c>
      <c r="BW515" s="1">
        <v>42.554870000000001</v>
      </c>
      <c r="BX515" s="1">
        <v>40.165939999999999</v>
      </c>
      <c r="BY515" s="1">
        <v>37.927810000000001</v>
      </c>
      <c r="BZ515" s="1">
        <v>35.854489999999998</v>
      </c>
      <c r="CA515" s="1">
        <v>33.918849999999999</v>
      </c>
      <c r="CB515" s="1">
        <v>32.01361</v>
      </c>
      <c r="CC515" s="1">
        <v>30.147110000000001</v>
      </c>
      <c r="CD515" s="1">
        <v>28.495180000000001</v>
      </c>
      <c r="CE515" s="1">
        <v>26.940110000000001</v>
      </c>
      <c r="CF515" s="1">
        <v>25.421109999999999</v>
      </c>
      <c r="CG515" s="1">
        <v>23.970939999999999</v>
      </c>
      <c r="CH515" s="1">
        <v>22.605409999999999</v>
      </c>
      <c r="CI515" s="1">
        <v>21.23452</v>
      </c>
      <c r="CJ515" s="1">
        <v>19.98761</v>
      </c>
      <c r="CK515" s="1">
        <v>18.89536</v>
      </c>
      <c r="CL515" s="1">
        <v>17.822489999999998</v>
      </c>
      <c r="CM515" s="1">
        <v>16.741569999999999</v>
      </c>
      <c r="CN515" s="1">
        <v>15.69552</v>
      </c>
      <c r="CO515" s="1">
        <v>14.779109999999999</v>
      </c>
      <c r="CP515" s="1">
        <v>13.9223</v>
      </c>
      <c r="CQ515" s="1">
        <v>13.062810000000001</v>
      </c>
      <c r="CR515" s="1">
        <v>12.26263</v>
      </c>
      <c r="CS515" s="1">
        <v>11.44069</v>
      </c>
      <c r="CT515" s="1">
        <v>10.76985</v>
      </c>
      <c r="CU515" s="1">
        <v>10.08559</v>
      </c>
      <c r="CV515" s="1">
        <v>9.4674999999999994</v>
      </c>
      <c r="CW515" s="1">
        <v>8.7912920000000003</v>
      </c>
      <c r="CX515" s="1">
        <v>8.188993</v>
      </c>
      <c r="CY515" s="1">
        <v>7.6513650000000002</v>
      </c>
      <c r="CZ515" s="1">
        <v>7.1658910000000002</v>
      </c>
      <c r="DA515" s="1">
        <v>6.6470380000000002</v>
      </c>
    </row>
    <row r="516" spans="1:105">
      <c r="A516">
        <v>1321.4</v>
      </c>
      <c r="B516">
        <v>75.869480639360589</v>
      </c>
      <c r="C516">
        <v>449.03321518480328</v>
      </c>
      <c r="D516">
        <v>67.065029520478717</v>
      </c>
      <c r="E516">
        <v>6.3983426363634432</v>
      </c>
      <c r="F516" s="1">
        <v>1849.1869999999999</v>
      </c>
      <c r="G516" s="1">
        <v>1412.4459999999999</v>
      </c>
      <c r="H516" s="1">
        <v>1141.3219999999999</v>
      </c>
      <c r="I516" s="1">
        <v>968.8356</v>
      </c>
      <c r="J516" s="1">
        <v>858.29369999999994</v>
      </c>
      <c r="K516" s="1">
        <v>787.69899999999996</v>
      </c>
      <c r="L516" s="1">
        <v>742.77909999999997</v>
      </c>
      <c r="M516" s="1">
        <v>714.00559999999996</v>
      </c>
      <c r="N516" s="1">
        <v>694.92930000000001</v>
      </c>
      <c r="O516" s="1">
        <v>681.2174</v>
      </c>
      <c r="P516" s="1">
        <v>670.02369999999996</v>
      </c>
      <c r="Q516" s="1">
        <v>659.54600000000005</v>
      </c>
      <c r="R516" s="1">
        <v>648.72879999999998</v>
      </c>
      <c r="S516" s="1">
        <v>637.00760000000002</v>
      </c>
      <c r="T516" s="1">
        <v>624.09019999999998</v>
      </c>
      <c r="U516" s="1">
        <v>609.96969999999999</v>
      </c>
      <c r="V516" s="1">
        <v>594.67539999999997</v>
      </c>
      <c r="W516" s="1">
        <v>578.35249999999996</v>
      </c>
      <c r="X516" s="1">
        <v>561.21100000000001</v>
      </c>
      <c r="Y516" s="1">
        <v>543.41330000000005</v>
      </c>
      <c r="Z516" s="1">
        <v>525.12139999999999</v>
      </c>
      <c r="AA516" s="1">
        <v>506.53410000000002</v>
      </c>
      <c r="AB516" s="1">
        <v>487.81939999999997</v>
      </c>
      <c r="AC516" s="1">
        <v>469.06650000000002</v>
      </c>
      <c r="AD516" s="1">
        <v>450.43579999999997</v>
      </c>
      <c r="AE516" s="1">
        <v>432.02440000000001</v>
      </c>
      <c r="AF516" s="1">
        <v>413.91039999999998</v>
      </c>
      <c r="AG516" s="1">
        <v>396.15530000000001</v>
      </c>
      <c r="AH516" s="1">
        <v>378.80099999999999</v>
      </c>
      <c r="AI516" s="1">
        <v>361.94619999999998</v>
      </c>
      <c r="AJ516" s="1">
        <v>345.57769999999999</v>
      </c>
      <c r="AK516" s="1">
        <v>329.71769999999998</v>
      </c>
      <c r="AL516" s="1">
        <v>314.41770000000002</v>
      </c>
      <c r="AM516" s="1">
        <v>299.66860000000003</v>
      </c>
      <c r="AN516" s="1">
        <v>285.45999999999998</v>
      </c>
      <c r="AO516" s="1">
        <v>271.82760000000002</v>
      </c>
      <c r="AP516" s="1">
        <v>258.76690000000002</v>
      </c>
      <c r="AQ516" s="1">
        <v>246.2423</v>
      </c>
      <c r="AR516" s="1">
        <v>234.2354</v>
      </c>
      <c r="AS516" s="1">
        <v>222.76130000000001</v>
      </c>
      <c r="AT516" s="1">
        <v>211.8049</v>
      </c>
      <c r="AU516" s="1">
        <v>201.34139999999999</v>
      </c>
      <c r="AV516" s="1">
        <v>191.3896</v>
      </c>
      <c r="AW516" s="1">
        <v>181.89590000000001</v>
      </c>
      <c r="AX516" s="1">
        <v>172.84620000000001</v>
      </c>
      <c r="AY516" s="1">
        <v>164.2287</v>
      </c>
      <c r="AZ516" s="1">
        <v>156.0489</v>
      </c>
      <c r="BA516" s="1">
        <v>148.24440000000001</v>
      </c>
      <c r="BB516" s="1">
        <v>140.8305</v>
      </c>
      <c r="BC516" s="1">
        <v>133.79069999999999</v>
      </c>
      <c r="BD516" s="1">
        <v>127.107</v>
      </c>
      <c r="BE516" s="1">
        <v>120.7565</v>
      </c>
      <c r="BF516" s="1">
        <v>114.7088</v>
      </c>
      <c r="BG516" s="1">
        <v>108.9922</v>
      </c>
      <c r="BH516" s="1">
        <v>103.54940000000001</v>
      </c>
      <c r="BI516" s="1">
        <v>98.377889999999994</v>
      </c>
      <c r="BJ516" s="1">
        <v>93.503479999999996</v>
      </c>
      <c r="BK516" s="1">
        <v>88.853170000000006</v>
      </c>
      <c r="BL516" s="1">
        <v>84.440690000000004</v>
      </c>
      <c r="BM516" s="1">
        <v>80.261859999999999</v>
      </c>
      <c r="BN516" s="1">
        <v>76.296400000000006</v>
      </c>
      <c r="BO516" s="1">
        <v>72.530910000000006</v>
      </c>
      <c r="BP516" s="1">
        <v>68.976730000000003</v>
      </c>
      <c r="BQ516" s="1">
        <v>65.566789999999997</v>
      </c>
      <c r="BR516" s="1">
        <v>62.37171</v>
      </c>
      <c r="BS516" s="1">
        <v>59.319989999999997</v>
      </c>
      <c r="BT516" s="1">
        <v>56.437840000000001</v>
      </c>
      <c r="BU516" s="1">
        <v>53.715420000000002</v>
      </c>
      <c r="BV516" s="1">
        <v>51.099110000000003</v>
      </c>
      <c r="BW516" s="1">
        <v>48.630009999999999</v>
      </c>
      <c r="BX516" s="1">
        <v>46.305750000000003</v>
      </c>
      <c r="BY516" s="1">
        <v>44.071199999999997</v>
      </c>
      <c r="BZ516" s="1">
        <v>41.97343</v>
      </c>
      <c r="CA516" s="1">
        <v>39.964179999999999</v>
      </c>
      <c r="CB516" s="1">
        <v>38.061920000000001</v>
      </c>
      <c r="CC516" s="1">
        <v>36.256219999999999</v>
      </c>
      <c r="CD516" s="1">
        <v>34.560189999999999</v>
      </c>
      <c r="CE516" s="1">
        <v>32.925849999999997</v>
      </c>
      <c r="CF516" s="1">
        <v>31.36392</v>
      </c>
      <c r="CG516" s="1">
        <v>29.906600000000001</v>
      </c>
      <c r="CH516" s="1">
        <v>28.532430000000002</v>
      </c>
      <c r="CI516" s="1">
        <v>27.183</v>
      </c>
      <c r="CJ516" s="1">
        <v>25.916419999999999</v>
      </c>
      <c r="CK516" s="1">
        <v>24.717479999999998</v>
      </c>
      <c r="CL516" s="1">
        <v>23.57159</v>
      </c>
      <c r="CM516" s="1">
        <v>22.473990000000001</v>
      </c>
      <c r="CN516" s="1">
        <v>21.455649999999999</v>
      </c>
      <c r="CO516" s="1">
        <v>20.47636</v>
      </c>
      <c r="CP516" s="1">
        <v>19.535209999999999</v>
      </c>
      <c r="CQ516" s="1">
        <v>18.65456</v>
      </c>
      <c r="CR516" s="1">
        <v>17.814150000000001</v>
      </c>
      <c r="CS516" s="1">
        <v>17.019919999999999</v>
      </c>
      <c r="CT516" s="1">
        <v>16.254909999999999</v>
      </c>
      <c r="CU516" s="1">
        <v>15.51999</v>
      </c>
      <c r="CV516" s="1">
        <v>14.818149999999999</v>
      </c>
      <c r="CW516" s="1">
        <v>14.15804</v>
      </c>
      <c r="CX516" s="1">
        <v>13.54739</v>
      </c>
      <c r="CY516" s="1">
        <v>12.927809999999999</v>
      </c>
      <c r="CZ516" s="1">
        <v>12.38809</v>
      </c>
      <c r="DA516" s="1">
        <v>11.84332</v>
      </c>
    </row>
    <row r="517" spans="1:105">
      <c r="A517">
        <v>1321.5</v>
      </c>
      <c r="B517">
        <v>75.840119999999999</v>
      </c>
      <c r="C517">
        <v>443.14839999999998</v>
      </c>
      <c r="D517">
        <v>66.664550000000006</v>
      </c>
      <c r="E517">
        <v>6.3029789999999997</v>
      </c>
      <c r="F517" s="1">
        <v>1854.134</v>
      </c>
      <c r="G517" s="1">
        <v>1418.144</v>
      </c>
      <c r="H517" s="1">
        <v>1146.1420000000001</v>
      </c>
      <c r="I517" s="1">
        <v>971.50019999999995</v>
      </c>
      <c r="J517" s="1">
        <v>858.00519999999995</v>
      </c>
      <c r="K517" s="1">
        <v>783.89390000000003</v>
      </c>
      <c r="L517" s="1">
        <v>735.31669999999997</v>
      </c>
      <c r="M517" s="1">
        <v>703.0018</v>
      </c>
      <c r="N517" s="1">
        <v>680.73310000000004</v>
      </c>
      <c r="O517" s="1">
        <v>664.27610000000004</v>
      </c>
      <c r="P517" s="1">
        <v>650.8646</v>
      </c>
      <c r="Q517" s="1">
        <v>638.73820000000001</v>
      </c>
      <c r="R517" s="1">
        <v>626.85910000000001</v>
      </c>
      <c r="S517" s="1">
        <v>614.61080000000004</v>
      </c>
      <c r="T517" s="1">
        <v>601.68179999999995</v>
      </c>
      <c r="U517" s="1">
        <v>587.93920000000003</v>
      </c>
      <c r="V517" s="1">
        <v>573.38390000000004</v>
      </c>
      <c r="W517" s="1">
        <v>558.03769999999997</v>
      </c>
      <c r="X517" s="1">
        <v>542.11300000000006</v>
      </c>
      <c r="Y517" s="1">
        <v>525.7636</v>
      </c>
      <c r="Z517" s="1">
        <v>509.04649999999998</v>
      </c>
      <c r="AA517" s="1">
        <v>492.04109999999997</v>
      </c>
      <c r="AB517" s="1">
        <v>475.0215</v>
      </c>
      <c r="AC517" s="1">
        <v>458.03469999999999</v>
      </c>
      <c r="AD517" s="1">
        <v>441.1816</v>
      </c>
      <c r="AE517" s="1">
        <v>424.44959999999998</v>
      </c>
      <c r="AF517" s="1">
        <v>408.00760000000002</v>
      </c>
      <c r="AG517" s="1">
        <v>391.87299999999999</v>
      </c>
      <c r="AH517" s="1">
        <v>376.1567</v>
      </c>
      <c r="AI517" s="1">
        <v>360.8075</v>
      </c>
      <c r="AJ517" s="1">
        <v>345.92790000000002</v>
      </c>
      <c r="AK517" s="1">
        <v>331.49869999999999</v>
      </c>
      <c r="AL517" s="1">
        <v>317.5874</v>
      </c>
      <c r="AM517" s="1">
        <v>304.09129999999999</v>
      </c>
      <c r="AN517" s="1">
        <v>291.09429999999998</v>
      </c>
      <c r="AO517" s="1">
        <v>278.57479999999998</v>
      </c>
      <c r="AP517" s="1">
        <v>266.5145</v>
      </c>
      <c r="AQ517" s="1">
        <v>246.608</v>
      </c>
      <c r="AR517" s="1">
        <v>234.43015</v>
      </c>
      <c r="AS517" s="1">
        <v>222.87635</v>
      </c>
      <c r="AT517" s="1">
        <v>211.74914999999999</v>
      </c>
      <c r="AU517" s="1">
        <v>201.08690000000001</v>
      </c>
      <c r="AV517" s="1">
        <v>190.91550000000001</v>
      </c>
      <c r="AW517" s="1">
        <v>181.28300000000002</v>
      </c>
      <c r="AX517" s="1">
        <v>172.0857</v>
      </c>
      <c r="AY517" s="1">
        <v>163.31119999999999</v>
      </c>
      <c r="AZ517" s="1">
        <v>154.90280000000001</v>
      </c>
      <c r="BA517" s="1">
        <v>146.97884999999999</v>
      </c>
      <c r="BB517" s="1">
        <v>139.40705</v>
      </c>
      <c r="BC517" s="1">
        <v>132.19749999999999</v>
      </c>
      <c r="BD517" s="1">
        <v>125.42914999999999</v>
      </c>
      <c r="BE517" s="1">
        <v>118.94290000000001</v>
      </c>
      <c r="BF517" s="1">
        <v>112.7955</v>
      </c>
      <c r="BG517" s="1">
        <v>106.9543</v>
      </c>
      <c r="BH517" s="1">
        <v>101.3763</v>
      </c>
      <c r="BI517" s="1">
        <v>96.127690000000001</v>
      </c>
      <c r="BJ517" s="1">
        <v>91.137645000000006</v>
      </c>
      <c r="BK517" s="1">
        <v>86.438915000000009</v>
      </c>
      <c r="BL517" s="1">
        <v>81.977550000000008</v>
      </c>
      <c r="BM517" s="1">
        <v>77.704245</v>
      </c>
      <c r="BN517" s="1">
        <v>73.697665000000001</v>
      </c>
      <c r="BO517" s="1">
        <v>69.901184999999998</v>
      </c>
      <c r="BP517" s="1">
        <v>66.286505000000005</v>
      </c>
      <c r="BQ517" s="1">
        <v>62.824110000000005</v>
      </c>
      <c r="BR517" s="1">
        <v>59.553190000000001</v>
      </c>
      <c r="BS517" s="1">
        <v>56.461825000000005</v>
      </c>
      <c r="BT517" s="1">
        <v>53.541530000000002</v>
      </c>
      <c r="BU517" s="1">
        <v>50.768010000000004</v>
      </c>
      <c r="BV517" s="1">
        <v>48.144835</v>
      </c>
      <c r="BW517" s="1">
        <v>45.660539999999997</v>
      </c>
      <c r="BX517" s="1">
        <v>43.293664999999997</v>
      </c>
      <c r="BY517" s="1">
        <v>41.089205</v>
      </c>
      <c r="BZ517" s="1">
        <v>38.973570000000002</v>
      </c>
      <c r="CA517" s="1">
        <v>37.003205000000001</v>
      </c>
      <c r="CB517" s="1">
        <v>35.090069999999997</v>
      </c>
      <c r="CC517" s="1">
        <v>33.284064999999998</v>
      </c>
      <c r="CD517" s="1">
        <v>31.57686</v>
      </c>
      <c r="CE517" s="1">
        <v>29.96874</v>
      </c>
      <c r="CF517" s="1">
        <v>28.409950000000002</v>
      </c>
      <c r="CG517" s="1">
        <v>26.957844999999999</v>
      </c>
      <c r="CH517" s="1">
        <v>25.56326</v>
      </c>
      <c r="CI517" s="1">
        <v>24.259425</v>
      </c>
      <c r="CJ517" s="1">
        <v>23.019214999999999</v>
      </c>
      <c r="CK517" s="1">
        <v>21.871835000000001</v>
      </c>
      <c r="CL517" s="1">
        <v>20.754260000000002</v>
      </c>
      <c r="CM517" s="1">
        <v>19.714169999999999</v>
      </c>
      <c r="CN517" s="1">
        <v>18.713570000000001</v>
      </c>
      <c r="CO517" s="1">
        <v>17.75752</v>
      </c>
      <c r="CP517" s="1">
        <v>16.850945000000003</v>
      </c>
      <c r="CQ517" s="1">
        <v>15.992795000000001</v>
      </c>
      <c r="CR517" s="1">
        <v>15.176069999999999</v>
      </c>
      <c r="CS517" s="1">
        <v>14.40629</v>
      </c>
      <c r="CT517" s="1">
        <v>13.667645</v>
      </c>
      <c r="CU517" s="1">
        <v>12.963274999999999</v>
      </c>
      <c r="CV517" s="1">
        <v>12.326255</v>
      </c>
      <c r="CW517" s="1">
        <v>11.736025</v>
      </c>
      <c r="CX517" s="1">
        <v>11.136415</v>
      </c>
      <c r="CY517" s="1">
        <v>10.60549</v>
      </c>
      <c r="CZ517" s="1">
        <v>10.06354</v>
      </c>
      <c r="DA517" s="1">
        <v>9.5656965000000014</v>
      </c>
    </row>
    <row r="518" spans="1:105">
      <c r="A518">
        <v>1321.6</v>
      </c>
      <c r="B518">
        <v>75.835244875124886</v>
      </c>
      <c r="C518">
        <v>435.78076763238249</v>
      </c>
      <c r="D518">
        <v>66.188466083917049</v>
      </c>
      <c r="E518">
        <v>6.1601768021980901</v>
      </c>
      <c r="F518" s="1">
        <v>1859.855</v>
      </c>
      <c r="G518" s="1">
        <v>1419.663</v>
      </c>
      <c r="H518" s="1">
        <v>1142.0429999999999</v>
      </c>
      <c r="I518" s="1">
        <v>960.53899999999999</v>
      </c>
      <c r="J518" s="1">
        <v>839.22730000000001</v>
      </c>
      <c r="K518" s="1">
        <v>756.89509999999996</v>
      </c>
      <c r="L518" s="1">
        <v>700.16700000000003</v>
      </c>
      <c r="M518" s="1">
        <v>660.33249999999998</v>
      </c>
      <c r="N518" s="1">
        <v>631.34169999999995</v>
      </c>
      <c r="O518" s="1">
        <v>609.27660000000003</v>
      </c>
      <c r="P518" s="1">
        <v>670.34965</v>
      </c>
      <c r="Q518" s="1">
        <v>660.32034999999996</v>
      </c>
      <c r="R518" s="1">
        <v>649.67464999999993</v>
      </c>
      <c r="S518" s="1">
        <v>638.23704999999995</v>
      </c>
      <c r="T518" s="1">
        <v>625.2808</v>
      </c>
      <c r="U518" s="1">
        <v>611.29949999999997</v>
      </c>
      <c r="V518" s="1">
        <v>596.26874999999995</v>
      </c>
      <c r="W518" s="1">
        <v>580.09140000000002</v>
      </c>
      <c r="X518" s="1">
        <v>563.04115000000002</v>
      </c>
      <c r="Y518" s="1">
        <v>545.32129999999995</v>
      </c>
      <c r="Z518" s="1">
        <v>527.06490000000008</v>
      </c>
      <c r="AA518" s="1">
        <v>508.49199999999996</v>
      </c>
      <c r="AB518" s="1">
        <v>489.66714999999999</v>
      </c>
      <c r="AC518" s="1">
        <v>470.8673</v>
      </c>
      <c r="AD518" s="1">
        <v>452.17290000000003</v>
      </c>
      <c r="AE518" s="1">
        <v>433.64634999999998</v>
      </c>
      <c r="AF518" s="1">
        <v>415.40980000000002</v>
      </c>
      <c r="AG518" s="1">
        <v>397.44515000000001</v>
      </c>
      <c r="AH518" s="1">
        <v>380.02544999999998</v>
      </c>
      <c r="AI518" s="1">
        <v>362.98104999999998</v>
      </c>
      <c r="AJ518" s="1">
        <v>346.65300000000002</v>
      </c>
      <c r="AK518" s="1">
        <v>330.64094999999998</v>
      </c>
      <c r="AL518" s="1">
        <v>315.21754999999996</v>
      </c>
      <c r="AM518" s="1">
        <v>300.34829999999999</v>
      </c>
      <c r="AN518" s="1">
        <v>278.90379999999999</v>
      </c>
      <c r="AO518" s="1">
        <v>268.45940000000002</v>
      </c>
      <c r="AP518" s="1">
        <v>258.3732</v>
      </c>
      <c r="AQ518" s="1">
        <v>248.6405</v>
      </c>
      <c r="AR518" s="1">
        <v>239.25700000000001</v>
      </c>
      <c r="AS518" s="1">
        <v>222.87635</v>
      </c>
      <c r="AT518" s="1">
        <v>211.74914999999999</v>
      </c>
      <c r="AU518" s="1">
        <v>201.08690000000001</v>
      </c>
      <c r="AV518" s="1">
        <v>190.91550000000001</v>
      </c>
      <c r="AW518" s="1">
        <v>181.28300000000002</v>
      </c>
      <c r="AX518" s="1">
        <v>172.0857</v>
      </c>
      <c r="AY518" s="1">
        <v>163.31119999999999</v>
      </c>
      <c r="AZ518" s="1">
        <v>154.90280000000001</v>
      </c>
      <c r="BA518" s="1">
        <v>146.98390000000001</v>
      </c>
      <c r="BB518" s="1">
        <v>139.40705</v>
      </c>
      <c r="BC518" s="1">
        <v>132.19749999999999</v>
      </c>
      <c r="BD518" s="1">
        <v>125.45715000000001</v>
      </c>
      <c r="BE518" s="1">
        <v>118.98615000000001</v>
      </c>
      <c r="BF518" s="1">
        <v>112.8018</v>
      </c>
      <c r="BG518" s="1">
        <v>106.97385</v>
      </c>
      <c r="BH518" s="1">
        <v>101.42275000000001</v>
      </c>
      <c r="BI518" s="1">
        <v>96.197130000000001</v>
      </c>
      <c r="BJ518" s="1">
        <v>91.202910000000003</v>
      </c>
      <c r="BK518" s="1">
        <v>86.516249999999999</v>
      </c>
      <c r="BL518" s="1">
        <v>82.03</v>
      </c>
      <c r="BM518" s="1">
        <v>77.716909999999999</v>
      </c>
      <c r="BN518" s="1">
        <v>73.711970000000008</v>
      </c>
      <c r="BO518" s="1">
        <v>69.902080000000012</v>
      </c>
      <c r="BP518" s="1">
        <v>66.293655000000001</v>
      </c>
      <c r="BQ518" s="1">
        <v>62.838859999999997</v>
      </c>
      <c r="BR518" s="1">
        <v>59.553190000000001</v>
      </c>
      <c r="BS518" s="1">
        <v>56.461825000000005</v>
      </c>
      <c r="BT518" s="1">
        <v>53.541530000000002</v>
      </c>
      <c r="BU518" s="1">
        <v>50.768010000000004</v>
      </c>
      <c r="BV518" s="1">
        <v>48.144835</v>
      </c>
      <c r="BW518" s="1">
        <v>45.660539999999997</v>
      </c>
      <c r="BX518" s="1">
        <v>43.293664999999997</v>
      </c>
      <c r="BY518" s="1">
        <v>41.089205</v>
      </c>
      <c r="BZ518" s="1">
        <v>38.973570000000002</v>
      </c>
      <c r="CA518" s="1">
        <v>37.003205000000001</v>
      </c>
      <c r="CB518" s="1">
        <v>35.090069999999997</v>
      </c>
      <c r="CC518" s="1">
        <v>33.284064999999998</v>
      </c>
      <c r="CD518" s="1">
        <v>31.57686</v>
      </c>
      <c r="CE518" s="1">
        <v>29.96874</v>
      </c>
      <c r="CF518" s="1">
        <v>28.409950000000002</v>
      </c>
      <c r="CG518" s="1">
        <v>26.957844999999999</v>
      </c>
      <c r="CH518" s="1">
        <v>25.56326</v>
      </c>
      <c r="CI518" s="1">
        <v>24.259425</v>
      </c>
      <c r="CJ518" s="1">
        <v>23.019214999999999</v>
      </c>
      <c r="CK518" s="1">
        <v>21.871835000000001</v>
      </c>
      <c r="CL518" s="1">
        <v>20.754260000000002</v>
      </c>
      <c r="CM518" s="1">
        <v>19.714169999999999</v>
      </c>
      <c r="CN518" s="1">
        <v>18.713570000000001</v>
      </c>
      <c r="CO518" s="1">
        <v>17.75752</v>
      </c>
      <c r="CP518" s="1">
        <v>16.850945000000003</v>
      </c>
      <c r="CQ518" s="1">
        <v>15.992795000000001</v>
      </c>
      <c r="CR518" s="1">
        <v>15.176069999999999</v>
      </c>
      <c r="CS518" s="1">
        <v>14.40629</v>
      </c>
      <c r="CT518" s="1">
        <v>13.667645</v>
      </c>
      <c r="CU518" s="1">
        <v>12.963274999999999</v>
      </c>
      <c r="CV518" s="1">
        <v>12.326255</v>
      </c>
      <c r="CW518" s="1">
        <v>11.736025</v>
      </c>
      <c r="CX518" s="1">
        <v>11.136415</v>
      </c>
      <c r="CY518" s="1">
        <v>10.60549</v>
      </c>
      <c r="CZ518" s="1">
        <v>10.06354</v>
      </c>
      <c r="DA518" s="1">
        <v>9.5656965000000014</v>
      </c>
    </row>
    <row r="519" spans="1:105">
      <c r="A519">
        <v>1321.7</v>
      </c>
      <c r="B519">
        <v>75.867919999999998</v>
      </c>
      <c r="C519">
        <v>428.02339999999998</v>
      </c>
      <c r="D519">
        <v>65.898929999999993</v>
      </c>
      <c r="E519">
        <v>6.0091549999999998</v>
      </c>
      <c r="F519" s="1">
        <v>1978.14</v>
      </c>
      <c r="G519" s="1">
        <v>1509.085</v>
      </c>
      <c r="H519" s="1">
        <v>1208.223</v>
      </c>
      <c r="I519" s="1">
        <v>1007.385</v>
      </c>
      <c r="J519" s="1">
        <v>869.45399999999995</v>
      </c>
      <c r="K519" s="1">
        <v>772.57150000000001</v>
      </c>
      <c r="L519" s="1">
        <v>703.13319999999999</v>
      </c>
      <c r="M519" s="1">
        <v>652.19529999999997</v>
      </c>
      <c r="N519" s="1">
        <v>613.84280000000001</v>
      </c>
      <c r="O519" s="1">
        <v>583.94960000000003</v>
      </c>
      <c r="P519" s="1">
        <v>670.31614999999999</v>
      </c>
      <c r="Q519" s="1">
        <v>660.23275000000001</v>
      </c>
      <c r="R519" s="1">
        <v>649.55629999999996</v>
      </c>
      <c r="S519" s="1">
        <v>638.02725000000009</v>
      </c>
      <c r="T519" s="1">
        <v>625.16895</v>
      </c>
      <c r="U519" s="1">
        <v>611.29219999999998</v>
      </c>
      <c r="V519" s="1">
        <v>596.16219999999998</v>
      </c>
      <c r="W519" s="1">
        <v>579.88829999999996</v>
      </c>
      <c r="X519" s="1">
        <v>562.86505</v>
      </c>
      <c r="Y519" s="1">
        <v>545.17049999999995</v>
      </c>
      <c r="Z519" s="1">
        <v>526.95685000000003</v>
      </c>
      <c r="AA519" s="1">
        <v>508.42020000000002</v>
      </c>
      <c r="AB519" s="1">
        <v>489.62509999999997</v>
      </c>
      <c r="AC519" s="1">
        <v>470.85640000000001</v>
      </c>
      <c r="AD519" s="1">
        <v>452.11569999999995</v>
      </c>
      <c r="AE519" s="1">
        <v>433.62790000000001</v>
      </c>
      <c r="AF519" s="1">
        <v>415.34735000000001</v>
      </c>
      <c r="AG519" s="1">
        <v>397.40355</v>
      </c>
      <c r="AH519" s="1">
        <v>379.89564999999999</v>
      </c>
      <c r="AI519" s="1">
        <v>362.98104999999998</v>
      </c>
      <c r="AJ519" s="1">
        <v>346.65300000000002</v>
      </c>
      <c r="AK519" s="1">
        <v>330.64094999999998</v>
      </c>
      <c r="AL519" s="1">
        <v>315.21754999999996</v>
      </c>
      <c r="AM519" s="1">
        <v>300.34829999999999</v>
      </c>
      <c r="AN519" s="1">
        <v>286.14125000000001</v>
      </c>
      <c r="AO519" s="1">
        <v>264.56670000000003</v>
      </c>
      <c r="AP519" s="1">
        <v>256.39819999999997</v>
      </c>
      <c r="AQ519" s="1">
        <v>248.4614</v>
      </c>
      <c r="AR519" s="1">
        <v>240.77010000000001</v>
      </c>
      <c r="AS519" s="1">
        <v>222.9169</v>
      </c>
      <c r="AT519" s="1">
        <v>211.78120000000001</v>
      </c>
      <c r="AU519" s="1">
        <v>201.13249999999999</v>
      </c>
      <c r="AV519" s="1">
        <v>190.95544999999998</v>
      </c>
      <c r="AW519" s="1">
        <v>181.29730000000001</v>
      </c>
      <c r="AX519" s="1">
        <v>172.1276</v>
      </c>
      <c r="AY519" s="1">
        <v>163.36815000000001</v>
      </c>
      <c r="AZ519" s="1">
        <v>154.96609999999998</v>
      </c>
      <c r="BA519" s="1">
        <v>147.04410000000001</v>
      </c>
      <c r="BB519" s="1">
        <v>139.48390000000001</v>
      </c>
      <c r="BC519" s="1">
        <v>132.27695</v>
      </c>
      <c r="BD519" s="1">
        <v>125.49290000000001</v>
      </c>
      <c r="BE519" s="1">
        <v>119.0012</v>
      </c>
      <c r="BF519" s="1">
        <v>112.83815</v>
      </c>
      <c r="BG519" s="1">
        <v>106.9819</v>
      </c>
      <c r="BH519" s="1">
        <v>101.48445</v>
      </c>
      <c r="BI519" s="1">
        <v>96.248690000000011</v>
      </c>
      <c r="BJ519" s="1">
        <v>91.261175000000009</v>
      </c>
      <c r="BK519" s="1">
        <v>86.571685000000002</v>
      </c>
      <c r="BL519" s="1">
        <v>82.048180000000002</v>
      </c>
      <c r="BM519" s="1">
        <v>77.759529999999998</v>
      </c>
      <c r="BN519" s="1">
        <v>73.716890000000006</v>
      </c>
      <c r="BO519" s="1">
        <v>69.921455000000009</v>
      </c>
      <c r="BP519" s="1">
        <v>66.297375000000002</v>
      </c>
      <c r="BQ519" s="1">
        <v>62.859269999999995</v>
      </c>
      <c r="BR519" s="1">
        <v>59.5672</v>
      </c>
      <c r="BS519" s="1">
        <v>56.474784999999997</v>
      </c>
      <c r="BT519" s="1">
        <v>53.585039999999999</v>
      </c>
      <c r="BU519" s="1">
        <v>50.800345</v>
      </c>
      <c r="BV519" s="1">
        <v>48.196839999999995</v>
      </c>
      <c r="BW519" s="1">
        <v>45.710605000000001</v>
      </c>
      <c r="BX519" s="1">
        <v>43.348500000000001</v>
      </c>
      <c r="BY519" s="1">
        <v>41.128399999999999</v>
      </c>
      <c r="BZ519" s="1">
        <v>39.006945000000002</v>
      </c>
      <c r="CA519" s="1">
        <v>37.034795000000003</v>
      </c>
      <c r="CB519" s="1">
        <v>35.129854999999999</v>
      </c>
      <c r="CC519" s="1">
        <v>33.295684999999999</v>
      </c>
      <c r="CD519" s="1">
        <v>31.604869999999998</v>
      </c>
      <c r="CE519" s="1">
        <v>29.981999999999999</v>
      </c>
      <c r="CF519" s="1">
        <v>28.420974999999999</v>
      </c>
      <c r="CG519" s="1">
        <v>26.977220000000003</v>
      </c>
      <c r="CH519" s="1">
        <v>25.577865000000003</v>
      </c>
      <c r="CI519" s="1">
        <v>24.267025</v>
      </c>
      <c r="CJ519" s="1">
        <v>23.039180000000002</v>
      </c>
      <c r="CK519" s="1">
        <v>21.882265</v>
      </c>
      <c r="CL519" s="1">
        <v>20.786000000000001</v>
      </c>
      <c r="CM519" s="1">
        <v>19.724899999999998</v>
      </c>
      <c r="CN519" s="1">
        <v>18.734285</v>
      </c>
      <c r="CO519" s="1">
        <v>17.785679999999999</v>
      </c>
      <c r="CP519" s="1">
        <v>16.875685000000001</v>
      </c>
      <c r="CQ519" s="1">
        <v>16.01634</v>
      </c>
      <c r="CR519" s="1">
        <v>15.208704999999998</v>
      </c>
      <c r="CS519" s="1">
        <v>14.439219999999999</v>
      </c>
      <c r="CT519" s="1">
        <v>13.696405</v>
      </c>
      <c r="CU519" s="1">
        <v>13.002015</v>
      </c>
      <c r="CV519" s="1">
        <v>12.3644</v>
      </c>
      <c r="CW519" s="1">
        <v>11.754799999999999</v>
      </c>
      <c r="CX519" s="1">
        <v>11.15906</v>
      </c>
      <c r="CY519" s="1">
        <v>10.279164791314368</v>
      </c>
      <c r="CZ519" s="1">
        <v>9.7605213597232829</v>
      </c>
      <c r="DA519" s="1">
        <v>9.2663997867025358</v>
      </c>
    </row>
    <row r="520" spans="1:105">
      <c r="A520">
        <v>1321.8</v>
      </c>
      <c r="B520">
        <v>75.961429999999993</v>
      </c>
      <c r="C520">
        <v>420.82029999999997</v>
      </c>
      <c r="D520">
        <v>66.089839999999995</v>
      </c>
      <c r="E520">
        <v>5.8868410000000004</v>
      </c>
      <c r="F520" s="1">
        <v>1868.635</v>
      </c>
      <c r="G520" s="1">
        <v>1423.443</v>
      </c>
      <c r="H520" s="1">
        <v>1139.3389999999999</v>
      </c>
      <c r="I520" s="1">
        <v>950.21439999999996</v>
      </c>
      <c r="J520" s="1">
        <v>820.42759999999998</v>
      </c>
      <c r="K520" s="1">
        <v>729.1825</v>
      </c>
      <c r="L520" s="1">
        <v>663.63599999999997</v>
      </c>
      <c r="M520" s="1">
        <v>615.45479999999998</v>
      </c>
      <c r="N520" s="1">
        <v>579.07140000000004</v>
      </c>
      <c r="O520" s="1">
        <v>550.69680000000005</v>
      </c>
      <c r="P520" s="1">
        <v>670.21915000000001</v>
      </c>
      <c r="Q520" s="1">
        <v>660.14530000000002</v>
      </c>
      <c r="R520" s="1">
        <v>649.37435000000005</v>
      </c>
      <c r="S520" s="1">
        <v>637.72759999999994</v>
      </c>
      <c r="T520" s="1">
        <v>625.05960000000005</v>
      </c>
      <c r="U520" s="1">
        <v>611.24569999999994</v>
      </c>
      <c r="V520" s="1">
        <v>596.00250000000005</v>
      </c>
      <c r="W520" s="1">
        <v>579.68669999999997</v>
      </c>
      <c r="X520" s="1">
        <v>562.69515000000001</v>
      </c>
      <c r="Y520" s="1">
        <v>545.05754999999999</v>
      </c>
      <c r="Z520" s="1">
        <v>526.90025000000003</v>
      </c>
      <c r="AA520" s="1">
        <v>508.36340000000001</v>
      </c>
      <c r="AB520" s="1">
        <v>489.62</v>
      </c>
      <c r="AC520" s="1">
        <v>470.84059999999999</v>
      </c>
      <c r="AD520" s="1">
        <v>452.05880000000002</v>
      </c>
      <c r="AE520" s="1">
        <v>433.54894999999999</v>
      </c>
      <c r="AF520" s="1">
        <v>415.23304999999999</v>
      </c>
      <c r="AG520" s="1">
        <v>397.34050000000002</v>
      </c>
      <c r="AH520" s="1">
        <v>379.89564999999999</v>
      </c>
      <c r="AI520" s="1">
        <v>362.98104999999998</v>
      </c>
      <c r="AJ520" s="1">
        <v>346.65300000000002</v>
      </c>
      <c r="AK520" s="1">
        <v>330.64094999999998</v>
      </c>
      <c r="AL520" s="1">
        <v>315.23025000000001</v>
      </c>
      <c r="AM520" s="1">
        <v>300.4049</v>
      </c>
      <c r="AN520" s="1">
        <v>286.1816</v>
      </c>
      <c r="AO520" s="1">
        <v>272.5421</v>
      </c>
      <c r="AP520" s="1">
        <v>259.2944</v>
      </c>
      <c r="AQ520" s="1">
        <v>246.66370000000001</v>
      </c>
      <c r="AR520" s="1">
        <v>231.91229999999999</v>
      </c>
      <c r="AS520" s="1">
        <v>224.83940000000001</v>
      </c>
      <c r="AT520" s="1">
        <v>211.81490000000002</v>
      </c>
      <c r="AU520" s="1">
        <v>201.17570000000001</v>
      </c>
      <c r="AV520" s="1">
        <v>191.00295</v>
      </c>
      <c r="AW520" s="1">
        <v>181.31610000000001</v>
      </c>
      <c r="AX520" s="1">
        <v>172.16079999999999</v>
      </c>
      <c r="AY520" s="1">
        <v>163.43535</v>
      </c>
      <c r="AZ520" s="1">
        <v>155.1045</v>
      </c>
      <c r="BA520" s="1">
        <v>147.11920000000001</v>
      </c>
      <c r="BB520" s="1">
        <v>139.5316</v>
      </c>
      <c r="BC520" s="1">
        <v>132.3261</v>
      </c>
      <c r="BD520" s="1">
        <v>125.50020000000001</v>
      </c>
      <c r="BE520" s="1">
        <v>119.02504999999999</v>
      </c>
      <c r="BF520" s="1">
        <v>112.88120000000001</v>
      </c>
      <c r="BG520" s="1">
        <v>107.02525</v>
      </c>
      <c r="BH520" s="1">
        <v>101.53440000000001</v>
      </c>
      <c r="BI520" s="1">
        <v>96.27595500000001</v>
      </c>
      <c r="BJ520" s="1">
        <v>91.293064999999999</v>
      </c>
      <c r="BK520" s="1">
        <v>86.583005</v>
      </c>
      <c r="BL520" s="1">
        <v>82.071430000000007</v>
      </c>
      <c r="BM520" s="1">
        <v>77.805869999999999</v>
      </c>
      <c r="BN520" s="1">
        <v>73.746094999999997</v>
      </c>
      <c r="BO520" s="1">
        <v>69.943060000000003</v>
      </c>
      <c r="BP520" s="1">
        <v>66.300060000000002</v>
      </c>
      <c r="BQ520" s="1">
        <v>62.869399999999999</v>
      </c>
      <c r="BR520" s="1">
        <v>59.605495000000005</v>
      </c>
      <c r="BS520" s="1">
        <v>56.517105000000001</v>
      </c>
      <c r="BT520" s="1">
        <v>53.624229999999997</v>
      </c>
      <c r="BU520" s="1">
        <v>50.842064999999998</v>
      </c>
      <c r="BV520" s="1">
        <v>48.250034999999997</v>
      </c>
      <c r="BW520" s="1">
        <v>45.765740000000001</v>
      </c>
      <c r="BX520" s="1">
        <v>43.399909999999998</v>
      </c>
      <c r="BY520" s="1">
        <v>41.155969999999996</v>
      </c>
      <c r="BZ520" s="1">
        <v>39.040320000000001</v>
      </c>
      <c r="CA520" s="1">
        <v>37.043289999999999</v>
      </c>
      <c r="CB520" s="1">
        <v>35.144904999999994</v>
      </c>
      <c r="CC520" s="1">
        <v>33.313270000000003</v>
      </c>
      <c r="CD520" s="1">
        <v>31.626775000000002</v>
      </c>
      <c r="CE520" s="1">
        <v>29.994520000000001</v>
      </c>
      <c r="CF520" s="1">
        <v>28.434235000000001</v>
      </c>
      <c r="CG520" s="1">
        <v>26.979455000000002</v>
      </c>
      <c r="CH520" s="1">
        <v>25.597535000000001</v>
      </c>
      <c r="CI520" s="1">
        <v>24.278645000000001</v>
      </c>
      <c r="CJ520" s="1">
        <v>23.043055000000003</v>
      </c>
      <c r="CK520" s="1">
        <v>21.88748</v>
      </c>
      <c r="CL520" s="1">
        <v>20.815505000000002</v>
      </c>
      <c r="CM520" s="1">
        <v>19.743375</v>
      </c>
      <c r="CN520" s="1">
        <v>18.747695</v>
      </c>
      <c r="CO520" s="1">
        <v>17.79224</v>
      </c>
      <c r="CP520" s="1">
        <v>16.88373</v>
      </c>
      <c r="CQ520" s="1">
        <v>16.037799999999997</v>
      </c>
      <c r="CR520" s="1">
        <v>15.23419</v>
      </c>
      <c r="CS520" s="1">
        <v>14.462015000000001</v>
      </c>
      <c r="CT520" s="1">
        <v>13.715925</v>
      </c>
      <c r="CU520" s="1">
        <v>13.054615</v>
      </c>
      <c r="CV520" s="1">
        <v>12.397629999999999</v>
      </c>
      <c r="CW520" s="1">
        <v>11.773724999999999</v>
      </c>
      <c r="CX520" s="1">
        <v>11.19214</v>
      </c>
      <c r="CY520" s="1">
        <v>10.63246</v>
      </c>
      <c r="CZ520" s="1">
        <v>10.093340000000001</v>
      </c>
      <c r="DA520" s="1">
        <v>9.6077180000000002</v>
      </c>
    </row>
    <row r="521" spans="1:105">
      <c r="A521">
        <v>1321.9</v>
      </c>
      <c r="B521">
        <v>76.15804658341726</v>
      </c>
      <c r="C521">
        <v>414.30549920078511</v>
      </c>
      <c r="D521">
        <v>67.074080689314357</v>
      </c>
      <c r="E521">
        <v>5.8120438411587818</v>
      </c>
      <c r="F521" s="1">
        <v>1829.5360000000001</v>
      </c>
      <c r="G521" s="1">
        <v>1391.903</v>
      </c>
      <c r="H521" s="1">
        <v>1112.088</v>
      </c>
      <c r="I521" s="1">
        <v>924.31200000000001</v>
      </c>
      <c r="J521" s="1">
        <v>793.53449999999998</v>
      </c>
      <c r="K521" s="1">
        <v>699.745</v>
      </c>
      <c r="L521" s="1">
        <v>630.76949999999999</v>
      </c>
      <c r="M521" s="1">
        <v>578.82249999999999</v>
      </c>
      <c r="N521" s="1">
        <v>538.74390000000005</v>
      </c>
      <c r="O521" s="1">
        <v>507.05360000000002</v>
      </c>
      <c r="P521" s="1">
        <v>670.09545000000003</v>
      </c>
      <c r="Q521" s="1">
        <v>660.04545000000007</v>
      </c>
      <c r="R521" s="1">
        <v>649.23070000000007</v>
      </c>
      <c r="S521" s="1">
        <v>637.56790000000001</v>
      </c>
      <c r="T521" s="1">
        <v>624.96140000000003</v>
      </c>
      <c r="U521" s="1">
        <v>611.05079999999998</v>
      </c>
      <c r="V521" s="1">
        <v>595.83929999999998</v>
      </c>
      <c r="W521" s="1">
        <v>579.60089999999991</v>
      </c>
      <c r="X521" s="1">
        <v>562.57114999999999</v>
      </c>
      <c r="Y521" s="1">
        <v>544.9058500000001</v>
      </c>
      <c r="Z521" s="1">
        <v>526.77805000000001</v>
      </c>
      <c r="AA521" s="1">
        <v>508.27875</v>
      </c>
      <c r="AB521" s="1">
        <v>489.57754999999997</v>
      </c>
      <c r="AC521" s="1">
        <v>470.71725000000004</v>
      </c>
      <c r="AD521" s="1">
        <v>452.03909999999996</v>
      </c>
      <c r="AE521" s="1">
        <v>433.46535</v>
      </c>
      <c r="AF521" s="1">
        <v>415.17599999999999</v>
      </c>
      <c r="AG521" s="1">
        <v>397.27719999999999</v>
      </c>
      <c r="AH521" s="1">
        <v>379.77924999999999</v>
      </c>
      <c r="AI521" s="1">
        <v>362.97614999999996</v>
      </c>
      <c r="AJ521" s="1">
        <v>346.57760000000002</v>
      </c>
      <c r="AK521" s="1">
        <v>330.58105</v>
      </c>
      <c r="AL521" s="1">
        <v>315.15514999999999</v>
      </c>
      <c r="AM521" s="1">
        <v>300.37699999999995</v>
      </c>
      <c r="AN521" s="1">
        <v>286.1816</v>
      </c>
      <c r="AO521" s="1">
        <v>272.5421</v>
      </c>
      <c r="AP521" s="1">
        <v>259.2944</v>
      </c>
      <c r="AQ521" s="1">
        <v>246.66370000000001</v>
      </c>
      <c r="AR521" s="1">
        <v>234.4391</v>
      </c>
      <c r="AS521" s="1">
        <v>222.9297</v>
      </c>
      <c r="AT521" s="1">
        <v>211.81490000000002</v>
      </c>
      <c r="AU521" s="1">
        <v>201.17570000000001</v>
      </c>
      <c r="AV521" s="1">
        <v>189.49119999999999</v>
      </c>
      <c r="AW521" s="1">
        <v>184.06010000000001</v>
      </c>
      <c r="AX521" s="1">
        <v>178.7011</v>
      </c>
      <c r="AY521" s="1">
        <v>163.52789999999999</v>
      </c>
      <c r="AZ521" s="1">
        <v>155.1942</v>
      </c>
      <c r="BA521" s="1">
        <v>147.1849</v>
      </c>
      <c r="BB521" s="1">
        <v>139.5711</v>
      </c>
      <c r="BC521" s="1">
        <v>132.3322</v>
      </c>
      <c r="BD521" s="1">
        <v>125.51335</v>
      </c>
      <c r="BE521" s="1">
        <v>119.06020000000001</v>
      </c>
      <c r="BF521" s="1">
        <v>112.89670000000001</v>
      </c>
      <c r="BG521" s="1">
        <v>107.08605</v>
      </c>
      <c r="BH521" s="1">
        <v>101.57135</v>
      </c>
      <c r="BI521" s="1">
        <v>96.299199999999999</v>
      </c>
      <c r="BJ521" s="1">
        <v>91.330314999999999</v>
      </c>
      <c r="BK521" s="1">
        <v>86.592690000000005</v>
      </c>
      <c r="BL521" s="1">
        <v>82.100785000000002</v>
      </c>
      <c r="BM521" s="1">
        <v>77.826875000000001</v>
      </c>
      <c r="BN521" s="1">
        <v>73.773955000000001</v>
      </c>
      <c r="BO521" s="1">
        <v>69.954235000000011</v>
      </c>
      <c r="BP521" s="1">
        <v>66.310794999999999</v>
      </c>
      <c r="BQ521" s="1">
        <v>62.874020000000002</v>
      </c>
      <c r="BR521" s="1">
        <v>59.641255000000001</v>
      </c>
      <c r="BS521" s="1">
        <v>56.555255000000002</v>
      </c>
      <c r="BT521" s="1">
        <v>53.651499999999999</v>
      </c>
      <c r="BU521" s="1">
        <v>50.869630000000001</v>
      </c>
      <c r="BV521" s="1">
        <v>48.264189999999999</v>
      </c>
      <c r="BW521" s="1">
        <v>45.776620000000001</v>
      </c>
      <c r="BX521" s="1">
        <v>43.399909999999998</v>
      </c>
      <c r="BY521" s="1">
        <v>41.155969999999996</v>
      </c>
      <c r="BZ521" s="1">
        <v>39.040320000000001</v>
      </c>
      <c r="CA521" s="1">
        <v>37.043289999999999</v>
      </c>
      <c r="CB521" s="1">
        <v>35.144904999999994</v>
      </c>
      <c r="CC521" s="1">
        <v>33.313270000000003</v>
      </c>
      <c r="CD521" s="1">
        <v>31.626775000000002</v>
      </c>
      <c r="CE521" s="1">
        <v>29.994520000000001</v>
      </c>
      <c r="CF521" s="1">
        <v>28.434235000000001</v>
      </c>
      <c r="CG521" s="1">
        <v>26.979455000000002</v>
      </c>
      <c r="CH521" s="1">
        <v>25.597535000000001</v>
      </c>
      <c r="CI521" s="1">
        <v>24.278645000000001</v>
      </c>
      <c r="CJ521" s="1">
        <v>23.043055000000003</v>
      </c>
      <c r="CK521" s="1">
        <v>21.883755000000001</v>
      </c>
      <c r="CL521" s="1">
        <v>20.786000000000001</v>
      </c>
      <c r="CM521" s="1">
        <v>19.724899999999998</v>
      </c>
      <c r="CN521" s="1">
        <v>18.734285</v>
      </c>
      <c r="CO521" s="1">
        <v>17.785679999999999</v>
      </c>
      <c r="CP521" s="1">
        <v>16.875685000000001</v>
      </c>
      <c r="CQ521" s="1">
        <v>16.01634</v>
      </c>
      <c r="CR521" s="1">
        <v>15.208704999999998</v>
      </c>
      <c r="CS521" s="1">
        <v>14.439219999999999</v>
      </c>
      <c r="CT521" s="1">
        <v>13.696405</v>
      </c>
      <c r="CU521" s="1">
        <v>13.002015</v>
      </c>
      <c r="CV521" s="1">
        <v>12.3644</v>
      </c>
      <c r="CW521" s="1">
        <v>11.754799999999999</v>
      </c>
      <c r="CX521" s="1">
        <v>11.15906</v>
      </c>
      <c r="CY521" s="1">
        <v>10.618005</v>
      </c>
      <c r="CZ521" s="1">
        <v>10.069945000000001</v>
      </c>
      <c r="DA521" s="1">
        <v>9.5907304999999994</v>
      </c>
    </row>
    <row r="522" spans="1:105">
      <c r="A522">
        <v>1322</v>
      </c>
      <c r="B522">
        <v>76.494630000000001</v>
      </c>
      <c r="C522">
        <v>407.30470000000003</v>
      </c>
      <c r="D522">
        <v>68.884770000000003</v>
      </c>
      <c r="E522">
        <v>5.7828850000000003</v>
      </c>
      <c r="F522" s="1">
        <v>1874.0630000000001</v>
      </c>
      <c r="G522" s="1">
        <v>1424.73</v>
      </c>
      <c r="H522" s="1">
        <v>1134.4559999999999</v>
      </c>
      <c r="I522" s="1">
        <v>937.75689999999997</v>
      </c>
      <c r="J522" s="1">
        <v>799.51319999999998</v>
      </c>
      <c r="K522" s="1">
        <v>699.84220000000005</v>
      </c>
      <c r="L522" s="1">
        <v>626.47349999999994</v>
      </c>
      <c r="M522" s="1">
        <v>571.55020000000002</v>
      </c>
      <c r="N522" s="1">
        <v>529.67570000000001</v>
      </c>
      <c r="O522" s="1">
        <v>497.3793</v>
      </c>
      <c r="P522" s="1">
        <v>670.04399999999998</v>
      </c>
      <c r="Q522" s="1">
        <v>659.89014999999995</v>
      </c>
      <c r="R522" s="1">
        <v>649.15339999999992</v>
      </c>
      <c r="S522" s="1">
        <v>637.44769999999994</v>
      </c>
      <c r="T522" s="1">
        <v>624.92309999999998</v>
      </c>
      <c r="U522" s="1">
        <v>610.89</v>
      </c>
      <c r="V522" s="1">
        <v>595.80250000000001</v>
      </c>
      <c r="W522" s="1">
        <v>579.58079999999995</v>
      </c>
      <c r="X522" s="1">
        <v>562.5320999999999</v>
      </c>
      <c r="Y522" s="1">
        <v>544.78620000000001</v>
      </c>
      <c r="Z522" s="1">
        <v>526.60910000000001</v>
      </c>
      <c r="AA522" s="1">
        <v>508.10415</v>
      </c>
      <c r="AB522" s="1">
        <v>489.39745000000005</v>
      </c>
      <c r="AC522" s="1">
        <v>470.53499999999997</v>
      </c>
      <c r="AD522" s="1">
        <v>451.90199999999999</v>
      </c>
      <c r="AE522" s="1">
        <v>433.3673</v>
      </c>
      <c r="AF522" s="1">
        <v>415.11135000000002</v>
      </c>
      <c r="AG522" s="1">
        <v>397.25144999999998</v>
      </c>
      <c r="AH522" s="1">
        <v>379.77924999999999</v>
      </c>
      <c r="AI522" s="1">
        <v>362.97614999999996</v>
      </c>
      <c r="AJ522" s="1">
        <v>346.57760000000002</v>
      </c>
      <c r="AK522" s="1">
        <v>330.58105</v>
      </c>
      <c r="AL522" s="1">
        <v>315.15514999999999</v>
      </c>
      <c r="AM522" s="1">
        <v>300.37699999999995</v>
      </c>
      <c r="AN522" s="1">
        <v>286.1816</v>
      </c>
      <c r="AO522" s="1">
        <v>272.5421</v>
      </c>
      <c r="AP522" s="1">
        <v>259.29499999999996</v>
      </c>
      <c r="AQ522" s="1">
        <v>246.69245000000001</v>
      </c>
      <c r="AR522" s="1">
        <v>234.45294999999999</v>
      </c>
      <c r="AS522" s="1">
        <v>218.00399999999999</v>
      </c>
      <c r="AT522" s="1">
        <v>211.85470000000001</v>
      </c>
      <c r="AU522" s="1">
        <v>205.76849999999999</v>
      </c>
      <c r="AV522" s="1">
        <v>191.03199999999998</v>
      </c>
      <c r="AW522" s="1">
        <v>181.33744999999999</v>
      </c>
      <c r="AX522" s="1">
        <v>172.24285</v>
      </c>
      <c r="AY522" s="1">
        <v>163.5805</v>
      </c>
      <c r="AZ522" s="1">
        <v>155.20775</v>
      </c>
      <c r="BA522" s="1">
        <v>147.2122</v>
      </c>
      <c r="BB522" s="1">
        <v>139.5848</v>
      </c>
      <c r="BC522" s="1">
        <v>132.3614</v>
      </c>
      <c r="BD522" s="1">
        <v>125.54825</v>
      </c>
      <c r="BE522" s="1">
        <v>119.07315</v>
      </c>
      <c r="BF522" s="1">
        <v>112.9165</v>
      </c>
      <c r="BG522" s="1">
        <v>107.11465</v>
      </c>
      <c r="BH522" s="1">
        <v>101.59505</v>
      </c>
      <c r="BI522" s="1">
        <v>96.30024499999999</v>
      </c>
      <c r="BJ522" s="1">
        <v>91.342685000000003</v>
      </c>
      <c r="BK522" s="1">
        <v>86.606250000000003</v>
      </c>
      <c r="BL522" s="1">
        <v>82.111660000000001</v>
      </c>
      <c r="BM522" s="1">
        <v>77.832390000000004</v>
      </c>
      <c r="BN522" s="1">
        <v>73.796154999999999</v>
      </c>
      <c r="BO522" s="1">
        <v>69.964220000000012</v>
      </c>
      <c r="BP522" s="1">
        <v>66.34581</v>
      </c>
      <c r="BQ522" s="1">
        <v>62.896819999999998</v>
      </c>
      <c r="BR522" s="1">
        <v>59.654814999999999</v>
      </c>
      <c r="BS522" s="1">
        <v>56.569265000000001</v>
      </c>
      <c r="BT522" s="1">
        <v>53.659845000000004</v>
      </c>
      <c r="BU522" s="1">
        <v>50.874549999999999</v>
      </c>
      <c r="BV522" s="1">
        <v>48.279389999999999</v>
      </c>
      <c r="BW522" s="1">
        <v>45.78228</v>
      </c>
      <c r="BX522" s="1">
        <v>43.408699999999996</v>
      </c>
      <c r="BY522" s="1">
        <v>41.177125000000004</v>
      </c>
      <c r="BZ522" s="1">
        <v>39.062525000000001</v>
      </c>
      <c r="CA522" s="1">
        <v>37.056550000000001</v>
      </c>
      <c r="CB522" s="1">
        <v>35.152799999999999</v>
      </c>
      <c r="CC522" s="1">
        <v>33.323700000000002</v>
      </c>
      <c r="CD522" s="1">
        <v>31.635570000000001</v>
      </c>
      <c r="CE522" s="1">
        <v>30.015235000000001</v>
      </c>
      <c r="CF522" s="1">
        <v>28.478639999999999</v>
      </c>
      <c r="CG522" s="1">
        <v>26.980049999999999</v>
      </c>
      <c r="CH522" s="1">
        <v>25.609155000000001</v>
      </c>
      <c r="CI522" s="1">
        <v>24.295484999999999</v>
      </c>
      <c r="CJ522" s="1">
        <v>23.077480000000001</v>
      </c>
      <c r="CK522" s="1">
        <v>21.899549999999998</v>
      </c>
      <c r="CL522" s="1">
        <v>20.815505000000002</v>
      </c>
      <c r="CM522" s="1">
        <v>19.743375</v>
      </c>
      <c r="CN522" s="1">
        <v>18.747695</v>
      </c>
      <c r="CO522" s="1">
        <v>17.79224</v>
      </c>
      <c r="CP522" s="1">
        <v>16.88373</v>
      </c>
      <c r="CQ522" s="1">
        <v>16.037799999999997</v>
      </c>
      <c r="CR522" s="1">
        <v>15.23419</v>
      </c>
      <c r="CS522" s="1">
        <v>14.462015000000001</v>
      </c>
      <c r="CT522" s="1">
        <v>13.715925</v>
      </c>
      <c r="CU522" s="1">
        <v>13.054615</v>
      </c>
      <c r="CV522" s="1">
        <v>12.397629999999999</v>
      </c>
      <c r="CW522" s="1">
        <v>11.773724999999999</v>
      </c>
      <c r="CX522" s="1">
        <v>11.19214</v>
      </c>
      <c r="CY522" s="1">
        <v>10.63246</v>
      </c>
      <c r="CZ522" s="1">
        <v>10.093340000000001</v>
      </c>
      <c r="DA522" s="1">
        <v>9.6077180000000002</v>
      </c>
    </row>
    <row r="523" spans="1:105">
      <c r="A523">
        <v>1322.1</v>
      </c>
      <c r="B523">
        <v>76.962422207791263</v>
      </c>
      <c r="C523">
        <v>401.10779690310937</v>
      </c>
      <c r="D523">
        <v>71.034959810185455</v>
      </c>
      <c r="E523">
        <v>5.7818190659340676</v>
      </c>
      <c r="F523" s="1">
        <v>1949.9290000000001</v>
      </c>
      <c r="G523" s="1">
        <v>1486.8040000000001</v>
      </c>
      <c r="H523" s="1">
        <v>1186.4090000000001</v>
      </c>
      <c r="I523" s="1">
        <v>982.75369999999998</v>
      </c>
      <c r="J523" s="1">
        <v>840.00509999999997</v>
      </c>
      <c r="K523" s="1">
        <v>737.4624</v>
      </c>
      <c r="L523" s="1">
        <v>662.26509999999996</v>
      </c>
      <c r="M523" s="1">
        <v>606.0702</v>
      </c>
      <c r="N523" s="1">
        <v>563.26369999999997</v>
      </c>
      <c r="O523" s="1">
        <v>529.99159999999995</v>
      </c>
      <c r="P523" s="1">
        <v>670.03264999999999</v>
      </c>
      <c r="Q523" s="1">
        <v>659.74770000000001</v>
      </c>
      <c r="R523" s="1">
        <v>649.03184999999996</v>
      </c>
      <c r="S523" s="1">
        <v>637.35334999999998</v>
      </c>
      <c r="T523" s="1">
        <v>624.85645</v>
      </c>
      <c r="U523" s="1">
        <v>610.87689999999998</v>
      </c>
      <c r="V523" s="1">
        <v>595.77330000000006</v>
      </c>
      <c r="W523" s="1">
        <v>579.54054999999994</v>
      </c>
      <c r="X523" s="1">
        <v>562.4405999999999</v>
      </c>
      <c r="Y523" s="1">
        <v>544.78385000000003</v>
      </c>
      <c r="Z523" s="1">
        <v>526.52880000000005</v>
      </c>
      <c r="AA523" s="1">
        <v>507.94709999999998</v>
      </c>
      <c r="AB523" s="1">
        <v>489.24220000000003</v>
      </c>
      <c r="AC523" s="1">
        <v>470.36840000000001</v>
      </c>
      <c r="AD523" s="1">
        <v>451.63900000000001</v>
      </c>
      <c r="AE523" s="1">
        <v>433.22915</v>
      </c>
      <c r="AF523" s="1">
        <v>415.04919999999998</v>
      </c>
      <c r="AG523" s="1">
        <v>397.22104999999999</v>
      </c>
      <c r="AH523" s="1">
        <v>379.76044999999999</v>
      </c>
      <c r="AI523" s="1">
        <v>362.92835000000002</v>
      </c>
      <c r="AJ523" s="1">
        <v>346.57760000000002</v>
      </c>
      <c r="AK523" s="1">
        <v>330.58105</v>
      </c>
      <c r="AL523" s="1">
        <v>315.15514999999999</v>
      </c>
      <c r="AM523" s="1">
        <v>300.37699999999995</v>
      </c>
      <c r="AN523" s="1">
        <v>286.1816</v>
      </c>
      <c r="AO523" s="1">
        <v>272.5421</v>
      </c>
      <c r="AP523" s="1">
        <v>259.29499999999996</v>
      </c>
      <c r="AQ523" s="1">
        <v>246.69245000000001</v>
      </c>
      <c r="AR523" s="1">
        <v>229.7388</v>
      </c>
      <c r="AS523" s="1">
        <v>223.1455</v>
      </c>
      <c r="AT523" s="1">
        <v>216.6549</v>
      </c>
      <c r="AU523" s="1">
        <v>201.21174999999999</v>
      </c>
      <c r="AV523" s="1">
        <v>191.0487</v>
      </c>
      <c r="AW523" s="1">
        <v>181.45319999999998</v>
      </c>
      <c r="AX523" s="1">
        <v>172.28460000000001</v>
      </c>
      <c r="AY523" s="1">
        <v>163.58985000000001</v>
      </c>
      <c r="AZ523" s="1">
        <v>155.22460000000001</v>
      </c>
      <c r="BA523" s="1">
        <v>147.25914999999998</v>
      </c>
      <c r="BB523" s="1">
        <v>139.65975</v>
      </c>
      <c r="BC523" s="1">
        <v>132.4599</v>
      </c>
      <c r="BD523" s="1">
        <v>125.6284</v>
      </c>
      <c r="BE523" s="1">
        <v>119.11920000000001</v>
      </c>
      <c r="BF523" s="1">
        <v>112.95089999999999</v>
      </c>
      <c r="BG523" s="1">
        <v>107.12164999999999</v>
      </c>
      <c r="BH523" s="1">
        <v>101.6117</v>
      </c>
      <c r="BI523" s="1">
        <v>96.324235000000002</v>
      </c>
      <c r="BJ523" s="1">
        <v>91.348945000000001</v>
      </c>
      <c r="BK523" s="1">
        <v>86.617275000000006</v>
      </c>
      <c r="BL523" s="1">
        <v>82.119259999999997</v>
      </c>
      <c r="BM523" s="1">
        <v>77.863534999999999</v>
      </c>
      <c r="BN523" s="1">
        <v>73.822085000000001</v>
      </c>
      <c r="BO523" s="1">
        <v>69.977930000000001</v>
      </c>
      <c r="BP523" s="1">
        <v>66.373075</v>
      </c>
      <c r="BQ523" s="1">
        <v>62.915894999999999</v>
      </c>
      <c r="BR523" s="1">
        <v>59.666584999999998</v>
      </c>
      <c r="BS523" s="1">
        <v>56.594895000000001</v>
      </c>
      <c r="BT523" s="1">
        <v>53.665804999999999</v>
      </c>
      <c r="BU523" s="1">
        <v>50.882745</v>
      </c>
      <c r="BV523" s="1">
        <v>48.287140000000001</v>
      </c>
      <c r="BW523" s="1">
        <v>45.785404999999997</v>
      </c>
      <c r="BX523" s="1">
        <v>43.426285</v>
      </c>
      <c r="BY523" s="1">
        <v>41.181444999999997</v>
      </c>
      <c r="BZ523" s="1">
        <v>39.075935000000001</v>
      </c>
      <c r="CA523" s="1">
        <v>37.069365000000005</v>
      </c>
      <c r="CB523" s="1">
        <v>35.166359999999997</v>
      </c>
      <c r="CC523" s="1">
        <v>33.339494999999999</v>
      </c>
      <c r="CD523" s="1">
        <v>31.645555000000002</v>
      </c>
      <c r="CE523" s="1">
        <v>30.044589999999999</v>
      </c>
      <c r="CF523" s="1">
        <v>28.519020000000001</v>
      </c>
      <c r="CG523" s="1">
        <v>26.986604999999997</v>
      </c>
      <c r="CH523" s="1">
        <v>25.61243</v>
      </c>
      <c r="CI523" s="1">
        <v>24.345849999999999</v>
      </c>
      <c r="CJ523" s="1">
        <v>23.12576</v>
      </c>
      <c r="CK523" s="1">
        <v>21.928159999999998</v>
      </c>
      <c r="CL523" s="1">
        <v>20.828620000000001</v>
      </c>
      <c r="CM523" s="1">
        <v>19.764535000000002</v>
      </c>
      <c r="CN523" s="1">
        <v>18.764980000000001</v>
      </c>
      <c r="CO523" s="1">
        <v>17.79522</v>
      </c>
      <c r="CP523" s="1">
        <v>16.899075</v>
      </c>
      <c r="CQ523" s="1">
        <v>16.059404999999998</v>
      </c>
      <c r="CR523" s="1">
        <v>15.256095</v>
      </c>
      <c r="CS523" s="1">
        <v>14.490180000000001</v>
      </c>
      <c r="CT523" s="1">
        <v>13.742595000000001</v>
      </c>
      <c r="CU523" s="1">
        <v>13.076225000000001</v>
      </c>
      <c r="CV523" s="1">
        <v>12.40508</v>
      </c>
      <c r="CW523" s="1">
        <v>11.80278</v>
      </c>
      <c r="CX523" s="1">
        <v>11.22701</v>
      </c>
      <c r="CY523" s="1">
        <v>10.633054999999999</v>
      </c>
      <c r="CZ523" s="1">
        <v>10.093340000000001</v>
      </c>
      <c r="DA523" s="1">
        <v>9.6077180000000002</v>
      </c>
    </row>
    <row r="524" spans="1:105">
      <c r="A524">
        <v>1322.2</v>
      </c>
      <c r="B524">
        <v>77.482910000000004</v>
      </c>
      <c r="C524">
        <v>394.30470000000003</v>
      </c>
      <c r="D524">
        <v>72.793949999999995</v>
      </c>
      <c r="E524">
        <v>5.7836759999999998</v>
      </c>
      <c r="F524" s="1">
        <v>1827.66</v>
      </c>
      <c r="G524" s="1">
        <v>1390.837</v>
      </c>
      <c r="H524" s="1">
        <v>1111.585</v>
      </c>
      <c r="I524" s="1">
        <v>924.88009999999997</v>
      </c>
      <c r="J524" s="1">
        <v>795.99289999999996</v>
      </c>
      <c r="K524" s="1">
        <v>705.05179999999996</v>
      </c>
      <c r="L524" s="1">
        <v>639.68589999999995</v>
      </c>
      <c r="M524" s="1">
        <v>591.90170000000001</v>
      </c>
      <c r="N524" s="1">
        <v>556.23469999999998</v>
      </c>
      <c r="O524" s="1">
        <v>528.96040000000005</v>
      </c>
      <c r="P524" s="1">
        <v>669.95249999999999</v>
      </c>
      <c r="Q524" s="1">
        <v>659.62570000000005</v>
      </c>
      <c r="R524" s="1">
        <v>648.96270000000004</v>
      </c>
      <c r="S524" s="1">
        <v>637.32470000000001</v>
      </c>
      <c r="T524" s="1">
        <v>624.76194999999996</v>
      </c>
      <c r="U524" s="1">
        <v>610.70395000000008</v>
      </c>
      <c r="V524" s="1">
        <v>595.64660000000003</v>
      </c>
      <c r="W524" s="1">
        <v>579.49299999999994</v>
      </c>
      <c r="X524" s="1">
        <v>562.28504999999996</v>
      </c>
      <c r="Y524" s="1">
        <v>544.65274999999997</v>
      </c>
      <c r="Z524" s="1">
        <v>526.44280000000003</v>
      </c>
      <c r="AA524" s="1">
        <v>507.91030000000001</v>
      </c>
      <c r="AB524" s="1">
        <v>489.17274999999995</v>
      </c>
      <c r="AC524" s="1">
        <v>470.21865000000003</v>
      </c>
      <c r="AD524" s="1">
        <v>451.38850000000002</v>
      </c>
      <c r="AE524" s="1">
        <v>433.05224999999996</v>
      </c>
      <c r="AF524" s="1">
        <v>414.96320000000003</v>
      </c>
      <c r="AG524" s="1">
        <v>397.19479999999999</v>
      </c>
      <c r="AH524" s="1">
        <v>379.7278</v>
      </c>
      <c r="AI524" s="1">
        <v>362.87350000000004</v>
      </c>
      <c r="AJ524" s="1">
        <v>346.52020000000005</v>
      </c>
      <c r="AK524" s="1">
        <v>330.55155000000002</v>
      </c>
      <c r="AL524" s="1">
        <v>315.15514999999999</v>
      </c>
      <c r="AM524" s="1">
        <v>300.37699999999995</v>
      </c>
      <c r="AN524" s="1">
        <v>286.1816</v>
      </c>
      <c r="AO524" s="1">
        <v>272.5421</v>
      </c>
      <c r="AP524" s="1">
        <v>259.29499999999996</v>
      </c>
      <c r="AQ524" s="1">
        <v>246.69245000000001</v>
      </c>
      <c r="AR524" s="1">
        <v>231.31030000000001</v>
      </c>
      <c r="AS524" s="1">
        <v>223.8065</v>
      </c>
      <c r="AT524" s="1">
        <v>216.53210000000001</v>
      </c>
      <c r="AU524" s="1">
        <v>201.21174999999999</v>
      </c>
      <c r="AV524" s="1">
        <v>191.0487</v>
      </c>
      <c r="AW524" s="1">
        <v>181.45319999999998</v>
      </c>
      <c r="AX524" s="1">
        <v>172.28460000000001</v>
      </c>
      <c r="AY524" s="1">
        <v>163.58985000000001</v>
      </c>
      <c r="AZ524" s="1">
        <v>155.22460000000001</v>
      </c>
      <c r="BA524" s="1">
        <v>147.25914999999998</v>
      </c>
      <c r="BB524" s="1">
        <v>139.65975</v>
      </c>
      <c r="BC524" s="1">
        <v>132.4599</v>
      </c>
      <c r="BD524" s="1">
        <v>125.6284</v>
      </c>
      <c r="BE524" s="1">
        <v>119.11920000000001</v>
      </c>
      <c r="BF524" s="1">
        <v>112.95089999999999</v>
      </c>
      <c r="BG524" s="1">
        <v>107.12164999999999</v>
      </c>
      <c r="BH524" s="1">
        <v>101.6117</v>
      </c>
      <c r="BI524" s="1">
        <v>96.324235000000002</v>
      </c>
      <c r="BJ524" s="1">
        <v>91.348945000000001</v>
      </c>
      <c r="BK524" s="1">
        <v>86.617275000000006</v>
      </c>
      <c r="BL524" s="1">
        <v>82.119259999999997</v>
      </c>
      <c r="BM524" s="1">
        <v>77.863534999999999</v>
      </c>
      <c r="BN524" s="1">
        <v>73.822085000000001</v>
      </c>
      <c r="BO524" s="1">
        <v>69.977930000000001</v>
      </c>
      <c r="BP524" s="1">
        <v>66.373075</v>
      </c>
      <c r="BQ524" s="1">
        <v>62.915894999999999</v>
      </c>
      <c r="BR524" s="1">
        <v>59.666584999999998</v>
      </c>
      <c r="BS524" s="1">
        <v>56.613965</v>
      </c>
      <c r="BT524" s="1">
        <v>53.665804999999999</v>
      </c>
      <c r="BU524" s="1">
        <v>50.894514999999998</v>
      </c>
      <c r="BV524" s="1">
        <v>48.290265000000005</v>
      </c>
      <c r="BW524" s="1">
        <v>45.788534999999996</v>
      </c>
      <c r="BX524" s="1">
        <v>43.442975000000004</v>
      </c>
      <c r="BY524" s="1">
        <v>41.202455</v>
      </c>
      <c r="BZ524" s="1">
        <v>39.087254999999999</v>
      </c>
      <c r="CA524" s="1">
        <v>37.074730000000002</v>
      </c>
      <c r="CB524" s="1">
        <v>35.175155000000004</v>
      </c>
      <c r="CC524" s="1">
        <v>33.354399999999998</v>
      </c>
      <c r="CD524" s="1">
        <v>31.654789999999998</v>
      </c>
      <c r="CE524" s="1">
        <v>30.061724999999999</v>
      </c>
      <c r="CF524" s="1">
        <v>28.519020000000001</v>
      </c>
      <c r="CG524" s="1">
        <v>26.986604999999997</v>
      </c>
      <c r="CH524" s="1">
        <v>25.61243</v>
      </c>
      <c r="CI524" s="1">
        <v>24.345849999999999</v>
      </c>
      <c r="CJ524" s="1">
        <v>23.12576</v>
      </c>
      <c r="CK524" s="1">
        <v>21.928159999999998</v>
      </c>
      <c r="CL524" s="1">
        <v>20.828620000000001</v>
      </c>
      <c r="CM524" s="1">
        <v>19.764535000000002</v>
      </c>
      <c r="CN524" s="1">
        <v>18.764980000000001</v>
      </c>
      <c r="CO524" s="1">
        <v>17.79522</v>
      </c>
      <c r="CP524" s="1">
        <v>16.899075</v>
      </c>
      <c r="CQ524" s="1">
        <v>16.059404999999998</v>
      </c>
      <c r="CR524" s="1">
        <v>15.256095</v>
      </c>
      <c r="CS524" s="1">
        <v>14.490180000000001</v>
      </c>
      <c r="CT524" s="1">
        <v>13.742595000000001</v>
      </c>
      <c r="CU524" s="1">
        <v>13.076225000000001</v>
      </c>
      <c r="CV524" s="1">
        <v>12.40508</v>
      </c>
      <c r="CW524" s="1">
        <v>11.80278</v>
      </c>
      <c r="CX524" s="1">
        <v>11.22701</v>
      </c>
      <c r="CY524" s="1">
        <v>10.633054999999999</v>
      </c>
      <c r="CZ524" s="1">
        <v>10.093340000000001</v>
      </c>
      <c r="DA524" s="1">
        <v>9.6077180000000002</v>
      </c>
    </row>
    <row r="525" spans="1:105">
      <c r="A525">
        <v>1322.3</v>
      </c>
      <c r="B525">
        <v>77.922610000000006</v>
      </c>
      <c r="C525">
        <v>387.47660000000002</v>
      </c>
      <c r="D525">
        <v>73.595460000000003</v>
      </c>
      <c r="E525">
        <v>5.7682799999999999</v>
      </c>
      <c r="F525" s="1">
        <v>1817.8979999999999</v>
      </c>
      <c r="G525" s="1">
        <v>1382.039</v>
      </c>
      <c r="H525" s="1">
        <v>1104.0650000000001</v>
      </c>
      <c r="I525" s="1">
        <v>918.62369999999999</v>
      </c>
      <c r="J525" s="1">
        <v>791.16679999999997</v>
      </c>
      <c r="K525" s="1">
        <v>701.86300000000006</v>
      </c>
      <c r="L525" s="1">
        <v>638.43299999999999</v>
      </c>
      <c r="M525" s="1">
        <v>592.89859999999999</v>
      </c>
      <c r="N525" s="1">
        <v>559.84159999999997</v>
      </c>
      <c r="O525" s="1">
        <v>535.30740000000003</v>
      </c>
      <c r="P525" s="1">
        <v>669.81629999999996</v>
      </c>
      <c r="Q525" s="1">
        <v>659.50815</v>
      </c>
      <c r="R525" s="1">
        <v>648.84469999999999</v>
      </c>
      <c r="S525" s="1">
        <v>637.24540000000002</v>
      </c>
      <c r="T525" s="1">
        <v>624.58314999999993</v>
      </c>
      <c r="U525" s="1">
        <v>610.51469999999995</v>
      </c>
      <c r="V525" s="1">
        <v>595.42634999999996</v>
      </c>
      <c r="W525" s="1">
        <v>579.35604999999998</v>
      </c>
      <c r="X525" s="1">
        <v>562.20595000000003</v>
      </c>
      <c r="Y525" s="1">
        <v>544.45214999999996</v>
      </c>
      <c r="Z525" s="1">
        <v>526.26099999999997</v>
      </c>
      <c r="AA525" s="1">
        <v>507.73284999999998</v>
      </c>
      <c r="AB525" s="1">
        <v>488.96500000000003</v>
      </c>
      <c r="AC525" s="1">
        <v>470.09614999999997</v>
      </c>
      <c r="AD525" s="1">
        <v>451.19245000000001</v>
      </c>
      <c r="AE525" s="1">
        <v>432.91544999999996</v>
      </c>
      <c r="AF525" s="1">
        <v>414.73969999999997</v>
      </c>
      <c r="AG525" s="1">
        <v>397.19479999999999</v>
      </c>
      <c r="AH525" s="1">
        <v>379.7278</v>
      </c>
      <c r="AI525" s="1">
        <v>362.87350000000004</v>
      </c>
      <c r="AJ525" s="1">
        <v>346.52020000000005</v>
      </c>
      <c r="AK525" s="1">
        <v>330.55155000000002</v>
      </c>
      <c r="AL525" s="1">
        <v>315.15514999999999</v>
      </c>
      <c r="AM525" s="1">
        <v>300.37699999999995</v>
      </c>
      <c r="AN525" s="1">
        <v>286.1816</v>
      </c>
      <c r="AO525" s="1">
        <v>266.18049999999999</v>
      </c>
      <c r="AP525" s="1">
        <v>257.00560000000002</v>
      </c>
      <c r="AQ525" s="1">
        <v>247.99850000000001</v>
      </c>
      <c r="AR525" s="1">
        <v>239.2561</v>
      </c>
      <c r="AS525" s="1">
        <v>222.96455</v>
      </c>
      <c r="AT525" s="1">
        <v>211.86349999999999</v>
      </c>
      <c r="AU525" s="1">
        <v>201.23605000000001</v>
      </c>
      <c r="AV525" s="1">
        <v>191.10145</v>
      </c>
      <c r="AW525" s="1">
        <v>181.6053</v>
      </c>
      <c r="AX525" s="1">
        <v>172.34424999999999</v>
      </c>
      <c r="AY525" s="1">
        <v>163.5909</v>
      </c>
      <c r="AZ525" s="1">
        <v>155.23995000000002</v>
      </c>
      <c r="BA525" s="1">
        <v>147.28699999999998</v>
      </c>
      <c r="BB525" s="1">
        <v>139.73605000000001</v>
      </c>
      <c r="BC525" s="1">
        <v>132.54185000000001</v>
      </c>
      <c r="BD525" s="1">
        <v>125.68559999999999</v>
      </c>
      <c r="BE525" s="1">
        <v>119.17490000000001</v>
      </c>
      <c r="BF525" s="1">
        <v>112.99605</v>
      </c>
      <c r="BG525" s="1">
        <v>107.12774999999999</v>
      </c>
      <c r="BH525" s="1">
        <v>101.63435</v>
      </c>
      <c r="BI525" s="1">
        <v>96.350459999999998</v>
      </c>
      <c r="BJ525" s="1">
        <v>91.361310000000003</v>
      </c>
      <c r="BK525" s="1">
        <v>86.623239999999996</v>
      </c>
      <c r="BL525" s="1">
        <v>82.135355000000004</v>
      </c>
      <c r="BM525" s="1">
        <v>77.903320000000008</v>
      </c>
      <c r="BN525" s="1">
        <v>73.844740000000002</v>
      </c>
      <c r="BO525" s="1">
        <v>70.016374999999996</v>
      </c>
      <c r="BP525" s="1">
        <v>66.383655000000005</v>
      </c>
      <c r="BQ525" s="1">
        <v>62.922750000000001</v>
      </c>
      <c r="BR525" s="1">
        <v>59.679694999999995</v>
      </c>
      <c r="BS525" s="1">
        <v>56.617539999999998</v>
      </c>
      <c r="BT525" s="1">
        <v>53.687264999999996</v>
      </c>
      <c r="BU525" s="1">
        <v>50.911054999999998</v>
      </c>
      <c r="BV525" s="1">
        <v>48.300695000000005</v>
      </c>
      <c r="BW525" s="1">
        <v>45.806865000000002</v>
      </c>
      <c r="BX525" s="1">
        <v>43.462195000000001</v>
      </c>
      <c r="BY525" s="1">
        <v>41.224654999999998</v>
      </c>
      <c r="BZ525" s="1">
        <v>39.095750000000002</v>
      </c>
      <c r="CA525" s="1">
        <v>37.088439999999999</v>
      </c>
      <c r="CB525" s="1">
        <v>35.179175000000001</v>
      </c>
      <c r="CC525" s="1">
        <v>33.358125000000001</v>
      </c>
      <c r="CD525" s="1">
        <v>31.662534999999998</v>
      </c>
      <c r="CE525" s="1">
        <v>30.066939999999999</v>
      </c>
      <c r="CF525" s="1">
        <v>28.521554999999999</v>
      </c>
      <c r="CG525" s="1">
        <v>27.03265</v>
      </c>
      <c r="CH525" s="1">
        <v>25.657879999999999</v>
      </c>
      <c r="CI525" s="1">
        <v>24.391300000000001</v>
      </c>
      <c r="CJ525" s="1">
        <v>23.153025</v>
      </c>
      <c r="CK525" s="1">
        <v>21.956475000000001</v>
      </c>
      <c r="CL525" s="1">
        <v>20.845010000000002</v>
      </c>
      <c r="CM525" s="1">
        <v>19.778244999999998</v>
      </c>
      <c r="CN525" s="1">
        <v>18.775259999999999</v>
      </c>
      <c r="CO525" s="1">
        <v>17.821145000000001</v>
      </c>
      <c r="CP525" s="1">
        <v>16.93141</v>
      </c>
      <c r="CQ525" s="1">
        <v>16.085630000000002</v>
      </c>
      <c r="CR525" s="1">
        <v>15.277850000000001</v>
      </c>
      <c r="CS525" s="1">
        <v>14.513725000000001</v>
      </c>
      <c r="CT525" s="1">
        <v>13.801304999999999</v>
      </c>
      <c r="CU525" s="1">
        <v>13.11914</v>
      </c>
      <c r="CV525" s="1">
        <v>12.460660000000001</v>
      </c>
      <c r="CW525" s="1">
        <v>11.84942</v>
      </c>
      <c r="CX525" s="1">
        <v>11.246825000000001</v>
      </c>
      <c r="CY525" s="1">
        <v>10.67314</v>
      </c>
      <c r="CZ525" s="1">
        <v>10.155925</v>
      </c>
      <c r="DA525" s="1">
        <v>9.6600204999999999</v>
      </c>
    </row>
    <row r="526" spans="1:105">
      <c r="A526">
        <v>1322.4</v>
      </c>
      <c r="B526">
        <v>78.137781278721079</v>
      </c>
      <c r="C526">
        <v>384.06291368631662</v>
      </c>
      <c r="D526">
        <v>73.150777112883944</v>
      </c>
      <c r="E526">
        <v>5.7316451598400713</v>
      </c>
      <c r="F526" s="1">
        <v>1828.826</v>
      </c>
      <c r="G526" s="1">
        <v>1393.693</v>
      </c>
      <c r="H526" s="1">
        <v>1116.828</v>
      </c>
      <c r="I526" s="1">
        <v>933.0598</v>
      </c>
      <c r="J526" s="1">
        <v>807.75189999999998</v>
      </c>
      <c r="K526" s="1">
        <v>720.89459999999997</v>
      </c>
      <c r="L526" s="1">
        <v>660.05470000000003</v>
      </c>
      <c r="M526" s="1">
        <v>617.01819999999998</v>
      </c>
      <c r="N526" s="1">
        <v>586.18439999999998</v>
      </c>
      <c r="O526" s="1">
        <v>563.60440000000006</v>
      </c>
      <c r="P526" s="1">
        <v>669.6807</v>
      </c>
      <c r="Q526" s="1">
        <v>659.43409999999994</v>
      </c>
      <c r="R526" s="1">
        <v>648.69704999999999</v>
      </c>
      <c r="S526" s="1">
        <v>637.14184999999998</v>
      </c>
      <c r="T526" s="1">
        <v>624.42354999999998</v>
      </c>
      <c r="U526" s="1">
        <v>610.44990000000007</v>
      </c>
      <c r="V526" s="1">
        <v>595.27735000000007</v>
      </c>
      <c r="W526" s="1">
        <v>579.21749999999997</v>
      </c>
      <c r="X526" s="1">
        <v>562.18689999999992</v>
      </c>
      <c r="Y526" s="1">
        <v>544.32844999999998</v>
      </c>
      <c r="Z526" s="1">
        <v>526.00184999999999</v>
      </c>
      <c r="AA526" s="1">
        <v>507.35585000000003</v>
      </c>
      <c r="AB526" s="1">
        <v>488.60885000000002</v>
      </c>
      <c r="AC526" s="1">
        <v>469.86355000000003</v>
      </c>
      <c r="AD526" s="1">
        <v>451.09370000000001</v>
      </c>
      <c r="AE526" s="1">
        <v>432.8408</v>
      </c>
      <c r="AF526" s="1">
        <v>414.59399999999999</v>
      </c>
      <c r="AG526" s="1">
        <v>397.1583</v>
      </c>
      <c r="AH526" s="1">
        <v>379.70085</v>
      </c>
      <c r="AI526" s="1">
        <v>362.8331</v>
      </c>
      <c r="AJ526" s="1">
        <v>346.49950000000001</v>
      </c>
      <c r="AK526" s="1">
        <v>330.5292</v>
      </c>
      <c r="AL526" s="1">
        <v>305.28359999999998</v>
      </c>
      <c r="AM526" s="1">
        <v>294.3338</v>
      </c>
      <c r="AN526" s="1">
        <v>283.59699999999998</v>
      </c>
      <c r="AO526" s="1">
        <v>273.12939999999998</v>
      </c>
      <c r="AP526" s="1">
        <v>262.9085</v>
      </c>
      <c r="AQ526" s="1">
        <v>252.982</v>
      </c>
      <c r="AR526" s="1">
        <v>234.45294999999999</v>
      </c>
      <c r="AS526" s="1">
        <v>222.96455</v>
      </c>
      <c r="AT526" s="1">
        <v>211.86349999999999</v>
      </c>
      <c r="AU526" s="1">
        <v>201.23605000000001</v>
      </c>
      <c r="AV526" s="1">
        <v>191.10145</v>
      </c>
      <c r="AW526" s="1">
        <v>181.6053</v>
      </c>
      <c r="AX526" s="1">
        <v>172.34424999999999</v>
      </c>
      <c r="AY526" s="1">
        <v>163.5909</v>
      </c>
      <c r="AZ526" s="1">
        <v>155.23995000000002</v>
      </c>
      <c r="BA526" s="1">
        <v>147.28699999999998</v>
      </c>
      <c r="BB526" s="1">
        <v>139.73605000000001</v>
      </c>
      <c r="BC526" s="1">
        <v>132.54185000000001</v>
      </c>
      <c r="BD526" s="1">
        <v>125.68559999999999</v>
      </c>
      <c r="BE526" s="1">
        <v>119.17490000000001</v>
      </c>
      <c r="BF526" s="1">
        <v>112.99605</v>
      </c>
      <c r="BG526" s="1">
        <v>107.12774999999999</v>
      </c>
      <c r="BH526" s="1">
        <v>101.63435</v>
      </c>
      <c r="BI526" s="1">
        <v>96.350459999999998</v>
      </c>
      <c r="BJ526" s="1">
        <v>91.361310000000003</v>
      </c>
      <c r="BK526" s="1">
        <v>86.623239999999996</v>
      </c>
      <c r="BL526" s="1">
        <v>82.135355000000004</v>
      </c>
      <c r="BM526" s="1">
        <v>77.903320000000008</v>
      </c>
      <c r="BN526" s="1">
        <v>73.844740000000002</v>
      </c>
      <c r="BO526" s="1">
        <v>70.016374999999996</v>
      </c>
      <c r="BP526" s="1">
        <v>66.383655000000005</v>
      </c>
      <c r="BQ526" s="1">
        <v>62.922750000000001</v>
      </c>
      <c r="BR526" s="1">
        <v>59.679694999999995</v>
      </c>
      <c r="BS526" s="1">
        <v>56.617539999999998</v>
      </c>
      <c r="BT526" s="1">
        <v>53.687264999999996</v>
      </c>
      <c r="BU526" s="1">
        <v>50.911054999999998</v>
      </c>
      <c r="BV526" s="1">
        <v>48.300695000000005</v>
      </c>
      <c r="BW526" s="1">
        <v>45.806865000000002</v>
      </c>
      <c r="BX526" s="1">
        <v>43.462195000000001</v>
      </c>
      <c r="BY526" s="1">
        <v>41.224654999999998</v>
      </c>
      <c r="BZ526" s="1">
        <v>39.095750000000002</v>
      </c>
      <c r="CA526" s="1">
        <v>37.088439999999999</v>
      </c>
      <c r="CB526" s="1">
        <v>35.179175000000001</v>
      </c>
      <c r="CC526" s="1">
        <v>33.358125000000001</v>
      </c>
      <c r="CD526" s="1">
        <v>31.662534999999998</v>
      </c>
      <c r="CE526" s="1">
        <v>30.066939999999999</v>
      </c>
      <c r="CF526" s="1">
        <v>28.521554999999999</v>
      </c>
      <c r="CG526" s="1">
        <v>27.03265</v>
      </c>
      <c r="CH526" s="1">
        <v>25.657879999999999</v>
      </c>
      <c r="CI526" s="1">
        <v>24.391300000000001</v>
      </c>
      <c r="CJ526" s="1">
        <v>23.153025</v>
      </c>
      <c r="CK526" s="1">
        <v>21.956475000000001</v>
      </c>
      <c r="CL526" s="1">
        <v>20.845010000000002</v>
      </c>
      <c r="CM526" s="1">
        <v>19.778244999999998</v>
      </c>
      <c r="CN526" s="1">
        <v>18.775259999999999</v>
      </c>
      <c r="CO526" s="1">
        <v>17.821145000000001</v>
      </c>
      <c r="CP526" s="1">
        <v>16.93141</v>
      </c>
      <c r="CQ526" s="1">
        <v>16.085630000000002</v>
      </c>
      <c r="CR526" s="1">
        <v>15.277850000000001</v>
      </c>
      <c r="CS526" s="1">
        <v>14.513725000000001</v>
      </c>
      <c r="CT526" s="1">
        <v>13.801304999999999</v>
      </c>
      <c r="CU526" s="1">
        <v>13.11914</v>
      </c>
      <c r="CV526" s="1">
        <v>12.460660000000001</v>
      </c>
      <c r="CW526" s="1">
        <v>11.84942</v>
      </c>
      <c r="CX526" s="1">
        <v>11.246825000000001</v>
      </c>
      <c r="CY526" s="1">
        <v>10.67314</v>
      </c>
      <c r="CZ526" s="1">
        <v>10.155925</v>
      </c>
      <c r="DA526" s="1">
        <v>9.6600204999999999</v>
      </c>
    </row>
    <row r="527" spans="1:105">
      <c r="A527">
        <v>1322.5</v>
      </c>
      <c r="B527">
        <v>78.039060000000006</v>
      </c>
      <c r="C527">
        <v>385.47660000000002</v>
      </c>
      <c r="D527">
        <v>71.587890000000002</v>
      </c>
      <c r="E527">
        <v>5.687805</v>
      </c>
      <c r="F527" s="1">
        <v>1841.548</v>
      </c>
      <c r="G527" s="1">
        <v>1407.0409999999999</v>
      </c>
      <c r="H527" s="1">
        <v>1133.4280000000001</v>
      </c>
      <c r="I527" s="1">
        <v>954.8981</v>
      </c>
      <c r="J527" s="1">
        <v>836.01199999999994</v>
      </c>
      <c r="K527" s="1">
        <v>756.04520000000002</v>
      </c>
      <c r="L527" s="1">
        <v>701.74980000000005</v>
      </c>
      <c r="M527" s="1">
        <v>664.42250000000001</v>
      </c>
      <c r="N527" s="1">
        <v>638.0942</v>
      </c>
      <c r="O527" s="1">
        <v>618.7885</v>
      </c>
      <c r="P527" s="1">
        <v>669.524</v>
      </c>
      <c r="Q527" s="1">
        <v>659.31889999999999</v>
      </c>
      <c r="R527" s="1">
        <v>648.59059999999999</v>
      </c>
      <c r="S527" s="1">
        <v>637.08645000000001</v>
      </c>
      <c r="T527" s="1">
        <v>624.36885000000007</v>
      </c>
      <c r="U527" s="1">
        <v>610.39564999999993</v>
      </c>
      <c r="V527" s="1">
        <v>595.17904999999996</v>
      </c>
      <c r="W527" s="1">
        <v>579.14300000000003</v>
      </c>
      <c r="X527" s="1">
        <v>562.16364999999996</v>
      </c>
      <c r="Y527" s="1">
        <v>544.25125000000003</v>
      </c>
      <c r="Z527" s="1">
        <v>525.84285</v>
      </c>
      <c r="AA527" s="1">
        <v>507.13869999999997</v>
      </c>
      <c r="AB527" s="1">
        <v>488.40190000000001</v>
      </c>
      <c r="AC527" s="1">
        <v>469.68714999999997</v>
      </c>
      <c r="AD527" s="1">
        <v>451.04705000000001</v>
      </c>
      <c r="AE527" s="1">
        <v>411.13499999999999</v>
      </c>
      <c r="AF527" s="1">
        <v>397.10570000000001</v>
      </c>
      <c r="AG527" s="1">
        <v>383.22809999999998</v>
      </c>
      <c r="AH527" s="1">
        <v>369.52390000000003</v>
      </c>
      <c r="AI527" s="1">
        <v>356.06659999999999</v>
      </c>
      <c r="AJ527" s="1">
        <v>342.91849999999999</v>
      </c>
      <c r="AK527" s="1">
        <v>330.01299999999998</v>
      </c>
      <c r="AL527" s="1">
        <v>317.48899999999998</v>
      </c>
      <c r="AM527" s="1">
        <v>305.27499999999998</v>
      </c>
      <c r="AN527" s="1">
        <v>293.41950000000003</v>
      </c>
      <c r="AO527" s="1">
        <v>272.5421</v>
      </c>
      <c r="AP527" s="1">
        <v>259.29499999999996</v>
      </c>
      <c r="AQ527" s="1">
        <v>246.69245000000001</v>
      </c>
      <c r="AR527" s="1">
        <v>234.45294999999999</v>
      </c>
      <c r="AS527" s="1">
        <v>222.96455</v>
      </c>
      <c r="AT527" s="1">
        <v>211.86349999999999</v>
      </c>
      <c r="AU527" s="1">
        <v>201.23605000000001</v>
      </c>
      <c r="AV527" s="1">
        <v>191.10145</v>
      </c>
      <c r="AW527" s="1">
        <v>181.6053</v>
      </c>
      <c r="AX527" s="1">
        <v>172.34424999999999</v>
      </c>
      <c r="AY527" s="1">
        <v>163.5909</v>
      </c>
      <c r="AZ527" s="1">
        <v>155.23995000000002</v>
      </c>
      <c r="BA527" s="1">
        <v>147.28699999999998</v>
      </c>
      <c r="BB527" s="1">
        <v>139.73605000000001</v>
      </c>
      <c r="BC527" s="1">
        <v>132.54185000000001</v>
      </c>
      <c r="BD527" s="1">
        <v>125.68559999999999</v>
      </c>
      <c r="BE527" s="1">
        <v>119.17490000000001</v>
      </c>
      <c r="BF527" s="1">
        <v>112.99605</v>
      </c>
      <c r="BG527" s="1">
        <v>107.12774999999999</v>
      </c>
      <c r="BH527" s="1">
        <v>101.63435</v>
      </c>
      <c r="BI527" s="1">
        <v>96.350459999999998</v>
      </c>
      <c r="BJ527" s="1">
        <v>91.361310000000003</v>
      </c>
      <c r="BK527" s="1">
        <v>86.643355</v>
      </c>
      <c r="BL527" s="1">
        <v>82.166200000000003</v>
      </c>
      <c r="BM527" s="1">
        <v>77.914349999999999</v>
      </c>
      <c r="BN527" s="1">
        <v>73.870075</v>
      </c>
      <c r="BO527" s="1">
        <v>70.048704999999998</v>
      </c>
      <c r="BP527" s="1">
        <v>66.397069999999999</v>
      </c>
      <c r="BQ527" s="1">
        <v>62.931840000000001</v>
      </c>
      <c r="BR527" s="1">
        <v>59.69415</v>
      </c>
      <c r="BS527" s="1">
        <v>56.619775000000004</v>
      </c>
      <c r="BT527" s="1">
        <v>53.717660000000002</v>
      </c>
      <c r="BU527" s="1">
        <v>50.925804999999997</v>
      </c>
      <c r="BV527" s="1">
        <v>48.316495000000003</v>
      </c>
      <c r="BW527" s="1">
        <v>45.837114999999997</v>
      </c>
      <c r="BX527" s="1">
        <v>43.486930000000001</v>
      </c>
      <c r="BY527" s="1">
        <v>41.243434999999998</v>
      </c>
      <c r="BZ527" s="1">
        <v>39.109165000000004</v>
      </c>
      <c r="CA527" s="1">
        <v>37.112134999999995</v>
      </c>
      <c r="CB527" s="1">
        <v>35.200780000000002</v>
      </c>
      <c r="CC527" s="1">
        <v>33.369299999999996</v>
      </c>
      <c r="CD527" s="1">
        <v>31.672969999999999</v>
      </c>
      <c r="CE527" s="1">
        <v>30.068280000000001</v>
      </c>
      <c r="CF527" s="1">
        <v>28.532585000000001</v>
      </c>
      <c r="CG527" s="1">
        <v>27.080930000000002</v>
      </c>
      <c r="CH527" s="1">
        <v>25.702885000000002</v>
      </c>
      <c r="CI527" s="1">
        <v>24.409179999999999</v>
      </c>
      <c r="CJ527" s="1">
        <v>23.169564999999999</v>
      </c>
      <c r="CK527" s="1">
        <v>21.976295</v>
      </c>
      <c r="CL527" s="1">
        <v>20.860655000000001</v>
      </c>
      <c r="CM527" s="1">
        <v>19.790464999999998</v>
      </c>
      <c r="CN527" s="1">
        <v>18.778390000000002</v>
      </c>
      <c r="CO527" s="1">
        <v>17.846924999999999</v>
      </c>
      <c r="CP527" s="1">
        <v>16.961955</v>
      </c>
      <c r="CQ527" s="1">
        <v>16.092784999999999</v>
      </c>
      <c r="CR527" s="1">
        <v>15.298114999999999</v>
      </c>
      <c r="CS527" s="1">
        <v>14.548739999999999</v>
      </c>
      <c r="CT527" s="1">
        <v>13.858969999999999</v>
      </c>
      <c r="CU527" s="1">
        <v>13.161754999999999</v>
      </c>
      <c r="CV527" s="1">
        <v>12.513860000000001</v>
      </c>
      <c r="CW527" s="1">
        <v>11.879670000000001</v>
      </c>
      <c r="CX527" s="1">
        <v>11.274840000000001</v>
      </c>
      <c r="CY527" s="1">
        <v>10.717845000000001</v>
      </c>
      <c r="CZ527" s="1">
        <v>10.203904999999999</v>
      </c>
      <c r="DA527" s="1">
        <v>9.7105344999999996</v>
      </c>
    </row>
    <row r="528" spans="1:105">
      <c r="A528">
        <v>1322.6</v>
      </c>
      <c r="B528">
        <v>77.62346559440644</v>
      </c>
      <c r="C528">
        <v>391.39248411587221</v>
      </c>
      <c r="D528">
        <v>69.326481408595981</v>
      </c>
      <c r="E528">
        <v>5.6583184865135463</v>
      </c>
      <c r="F528" s="1">
        <v>1839.78</v>
      </c>
      <c r="G528" s="1">
        <v>1402.383</v>
      </c>
      <c r="H528" s="1">
        <v>1127.7929999999999</v>
      </c>
      <c r="I528" s="1">
        <v>949.66750000000002</v>
      </c>
      <c r="J528" s="1">
        <v>832.11739999999998</v>
      </c>
      <c r="K528" s="1">
        <v>753.93989999999997</v>
      </c>
      <c r="L528" s="1">
        <v>701.63649999999996</v>
      </c>
      <c r="M528" s="1">
        <v>666.23059999999998</v>
      </c>
      <c r="N528" s="1">
        <v>641.65409999999997</v>
      </c>
      <c r="O528" s="1">
        <v>623.78210000000001</v>
      </c>
      <c r="P528" s="1">
        <v>669.35905000000002</v>
      </c>
      <c r="Q528" s="1">
        <v>659.09270000000004</v>
      </c>
      <c r="R528" s="1">
        <v>648.51589999999999</v>
      </c>
      <c r="S528" s="1">
        <v>637.03144999999995</v>
      </c>
      <c r="T528" s="1">
        <v>624.27620000000002</v>
      </c>
      <c r="U528" s="1">
        <v>610.34780000000001</v>
      </c>
      <c r="V528" s="1">
        <v>595.10554999999999</v>
      </c>
      <c r="W528" s="1">
        <v>578.93869999999993</v>
      </c>
      <c r="X528" s="1">
        <v>561.90304999999989</v>
      </c>
      <c r="Y528" s="1">
        <v>544.0376</v>
      </c>
      <c r="Z528" s="1">
        <v>525.72289999999998</v>
      </c>
      <c r="AA528" s="1">
        <v>507.11259999999999</v>
      </c>
      <c r="AB528" s="1">
        <v>488.37864999999999</v>
      </c>
      <c r="AC528" s="1">
        <v>469.63305000000003</v>
      </c>
      <c r="AD528" s="1">
        <v>451.01049999999998</v>
      </c>
      <c r="AE528" s="1">
        <v>432.56365</v>
      </c>
      <c r="AF528" s="1">
        <v>414.46924999999999</v>
      </c>
      <c r="AG528" s="1">
        <v>378.86689999999999</v>
      </c>
      <c r="AH528" s="1">
        <v>364.27280000000002</v>
      </c>
      <c r="AI528" s="1">
        <v>350.00569999999999</v>
      </c>
      <c r="AJ528" s="1">
        <v>336.04939999999999</v>
      </c>
      <c r="AK528" s="1">
        <v>322.3879</v>
      </c>
      <c r="AL528" s="1">
        <v>309.16120000000001</v>
      </c>
      <c r="AM528" s="1">
        <v>296.28460000000001</v>
      </c>
      <c r="AN528" s="1">
        <v>283.76089999999999</v>
      </c>
      <c r="AO528" s="1">
        <v>271.71350000000001</v>
      </c>
      <c r="AP528" s="1">
        <v>260.05520000000001</v>
      </c>
      <c r="AQ528" s="1">
        <v>248.81659999999999</v>
      </c>
      <c r="AR528" s="1">
        <v>237.98269999999999</v>
      </c>
      <c r="AS528" s="1">
        <v>227.5454</v>
      </c>
      <c r="AT528" s="1">
        <v>217.495</v>
      </c>
      <c r="AU528" s="1">
        <v>201.23605000000001</v>
      </c>
      <c r="AV528" s="1">
        <v>191.10145</v>
      </c>
      <c r="AW528" s="1">
        <v>181.6053</v>
      </c>
      <c r="AX528" s="1">
        <v>172.34424999999999</v>
      </c>
      <c r="AY528" s="1">
        <v>163.5909</v>
      </c>
      <c r="AZ528" s="1">
        <v>155.23995000000002</v>
      </c>
      <c r="BA528" s="1">
        <v>147.28699999999998</v>
      </c>
      <c r="BB528" s="1">
        <v>139.73605000000001</v>
      </c>
      <c r="BC528" s="1">
        <v>132.54185000000001</v>
      </c>
      <c r="BD528" s="1">
        <v>125.68559999999999</v>
      </c>
      <c r="BE528" s="1">
        <v>119.17490000000001</v>
      </c>
      <c r="BF528" s="1">
        <v>112.99605</v>
      </c>
      <c r="BG528" s="1">
        <v>107.12774999999999</v>
      </c>
      <c r="BH528" s="1">
        <v>101.63435</v>
      </c>
      <c r="BI528" s="1">
        <v>96.350459999999998</v>
      </c>
      <c r="BJ528" s="1">
        <v>91.361310000000003</v>
      </c>
      <c r="BK528" s="1">
        <v>86.643355</v>
      </c>
      <c r="BL528" s="1">
        <v>82.166200000000003</v>
      </c>
      <c r="BM528" s="1">
        <v>77.914349999999999</v>
      </c>
      <c r="BN528" s="1">
        <v>73.870075</v>
      </c>
      <c r="BO528" s="1">
        <v>70.048704999999998</v>
      </c>
      <c r="BP528" s="1">
        <v>66.397069999999999</v>
      </c>
      <c r="BQ528" s="1">
        <v>62.931840000000001</v>
      </c>
      <c r="BR528" s="1">
        <v>59.69415</v>
      </c>
      <c r="BS528" s="1">
        <v>56.619775000000004</v>
      </c>
      <c r="BT528" s="1">
        <v>53.717660000000002</v>
      </c>
      <c r="BU528" s="1">
        <v>50.925804999999997</v>
      </c>
      <c r="BV528" s="1">
        <v>48.316495000000003</v>
      </c>
      <c r="BW528" s="1">
        <v>45.837114999999997</v>
      </c>
      <c r="BX528" s="1">
        <v>43.486930000000001</v>
      </c>
      <c r="BY528" s="1">
        <v>41.243434999999998</v>
      </c>
      <c r="BZ528" s="1">
        <v>39.109165000000004</v>
      </c>
      <c r="CA528" s="1">
        <v>37.112134999999995</v>
      </c>
      <c r="CB528" s="1">
        <v>35.200780000000002</v>
      </c>
      <c r="CC528" s="1">
        <v>33.369299999999996</v>
      </c>
      <c r="CD528" s="1">
        <v>39.913519999999998</v>
      </c>
      <c r="CE528" s="1">
        <v>38.095599999999997</v>
      </c>
      <c r="CF528" s="1">
        <v>36.366779999999999</v>
      </c>
      <c r="CG528" s="1">
        <v>34.720219999999998</v>
      </c>
      <c r="CH528" s="1">
        <v>33.15025</v>
      </c>
      <c r="CI528" s="1">
        <v>31.631250000000001</v>
      </c>
      <c r="CJ528" s="1">
        <v>30.202539999999999</v>
      </c>
      <c r="CK528" s="1">
        <v>28.837910000000001</v>
      </c>
      <c r="CL528" s="1">
        <v>27.53764</v>
      </c>
      <c r="CM528" s="1">
        <v>26.30921</v>
      </c>
      <c r="CN528" s="1">
        <v>25.172260000000001</v>
      </c>
      <c r="CO528" s="1">
        <v>24.018920000000001</v>
      </c>
      <c r="CP528" s="1">
        <v>22.947839999999999</v>
      </c>
      <c r="CQ528" s="1">
        <v>21.900600000000001</v>
      </c>
      <c r="CR528" s="1">
        <v>20.91534</v>
      </c>
      <c r="CS528" s="1">
        <v>19.983139999999999</v>
      </c>
      <c r="CT528" s="1">
        <v>19.09563</v>
      </c>
      <c r="CU528" s="1">
        <v>18.23227</v>
      </c>
      <c r="CV528" s="1">
        <v>17.40288</v>
      </c>
      <c r="CW528" s="1">
        <v>16.616399999999999</v>
      </c>
      <c r="CX528" s="1">
        <v>15.84543</v>
      </c>
      <c r="CY528" s="1">
        <v>15.1266</v>
      </c>
      <c r="CZ528" s="1">
        <v>14.401820000000001</v>
      </c>
      <c r="DA528" s="1">
        <v>13.74081</v>
      </c>
    </row>
    <row r="529" spans="1:105">
      <c r="A529">
        <v>1322.7</v>
      </c>
      <c r="B529">
        <v>76.991209999999995</v>
      </c>
      <c r="C529">
        <v>399.84379999999999</v>
      </c>
      <c r="D529">
        <v>66.818359999999998</v>
      </c>
      <c r="E529">
        <v>5.6601869999999996</v>
      </c>
      <c r="F529" s="1">
        <v>1845.681</v>
      </c>
      <c r="G529" s="1">
        <v>1405.8489999999999</v>
      </c>
      <c r="H529" s="1">
        <v>1128.9559999999999</v>
      </c>
      <c r="I529" s="1">
        <v>948.46619999999996</v>
      </c>
      <c r="J529" s="1">
        <v>828.61300000000006</v>
      </c>
      <c r="K529" s="1">
        <v>748.44</v>
      </c>
      <c r="L529" s="1">
        <v>694.57259999999997</v>
      </c>
      <c r="M529" s="1">
        <v>658.09580000000005</v>
      </c>
      <c r="N529" s="1">
        <v>632.89290000000005</v>
      </c>
      <c r="O529" s="1">
        <v>614.76930000000004</v>
      </c>
      <c r="P529" s="1">
        <v>669.35905000000002</v>
      </c>
      <c r="Q529" s="1">
        <v>659.09270000000004</v>
      </c>
      <c r="R529" s="1">
        <v>648.47804999999994</v>
      </c>
      <c r="S529" s="1">
        <v>636.89435000000003</v>
      </c>
      <c r="T529" s="1">
        <v>624.14075000000003</v>
      </c>
      <c r="U529" s="1">
        <v>610.26134999999999</v>
      </c>
      <c r="V529" s="1">
        <v>595.04860000000008</v>
      </c>
      <c r="W529" s="1">
        <v>578.70180000000005</v>
      </c>
      <c r="X529" s="1">
        <v>561.60500000000002</v>
      </c>
      <c r="Y529" s="1">
        <v>543.8279500000001</v>
      </c>
      <c r="Z529" s="1">
        <v>525.62009999999998</v>
      </c>
      <c r="AA529" s="1">
        <v>507.09709999999995</v>
      </c>
      <c r="AB529" s="1">
        <v>488.32470000000001</v>
      </c>
      <c r="AC529" s="1">
        <v>469.50054999999998</v>
      </c>
      <c r="AD529" s="1">
        <v>450.99200000000002</v>
      </c>
      <c r="AE529" s="1">
        <v>432.46724999999998</v>
      </c>
      <c r="AF529" s="1">
        <v>414.44225</v>
      </c>
      <c r="AG529" s="1">
        <v>396.81734999999998</v>
      </c>
      <c r="AH529" s="1">
        <v>363.41989999999998</v>
      </c>
      <c r="AI529" s="1">
        <v>349.07589999999999</v>
      </c>
      <c r="AJ529" s="1">
        <v>335.04239999999999</v>
      </c>
      <c r="AK529" s="1">
        <v>321.32010000000002</v>
      </c>
      <c r="AL529" s="1">
        <v>307.90620000000001</v>
      </c>
      <c r="AM529" s="1">
        <v>294.89139999999998</v>
      </c>
      <c r="AN529" s="1">
        <v>282.25619999999998</v>
      </c>
      <c r="AO529" s="1">
        <v>269.98790000000002</v>
      </c>
      <c r="AP529" s="1">
        <v>258.11720000000003</v>
      </c>
      <c r="AQ529" s="1">
        <v>246.6944</v>
      </c>
      <c r="AR529" s="1">
        <v>235.63579999999999</v>
      </c>
      <c r="AS529" s="1">
        <v>225.01910000000001</v>
      </c>
      <c r="AT529" s="1">
        <v>214.81399999999999</v>
      </c>
      <c r="AU529" s="1">
        <v>204.98439999999999</v>
      </c>
      <c r="AV529" s="1">
        <v>195.5419</v>
      </c>
      <c r="AW529" s="1">
        <v>186.46340000000001</v>
      </c>
      <c r="AX529" s="1">
        <v>177.7919</v>
      </c>
      <c r="AY529" s="1">
        <v>169.47800000000001</v>
      </c>
      <c r="AZ529" s="1">
        <v>161.48509999999999</v>
      </c>
      <c r="BA529" s="1">
        <v>153.83940000000001</v>
      </c>
      <c r="BB529" s="1">
        <v>146.52959999999999</v>
      </c>
      <c r="BC529" s="1">
        <v>139.5908</v>
      </c>
      <c r="BD529" s="1">
        <v>132.9256</v>
      </c>
      <c r="BE529" s="1">
        <v>126.5324</v>
      </c>
      <c r="BF529" s="1">
        <v>120.45489999999999</v>
      </c>
      <c r="BG529" s="1">
        <v>114.65989999999999</v>
      </c>
      <c r="BH529" s="1">
        <v>109.1397</v>
      </c>
      <c r="BI529" s="1">
        <v>103.8591</v>
      </c>
      <c r="BJ529" s="1">
        <v>98.784099999999995</v>
      </c>
      <c r="BK529" s="1">
        <v>93.995800000000003</v>
      </c>
      <c r="BL529" s="1">
        <v>89.39855</v>
      </c>
      <c r="BM529" s="1">
        <v>85.049549999999996</v>
      </c>
      <c r="BN529" s="1">
        <v>80.884410000000003</v>
      </c>
      <c r="BO529" s="1">
        <v>76.870090000000005</v>
      </c>
      <c r="BP529" s="1">
        <v>73.083150000000003</v>
      </c>
      <c r="BQ529" s="1">
        <v>69.533730000000006</v>
      </c>
      <c r="BR529" s="1">
        <v>66.103520000000003</v>
      </c>
      <c r="BS529" s="1">
        <v>62.818739999999998</v>
      </c>
      <c r="BT529" s="1">
        <v>59.711880000000001</v>
      </c>
      <c r="BU529" s="1">
        <v>56.77102</v>
      </c>
      <c r="BV529" s="1">
        <v>53.950560000000003</v>
      </c>
      <c r="BW529" s="1">
        <v>51.256459999999997</v>
      </c>
      <c r="BX529" s="1">
        <v>48.704509999999999</v>
      </c>
      <c r="BY529" s="1">
        <v>46.280419999999999</v>
      </c>
      <c r="BZ529" s="1">
        <v>43.97345</v>
      </c>
      <c r="CA529" s="1">
        <v>41.745449999999998</v>
      </c>
      <c r="CB529" s="1">
        <v>39.605960000000003</v>
      </c>
      <c r="CC529" s="1">
        <v>37.591949999999997</v>
      </c>
      <c r="CD529" s="1">
        <v>35.722470000000001</v>
      </c>
      <c r="CE529" s="1">
        <v>33.926900000000003</v>
      </c>
      <c r="CF529" s="1">
        <v>32.148609999999998</v>
      </c>
      <c r="CG529" s="1">
        <v>30.505330000000001</v>
      </c>
      <c r="CH529" s="1">
        <v>28.938040000000001</v>
      </c>
      <c r="CI529" s="1">
        <v>27.44943</v>
      </c>
      <c r="CJ529" s="1">
        <v>26.049630000000001</v>
      </c>
      <c r="CK529" s="1">
        <v>24.71003</v>
      </c>
      <c r="CL529" s="1">
        <v>23.454170000000001</v>
      </c>
      <c r="CM529" s="1">
        <v>22.192060000000001</v>
      </c>
      <c r="CN529" s="1">
        <v>21.04796</v>
      </c>
      <c r="CO529" s="1">
        <v>19.952739999999999</v>
      </c>
      <c r="CP529" s="1">
        <v>18.869730000000001</v>
      </c>
      <c r="CQ529" s="1">
        <v>17.858550000000001</v>
      </c>
      <c r="CR529" s="1">
        <v>16.88552</v>
      </c>
      <c r="CS529" s="1">
        <v>15.961650000000001</v>
      </c>
      <c r="CT529" s="1">
        <v>15.07832</v>
      </c>
      <c r="CU529" s="1">
        <v>14.25042</v>
      </c>
      <c r="CV529" s="1">
        <v>13.46097</v>
      </c>
      <c r="CW529" s="1">
        <v>12.688800000000001</v>
      </c>
      <c r="CX529" s="1">
        <v>11.972950000000001</v>
      </c>
      <c r="CY529" s="1">
        <v>11.300319999999999</v>
      </c>
      <c r="CZ529" s="1">
        <v>10.60534</v>
      </c>
      <c r="DA529" s="1">
        <v>9.9717490000000009</v>
      </c>
    </row>
    <row r="530" spans="1:105">
      <c r="A530">
        <v>1322.8</v>
      </c>
      <c r="B530">
        <v>76.289060000000006</v>
      </c>
      <c r="C530">
        <v>408.21879999999999</v>
      </c>
      <c r="D530">
        <v>64.386719999999997</v>
      </c>
      <c r="E530">
        <v>5.6975709999999999</v>
      </c>
      <c r="F530" s="1">
        <v>1856.7049999999999</v>
      </c>
      <c r="G530" s="1">
        <v>1417.0709999999999</v>
      </c>
      <c r="H530" s="1">
        <v>1141.3489999999999</v>
      </c>
      <c r="I530" s="1">
        <v>962.79769999999996</v>
      </c>
      <c r="J530" s="1">
        <v>845.35429999999997</v>
      </c>
      <c r="K530" s="1">
        <v>767.72659999999996</v>
      </c>
      <c r="L530" s="1">
        <v>716.27080000000001</v>
      </c>
      <c r="M530" s="1">
        <v>681.90189999999996</v>
      </c>
      <c r="N530" s="1">
        <v>658.40809999999999</v>
      </c>
      <c r="O530" s="1">
        <v>641.61379999999997</v>
      </c>
      <c r="P530" s="1">
        <v>669.35905000000002</v>
      </c>
      <c r="Q530" s="1">
        <v>659.09270000000004</v>
      </c>
      <c r="R530" s="1">
        <v>648.41000000000008</v>
      </c>
      <c r="S530" s="1">
        <v>636.77379999999994</v>
      </c>
      <c r="T530" s="1">
        <v>585.42870000000005</v>
      </c>
      <c r="U530" s="1">
        <v>573.69299999999998</v>
      </c>
      <c r="V530" s="1">
        <v>561.08140000000003</v>
      </c>
      <c r="W530" s="1">
        <v>547.64089999999999</v>
      </c>
      <c r="X530" s="1">
        <v>533.58749999999998</v>
      </c>
      <c r="Y530" s="1">
        <v>518.94550000000004</v>
      </c>
      <c r="Z530" s="1">
        <v>503.77030000000002</v>
      </c>
      <c r="AA530" s="1">
        <v>488.25720000000001</v>
      </c>
      <c r="AB530" s="1">
        <v>472.43529999999998</v>
      </c>
      <c r="AC530" s="1">
        <v>456.50639999999999</v>
      </c>
      <c r="AD530" s="1">
        <v>440.57339999999999</v>
      </c>
      <c r="AE530" s="1">
        <v>424.7158</v>
      </c>
      <c r="AF530" s="1">
        <v>408.9538</v>
      </c>
      <c r="AG530" s="1">
        <v>393.24630000000002</v>
      </c>
      <c r="AH530" s="1">
        <v>377.76389999999998</v>
      </c>
      <c r="AI530" s="1">
        <v>362.7079</v>
      </c>
      <c r="AJ530" s="1">
        <v>347.99439999999998</v>
      </c>
      <c r="AK530" s="1">
        <v>333.65839999999997</v>
      </c>
      <c r="AL530" s="1">
        <v>319.61930000000001</v>
      </c>
      <c r="AM530" s="1">
        <v>305.9932</v>
      </c>
      <c r="AN530" s="1">
        <v>292.80200000000002</v>
      </c>
      <c r="AO530" s="1">
        <v>280.0822</v>
      </c>
      <c r="AP530" s="1">
        <v>259.27384999999998</v>
      </c>
      <c r="AQ530" s="1">
        <v>246.66370000000001</v>
      </c>
      <c r="AR530" s="1">
        <v>234.45294999999999</v>
      </c>
      <c r="AS530" s="1">
        <v>222.96455</v>
      </c>
      <c r="AT530" s="1">
        <v>211.86349999999999</v>
      </c>
      <c r="AU530" s="1">
        <v>201.23605000000001</v>
      </c>
      <c r="AV530" s="1">
        <v>191.10145</v>
      </c>
      <c r="AW530" s="1">
        <v>181.6053</v>
      </c>
      <c r="AX530" s="1">
        <v>172.35615000000001</v>
      </c>
      <c r="AY530" s="1">
        <v>163.61685</v>
      </c>
      <c r="AZ530" s="1">
        <v>155.30655000000002</v>
      </c>
      <c r="BA530" s="1">
        <v>147.38265000000001</v>
      </c>
      <c r="BB530" s="1">
        <v>139.8426</v>
      </c>
      <c r="BC530" s="1">
        <v>132.63605000000001</v>
      </c>
      <c r="BD530" s="1">
        <v>125.7993</v>
      </c>
      <c r="BE530" s="1">
        <v>119.24854999999999</v>
      </c>
      <c r="BF530" s="1">
        <v>113.0652</v>
      </c>
      <c r="BG530" s="1">
        <v>107.2273</v>
      </c>
      <c r="BH530" s="1">
        <v>101.64914999999999</v>
      </c>
      <c r="BI530" s="1">
        <v>96.387415000000004</v>
      </c>
      <c r="BJ530" s="1">
        <v>91.407055</v>
      </c>
      <c r="BK530" s="1">
        <v>86.691339999999997</v>
      </c>
      <c r="BL530" s="1">
        <v>82.203305</v>
      </c>
      <c r="BM530" s="1">
        <v>77.939385000000001</v>
      </c>
      <c r="BN530" s="1">
        <v>73.901659999999993</v>
      </c>
      <c r="BO530" s="1">
        <v>70.088194999999999</v>
      </c>
      <c r="BP530" s="1">
        <v>66.427165000000002</v>
      </c>
      <c r="BQ530" s="1">
        <v>62.991295000000001</v>
      </c>
      <c r="BR530" s="1">
        <v>59.752859999999998</v>
      </c>
      <c r="BS530" s="1">
        <v>56.68862</v>
      </c>
      <c r="BT530" s="1">
        <v>53.747609999999995</v>
      </c>
      <c r="BU530" s="1">
        <v>50.982574999999997</v>
      </c>
      <c r="BV530" s="1">
        <v>48.359255000000005</v>
      </c>
      <c r="BW530" s="1">
        <v>45.884950000000003</v>
      </c>
      <c r="BX530" s="1">
        <v>43.519710000000003</v>
      </c>
      <c r="BY530" s="1">
        <v>41.265039999999999</v>
      </c>
      <c r="BZ530" s="1">
        <v>39.147315000000006</v>
      </c>
      <c r="CA530" s="1">
        <v>37.150874999999999</v>
      </c>
      <c r="CB530" s="1">
        <v>35.233715000000004</v>
      </c>
      <c r="CC530" s="1">
        <v>33.449614999999994</v>
      </c>
      <c r="CD530" s="1">
        <v>31.731380000000001</v>
      </c>
      <c r="CE530" s="1">
        <v>30.078115</v>
      </c>
      <c r="CF530" s="1">
        <v>28.576544999999999</v>
      </c>
      <c r="CG530" s="1">
        <v>27.123245000000001</v>
      </c>
      <c r="CH530" s="1">
        <v>25.737755</v>
      </c>
      <c r="CI530" s="1">
        <v>24.439425</v>
      </c>
      <c r="CJ530" s="1">
        <v>23.178654999999999</v>
      </c>
      <c r="CK530" s="1">
        <v>21.991345000000003</v>
      </c>
      <c r="CL530" s="1">
        <v>20.881070000000001</v>
      </c>
      <c r="CM530" s="1">
        <v>19.819969999999998</v>
      </c>
      <c r="CN530" s="1">
        <v>18.807000000000002</v>
      </c>
      <c r="CO530" s="1">
        <v>17.861084999999999</v>
      </c>
      <c r="CP530" s="1">
        <v>16.976705000000003</v>
      </c>
      <c r="CQ530" s="1">
        <v>16.113945000000001</v>
      </c>
      <c r="CR530" s="1">
        <v>15.328659999999999</v>
      </c>
      <c r="CS530" s="1">
        <v>14.571390000000001</v>
      </c>
      <c r="CT530" s="1">
        <v>13.874765</v>
      </c>
      <c r="CU530" s="1">
        <v>19.89462</v>
      </c>
      <c r="CV530" s="1">
        <v>19.075369999999999</v>
      </c>
      <c r="CW530" s="1">
        <v>18.301110000000001</v>
      </c>
      <c r="CX530" s="1">
        <v>17.564409999999999</v>
      </c>
      <c r="CY530" s="1">
        <v>16.831569999999999</v>
      </c>
      <c r="CZ530" s="1">
        <v>16.084140000000001</v>
      </c>
      <c r="DA530" s="1">
        <v>15.390940000000001</v>
      </c>
    </row>
    <row r="531" spans="1:105">
      <c r="A531">
        <v>1322.9</v>
      </c>
      <c r="B531">
        <v>75.65184391608291</v>
      </c>
      <c r="C531">
        <v>414.13510139860603</v>
      </c>
      <c r="D531">
        <v>62.293330769227552</v>
      </c>
      <c r="E531">
        <v>5.7613624855146277</v>
      </c>
      <c r="F531" s="1">
        <v>1857.3330000000001</v>
      </c>
      <c r="G531" s="1">
        <v>1418.576</v>
      </c>
      <c r="H531" s="1">
        <v>1145.6389999999999</v>
      </c>
      <c r="I531" s="1">
        <v>971.58420000000001</v>
      </c>
      <c r="J531" s="1">
        <v>859.84249999999997</v>
      </c>
      <c r="K531" s="1">
        <v>788.3904</v>
      </c>
      <c r="L531" s="1">
        <v>742.9579</v>
      </c>
      <c r="M531" s="1">
        <v>713.98590000000002</v>
      </c>
      <c r="N531" s="1">
        <v>694.88789999999995</v>
      </c>
      <c r="O531" s="1">
        <v>681.36760000000004</v>
      </c>
      <c r="P531" s="1">
        <v>670.43529999999998</v>
      </c>
      <c r="Q531" s="1">
        <v>660.36519999999996</v>
      </c>
      <c r="R531" s="1">
        <v>650.01030000000003</v>
      </c>
      <c r="S531" s="1">
        <v>638.75879999999995</v>
      </c>
      <c r="T531" s="1">
        <v>626.29999999999995</v>
      </c>
      <c r="U531" s="1">
        <v>612.60990000000004</v>
      </c>
      <c r="V531" s="1">
        <v>597.72260000000006</v>
      </c>
      <c r="W531" s="1">
        <v>581.78750000000002</v>
      </c>
      <c r="X531" s="1">
        <v>564.96960000000001</v>
      </c>
      <c r="Y531" s="1">
        <v>547.48239999999998</v>
      </c>
      <c r="Z531" s="1">
        <v>529.45219999999995</v>
      </c>
      <c r="AA531" s="1">
        <v>511.0659</v>
      </c>
      <c r="AB531" s="1">
        <v>492.48939999999999</v>
      </c>
      <c r="AC531" s="1">
        <v>473.88130000000001</v>
      </c>
      <c r="AD531" s="1">
        <v>455.3603</v>
      </c>
      <c r="AE531" s="1">
        <v>437.02760000000001</v>
      </c>
      <c r="AF531" s="1">
        <v>418.90910000000002</v>
      </c>
      <c r="AG531" s="1">
        <v>401.1447</v>
      </c>
      <c r="AH531" s="1">
        <v>383.78449999999998</v>
      </c>
      <c r="AI531" s="1">
        <v>366.87689999999998</v>
      </c>
      <c r="AJ531" s="1">
        <v>350.45010000000002</v>
      </c>
      <c r="AK531" s="1">
        <v>334.5403</v>
      </c>
      <c r="AL531" s="1">
        <v>319.10250000000002</v>
      </c>
      <c r="AM531" s="1">
        <v>304.22629999999998</v>
      </c>
      <c r="AN531" s="1">
        <v>289.88080000000002</v>
      </c>
      <c r="AO531" s="1">
        <v>276.13220000000001</v>
      </c>
      <c r="AP531" s="1">
        <v>262.89299999999997</v>
      </c>
      <c r="AQ531" s="1">
        <v>250.19489999999999</v>
      </c>
      <c r="AR531" s="1">
        <v>238.02860000000001</v>
      </c>
      <c r="AS531" s="1">
        <v>226.35749999999999</v>
      </c>
      <c r="AT531" s="1">
        <v>215.22200000000001</v>
      </c>
      <c r="AU531" s="1">
        <v>204.62649999999999</v>
      </c>
      <c r="AV531" s="1">
        <v>194.48310000000001</v>
      </c>
      <c r="AW531" s="1">
        <v>184.8064</v>
      </c>
      <c r="AX531" s="1">
        <v>175.5642</v>
      </c>
      <c r="AY531" s="1">
        <v>166.7517</v>
      </c>
      <c r="AZ531" s="1">
        <v>158.38720000000001</v>
      </c>
      <c r="BA531" s="1">
        <v>150.43600000000001</v>
      </c>
      <c r="BB531" s="1">
        <v>142.8896</v>
      </c>
      <c r="BC531" s="1">
        <v>135.68190000000001</v>
      </c>
      <c r="BD531" s="1">
        <v>128.8323</v>
      </c>
      <c r="BE531" s="1">
        <v>122.29430000000001</v>
      </c>
      <c r="BF531" s="1">
        <v>116.12050000000001</v>
      </c>
      <c r="BG531" s="1">
        <v>110.27160000000001</v>
      </c>
      <c r="BH531" s="1">
        <v>104.71169999999999</v>
      </c>
      <c r="BI531" s="1">
        <v>99.421260000000004</v>
      </c>
      <c r="BJ531" s="1">
        <v>94.396349999999998</v>
      </c>
      <c r="BK531" s="1">
        <v>89.608059999999995</v>
      </c>
      <c r="BL531" s="1">
        <v>85.108850000000004</v>
      </c>
      <c r="BM531" s="1">
        <v>80.812290000000004</v>
      </c>
      <c r="BN531" s="1">
        <v>76.727930000000001</v>
      </c>
      <c r="BO531" s="1">
        <v>72.853669999999994</v>
      </c>
      <c r="BP531" s="1">
        <v>69.168660000000003</v>
      </c>
      <c r="BQ531" s="1">
        <v>65.694339999999997</v>
      </c>
      <c r="BR531" s="1">
        <v>62.377969999999998</v>
      </c>
      <c r="BS531" s="1">
        <v>59.229689999999998</v>
      </c>
      <c r="BT531" s="1">
        <v>56.240250000000003</v>
      </c>
      <c r="BU531" s="1">
        <v>53.393259999999998</v>
      </c>
      <c r="BV531" s="1">
        <v>50.686050000000002</v>
      </c>
      <c r="BW531" s="1">
        <v>48.123669999999997</v>
      </c>
      <c r="BX531" s="1">
        <v>45.714179999999999</v>
      </c>
      <c r="BY531" s="1">
        <v>43.39141</v>
      </c>
      <c r="BZ531" s="1">
        <v>41.203650000000003</v>
      </c>
      <c r="CA531" s="1">
        <v>39.10022</v>
      </c>
      <c r="CB531" s="1">
        <v>37.158619999999999</v>
      </c>
      <c r="CC531" s="1">
        <v>35.32967</v>
      </c>
      <c r="CD531" s="1">
        <v>33.558540000000001</v>
      </c>
      <c r="CE531" s="1">
        <v>31.861619999999998</v>
      </c>
      <c r="CF531" s="1">
        <v>30.276150000000001</v>
      </c>
      <c r="CG531" s="1">
        <v>28.806909999999998</v>
      </c>
      <c r="CH531" s="1">
        <v>27.331410000000002</v>
      </c>
      <c r="CI531" s="1">
        <v>25.952770000000001</v>
      </c>
      <c r="CJ531" s="1">
        <v>24.6692</v>
      </c>
      <c r="CK531" s="1">
        <v>23.445530000000002</v>
      </c>
      <c r="CL531" s="1">
        <v>22.27252</v>
      </c>
      <c r="CM531" s="1">
        <v>21.143920000000001</v>
      </c>
      <c r="CN531" s="1">
        <v>20.100850000000001</v>
      </c>
      <c r="CO531" s="1">
        <v>19.103680000000001</v>
      </c>
      <c r="CP531" s="1">
        <v>18.166399999999999</v>
      </c>
      <c r="CQ531" s="1">
        <v>17.245519999999999</v>
      </c>
      <c r="CR531" s="1">
        <v>16.36964</v>
      </c>
      <c r="CS531" s="1">
        <v>15.56409</v>
      </c>
      <c r="CT531" s="1">
        <v>14.82769</v>
      </c>
      <c r="CU531" s="1">
        <v>14.103199999999999</v>
      </c>
      <c r="CV531" s="1">
        <v>13.41507</v>
      </c>
      <c r="CW531" s="1">
        <v>12.75615</v>
      </c>
      <c r="CX531" s="1">
        <v>12.12107</v>
      </c>
      <c r="CY531" s="1">
        <v>11.547980000000001</v>
      </c>
      <c r="CZ531" s="1">
        <v>11.00826</v>
      </c>
      <c r="DA531" s="1">
        <v>10.50014</v>
      </c>
    </row>
    <row r="532" spans="1:105">
      <c r="A532">
        <v>1323</v>
      </c>
      <c r="B532">
        <v>75.155760000000001</v>
      </c>
      <c r="C532">
        <v>416.43650000000002</v>
      </c>
      <c r="D532">
        <v>60.704099999999997</v>
      </c>
      <c r="E532">
        <v>5.8318479999999999</v>
      </c>
      <c r="F532" s="1">
        <v>1864.4110000000001</v>
      </c>
      <c r="G532" s="1">
        <v>1422.76</v>
      </c>
      <c r="H532" s="1">
        <v>1148.1959999999999</v>
      </c>
      <c r="I532" s="1">
        <v>973.18970000000002</v>
      </c>
      <c r="J532" s="1">
        <v>860.88980000000004</v>
      </c>
      <c r="K532" s="1">
        <v>789.06899999999996</v>
      </c>
      <c r="L532" s="1">
        <v>743.39660000000003</v>
      </c>
      <c r="M532" s="1">
        <v>714.28420000000006</v>
      </c>
      <c r="N532" s="1">
        <v>695.11879999999996</v>
      </c>
      <c r="O532" s="1">
        <v>681.40520000000004</v>
      </c>
      <c r="P532" s="1">
        <v>670.29380000000003</v>
      </c>
      <c r="Q532" s="1">
        <v>660.10059999999999</v>
      </c>
      <c r="R532" s="1">
        <v>649.61739999999998</v>
      </c>
      <c r="S532" s="1">
        <v>638.25239999999997</v>
      </c>
      <c r="T532" s="1">
        <v>625.61019999999996</v>
      </c>
      <c r="U532" s="1">
        <v>611.75819999999999</v>
      </c>
      <c r="V532" s="1">
        <v>596.73559999999998</v>
      </c>
      <c r="W532" s="1">
        <v>580.66330000000005</v>
      </c>
      <c r="X532" s="1">
        <v>563.70630000000006</v>
      </c>
      <c r="Y532" s="1">
        <v>546.08759999999995</v>
      </c>
      <c r="Z532" s="1">
        <v>527.9624</v>
      </c>
      <c r="AA532" s="1">
        <v>509.4828</v>
      </c>
      <c r="AB532" s="1">
        <v>490.81360000000001</v>
      </c>
      <c r="AC532" s="1">
        <v>472.09699999999998</v>
      </c>
      <c r="AD532" s="1">
        <v>453.46899999999999</v>
      </c>
      <c r="AE532" s="1">
        <v>435.03019999999998</v>
      </c>
      <c r="AF532" s="1">
        <v>416.85820000000001</v>
      </c>
      <c r="AG532" s="1">
        <v>399.06580000000002</v>
      </c>
      <c r="AH532" s="1">
        <v>381.6447</v>
      </c>
      <c r="AI532" s="1">
        <v>364.67039999999997</v>
      </c>
      <c r="AJ532" s="1">
        <v>348.20659999999998</v>
      </c>
      <c r="AK532" s="1">
        <v>332.22910000000002</v>
      </c>
      <c r="AL532" s="1">
        <v>316.75529999999998</v>
      </c>
      <c r="AM532" s="1">
        <v>301.85910000000001</v>
      </c>
      <c r="AN532" s="1">
        <v>287.50319999999999</v>
      </c>
      <c r="AO532" s="1">
        <v>273.7183</v>
      </c>
      <c r="AP532" s="1">
        <v>260.44470000000001</v>
      </c>
      <c r="AQ532" s="1">
        <v>247.75739999999999</v>
      </c>
      <c r="AR532" s="1">
        <v>235.589</v>
      </c>
      <c r="AS532" s="1">
        <v>223.9272</v>
      </c>
      <c r="AT532" s="1">
        <v>212.81370000000001</v>
      </c>
      <c r="AU532" s="1">
        <v>202.17439999999999</v>
      </c>
      <c r="AV532" s="1">
        <v>192.00890000000001</v>
      </c>
      <c r="AW532" s="1">
        <v>182.37119999999999</v>
      </c>
      <c r="AX532" s="1">
        <v>173.21969999999999</v>
      </c>
      <c r="AY532" s="1">
        <v>164.4316</v>
      </c>
      <c r="AZ532" s="1">
        <v>156.08199999999999</v>
      </c>
      <c r="BA532" s="1">
        <v>148.1285</v>
      </c>
      <c r="BB532" s="1">
        <v>140.5984</v>
      </c>
      <c r="BC532" s="1">
        <v>133.45189999999999</v>
      </c>
      <c r="BD532" s="1">
        <v>126.57089999999999</v>
      </c>
      <c r="BE532" s="1">
        <v>120.1146</v>
      </c>
      <c r="BF532" s="1">
        <v>114.0081</v>
      </c>
      <c r="BG532" s="1">
        <v>108.11539999999999</v>
      </c>
      <c r="BH532" s="1">
        <v>102.56059999999999</v>
      </c>
      <c r="BI532" s="1">
        <v>97.312169999999995</v>
      </c>
      <c r="BJ532" s="1">
        <v>92.341499999999996</v>
      </c>
      <c r="BK532" s="1">
        <v>87.615790000000004</v>
      </c>
      <c r="BL532" s="1">
        <v>83.135660000000001</v>
      </c>
      <c r="BM532" s="1">
        <v>78.865629999999996</v>
      </c>
      <c r="BN532" s="1">
        <v>74.828649999999996</v>
      </c>
      <c r="BO532" s="1">
        <v>70.991650000000007</v>
      </c>
      <c r="BP532" s="1">
        <v>67.388580000000005</v>
      </c>
      <c r="BQ532" s="1">
        <v>63.966419999999999</v>
      </c>
      <c r="BR532" s="1">
        <v>60.695950000000003</v>
      </c>
      <c r="BS532" s="1">
        <v>57.57687</v>
      </c>
      <c r="BT532" s="1">
        <v>54.602629999999998</v>
      </c>
      <c r="BU532" s="1">
        <v>51.819719999999997</v>
      </c>
      <c r="BV532" s="1">
        <v>49.240349999999999</v>
      </c>
      <c r="BW532" s="1">
        <v>46.759929999999997</v>
      </c>
      <c r="BX532" s="1">
        <v>44.362960000000001</v>
      </c>
      <c r="BY532" s="1">
        <v>42.103969999999997</v>
      </c>
      <c r="BZ532" s="1">
        <v>40.011569999999999</v>
      </c>
      <c r="CA532" s="1">
        <v>37.969830000000002</v>
      </c>
      <c r="CB532" s="1">
        <v>36.074129999999997</v>
      </c>
      <c r="CC532" s="1">
        <v>34.295850000000002</v>
      </c>
      <c r="CD532" s="1">
        <v>32.573590000000003</v>
      </c>
      <c r="CE532" s="1">
        <v>30.929410000000001</v>
      </c>
      <c r="CF532" s="1">
        <v>29.378810000000001</v>
      </c>
      <c r="CG532" s="1">
        <v>27.904209999999999</v>
      </c>
      <c r="CH532" s="1">
        <v>26.526759999999999</v>
      </c>
      <c r="CI532" s="1">
        <v>25.223220000000001</v>
      </c>
      <c r="CJ532" s="1">
        <v>23.937860000000001</v>
      </c>
      <c r="CK532" s="1">
        <v>22.739519999999999</v>
      </c>
      <c r="CL532" s="1">
        <v>21.63119</v>
      </c>
      <c r="CM532" s="1">
        <v>20.613150000000001</v>
      </c>
      <c r="CN532" s="1">
        <v>19.59958</v>
      </c>
      <c r="CO532" s="1">
        <v>18.644729999999999</v>
      </c>
      <c r="CP532" s="1">
        <v>17.720569999999999</v>
      </c>
      <c r="CQ532" s="1">
        <v>16.836639999999999</v>
      </c>
      <c r="CR532" s="1">
        <v>16.055230000000002</v>
      </c>
      <c r="CS532" s="1">
        <v>15.29766</v>
      </c>
      <c r="CT532" s="1">
        <v>14.55559</v>
      </c>
      <c r="CU532" s="1">
        <v>13.85435</v>
      </c>
      <c r="CV532" s="1">
        <v>13.22672</v>
      </c>
      <c r="CW532" s="1">
        <v>12.583299999999999</v>
      </c>
      <c r="CX532" s="1">
        <v>11.96908</v>
      </c>
      <c r="CY532" s="1">
        <v>11.41446</v>
      </c>
      <c r="CZ532" s="1">
        <v>10.93763</v>
      </c>
      <c r="DA532" s="1">
        <v>10.42027</v>
      </c>
    </row>
    <row r="533" spans="1:105">
      <c r="A533">
        <v>1323.1</v>
      </c>
      <c r="B533">
        <v>74.816259500500195</v>
      </c>
      <c r="C533">
        <v>415.37995654345872</v>
      </c>
      <c r="D533">
        <v>59.713880219782233</v>
      </c>
      <c r="E533">
        <v>5.8856581898100808</v>
      </c>
      <c r="F533" s="1">
        <v>1868.2929999999999</v>
      </c>
      <c r="G533" s="1">
        <v>1426.5029999999999</v>
      </c>
      <c r="H533" s="1">
        <v>1151.8430000000001</v>
      </c>
      <c r="I533" s="1">
        <v>976.75670000000002</v>
      </c>
      <c r="J533" s="1">
        <v>864.29939999999999</v>
      </c>
      <c r="K533" s="1">
        <v>792.26949999999999</v>
      </c>
      <c r="L533" s="1">
        <v>746.41049999999996</v>
      </c>
      <c r="M533" s="1">
        <v>717.02059999999994</v>
      </c>
      <c r="N533" s="1">
        <v>697.55129999999997</v>
      </c>
      <c r="O533" s="1">
        <v>683.59199999999998</v>
      </c>
      <c r="P533" s="1">
        <v>672.32479999999998</v>
      </c>
      <c r="Q533" s="1">
        <v>661.85109999999997</v>
      </c>
      <c r="R533" s="1">
        <v>651.08939999999996</v>
      </c>
      <c r="S533" s="1">
        <v>639.45349999999996</v>
      </c>
      <c r="T533" s="1">
        <v>626.64369999999997</v>
      </c>
      <c r="U533" s="1">
        <v>612.59320000000002</v>
      </c>
      <c r="V533" s="1">
        <v>597.35720000000003</v>
      </c>
      <c r="W533" s="1">
        <v>581.13689999999997</v>
      </c>
      <c r="X533" s="1">
        <v>564.02790000000005</v>
      </c>
      <c r="Y533" s="1">
        <v>546.2319</v>
      </c>
      <c r="Z533" s="1">
        <v>527.98119999999994</v>
      </c>
      <c r="AA533" s="1">
        <v>509.39249999999998</v>
      </c>
      <c r="AB533" s="1">
        <v>490.62619999999998</v>
      </c>
      <c r="AC533" s="1">
        <v>471.83030000000002</v>
      </c>
      <c r="AD533" s="1">
        <v>453.13310000000001</v>
      </c>
      <c r="AE533" s="1">
        <v>434.63529999999997</v>
      </c>
      <c r="AF533" s="1">
        <v>416.42959999999999</v>
      </c>
      <c r="AG533" s="1">
        <v>398.56509999999997</v>
      </c>
      <c r="AH533" s="1">
        <v>381.10079999999999</v>
      </c>
      <c r="AI533" s="1">
        <v>364.06689999999998</v>
      </c>
      <c r="AJ533" s="1">
        <v>347.56880000000001</v>
      </c>
      <c r="AK533" s="1">
        <v>331.5675</v>
      </c>
      <c r="AL533" s="1">
        <v>316.1182</v>
      </c>
      <c r="AM533" s="1">
        <v>301.18880000000001</v>
      </c>
      <c r="AN533" s="1">
        <v>286.80340000000001</v>
      </c>
      <c r="AO533" s="1">
        <v>273.00330000000002</v>
      </c>
      <c r="AP533" s="1">
        <v>259.76049999999998</v>
      </c>
      <c r="AQ533" s="1">
        <v>247.05439999999999</v>
      </c>
      <c r="AR533" s="1">
        <v>234.85050000000001</v>
      </c>
      <c r="AS533" s="1">
        <v>223.21610000000001</v>
      </c>
      <c r="AT533" s="1">
        <v>212.09880000000001</v>
      </c>
      <c r="AU533" s="1">
        <v>201.4743</v>
      </c>
      <c r="AV533" s="1">
        <v>191.3399</v>
      </c>
      <c r="AW533" s="1">
        <v>181.66759999999999</v>
      </c>
      <c r="AX533" s="1">
        <v>172.47069999999999</v>
      </c>
      <c r="AY533" s="1">
        <v>163.69110000000001</v>
      </c>
      <c r="AZ533" s="1">
        <v>155.31700000000001</v>
      </c>
      <c r="BA533" s="1">
        <v>147.3998</v>
      </c>
      <c r="BB533" s="1">
        <v>139.85990000000001</v>
      </c>
      <c r="BC533" s="1">
        <v>132.6782</v>
      </c>
      <c r="BD533" s="1">
        <v>125.83920000000001</v>
      </c>
      <c r="BE533" s="1">
        <v>119.3639</v>
      </c>
      <c r="BF533" s="1">
        <v>113.2443</v>
      </c>
      <c r="BG533" s="1">
        <v>107.41240000000001</v>
      </c>
      <c r="BH533" s="1">
        <v>101.8609</v>
      </c>
      <c r="BI533" s="1">
        <v>96.616</v>
      </c>
      <c r="BJ533" s="1">
        <v>91.641750000000002</v>
      </c>
      <c r="BK533" s="1">
        <v>86.916640000000001</v>
      </c>
      <c r="BL533" s="1">
        <v>82.445139999999995</v>
      </c>
      <c r="BM533" s="1">
        <v>78.180480000000003</v>
      </c>
      <c r="BN533" s="1">
        <v>74.146190000000004</v>
      </c>
      <c r="BO533" s="1">
        <v>70.31335</v>
      </c>
      <c r="BP533" s="1">
        <v>66.689719999999994</v>
      </c>
      <c r="BQ533" s="1">
        <v>63.253549999999997</v>
      </c>
      <c r="BR533" s="1">
        <v>59.997680000000003</v>
      </c>
      <c r="BS533" s="1">
        <v>56.90513</v>
      </c>
      <c r="BT533" s="1">
        <v>53.981560000000002</v>
      </c>
      <c r="BU533" s="1">
        <v>51.21116</v>
      </c>
      <c r="BV533" s="1">
        <v>48.599609999999998</v>
      </c>
      <c r="BW533" s="1">
        <v>46.113230000000001</v>
      </c>
      <c r="BX533" s="1">
        <v>43.776159999999997</v>
      </c>
      <c r="BY533" s="1">
        <v>41.531770000000002</v>
      </c>
      <c r="BZ533" s="1">
        <v>39.421790000000001</v>
      </c>
      <c r="CA533" s="1">
        <v>37.41939</v>
      </c>
      <c r="CB533" s="1">
        <v>35.503419999999998</v>
      </c>
      <c r="CC533" s="1">
        <v>33.700099999999999</v>
      </c>
      <c r="CD533" s="1">
        <v>32.012120000000003</v>
      </c>
      <c r="CE533" s="1">
        <v>30.401319999999998</v>
      </c>
      <c r="CF533" s="1">
        <v>28.838200000000001</v>
      </c>
      <c r="CG533" s="1">
        <v>27.372540000000001</v>
      </c>
      <c r="CH533" s="1">
        <v>25.999559999999999</v>
      </c>
      <c r="CI533" s="1">
        <v>24.693639999999998</v>
      </c>
      <c r="CJ533" s="1">
        <v>23.43272</v>
      </c>
      <c r="CK533" s="1">
        <v>22.26567</v>
      </c>
      <c r="CL533" s="1">
        <v>21.151969999999999</v>
      </c>
      <c r="CM533" s="1">
        <v>20.099360000000001</v>
      </c>
      <c r="CN533" s="1">
        <v>19.118580000000001</v>
      </c>
      <c r="CO533" s="1">
        <v>18.178329999999999</v>
      </c>
      <c r="CP533" s="1">
        <v>17.269069999999999</v>
      </c>
      <c r="CQ533" s="1">
        <v>16.415839999999999</v>
      </c>
      <c r="CR533" s="1">
        <v>15.60999</v>
      </c>
      <c r="CS533" s="1">
        <v>14.827389999999999</v>
      </c>
      <c r="CT533" s="1">
        <v>14.088900000000001</v>
      </c>
      <c r="CU533" s="1">
        <v>13.393319999999999</v>
      </c>
      <c r="CV533" s="1">
        <v>12.77642</v>
      </c>
      <c r="CW533" s="1">
        <v>12.168749999999999</v>
      </c>
      <c r="CX533" s="1">
        <v>11.53159</v>
      </c>
      <c r="CY533" s="1">
        <v>10.96594</v>
      </c>
      <c r="CZ533" s="1">
        <v>10.441129999999999</v>
      </c>
      <c r="DA533" s="1">
        <v>9.9383710000000001</v>
      </c>
    </row>
    <row r="534" spans="1:105">
      <c r="A534">
        <v>1323.2</v>
      </c>
      <c r="B534">
        <v>74.620360000000005</v>
      </c>
      <c r="C534">
        <v>412.29689999999999</v>
      </c>
      <c r="D534">
        <v>59.313119999999998</v>
      </c>
      <c r="E534">
        <v>5.9015199999999997</v>
      </c>
      <c r="F534" s="1">
        <v>1869.502</v>
      </c>
      <c r="G534" s="1">
        <v>1427.518</v>
      </c>
      <c r="H534" s="1">
        <v>1152.7470000000001</v>
      </c>
      <c r="I534" s="1">
        <v>977.62329999999997</v>
      </c>
      <c r="J534" s="1">
        <v>865.17679999999996</v>
      </c>
      <c r="K534" s="1">
        <v>793.21600000000001</v>
      </c>
      <c r="L534" s="1">
        <v>747.35749999999996</v>
      </c>
      <c r="M534" s="1">
        <v>717.89739999999995</v>
      </c>
      <c r="N534" s="1">
        <v>698.33389999999997</v>
      </c>
      <c r="O534" s="1">
        <v>684.33920000000001</v>
      </c>
      <c r="P534" s="1">
        <v>672.97500000000002</v>
      </c>
      <c r="Q534" s="1">
        <v>662.3682</v>
      </c>
      <c r="R534" s="1">
        <v>651.3972</v>
      </c>
      <c r="S534" s="1">
        <v>639.61860000000001</v>
      </c>
      <c r="T534" s="1">
        <v>626.68359999999996</v>
      </c>
      <c r="U534" s="1">
        <v>612.53240000000005</v>
      </c>
      <c r="V534" s="1">
        <v>597.12570000000005</v>
      </c>
      <c r="W534" s="1">
        <v>580.76379999999995</v>
      </c>
      <c r="X534" s="1">
        <v>563.51980000000003</v>
      </c>
      <c r="Y534" s="1">
        <v>545.62429999999995</v>
      </c>
      <c r="Z534" s="1">
        <v>527.26649999999995</v>
      </c>
      <c r="AA534" s="1">
        <v>508.5428</v>
      </c>
      <c r="AB534" s="1">
        <v>489.70650000000001</v>
      </c>
      <c r="AC534" s="1">
        <v>470.82780000000002</v>
      </c>
      <c r="AD534" s="1">
        <v>452.03609999999998</v>
      </c>
      <c r="AE534" s="1">
        <v>433.45819999999998</v>
      </c>
      <c r="AF534" s="1">
        <v>415.17169999999999</v>
      </c>
      <c r="AG534" s="1">
        <v>397.22730000000001</v>
      </c>
      <c r="AH534" s="1">
        <v>379.6909</v>
      </c>
      <c r="AI534" s="1">
        <v>362.6266</v>
      </c>
      <c r="AJ534" s="1">
        <v>346.04090000000002</v>
      </c>
      <c r="AK534" s="1">
        <v>329.97190000000001</v>
      </c>
      <c r="AL534" s="1">
        <v>314.45490000000001</v>
      </c>
      <c r="AM534" s="1">
        <v>299.45499999999998</v>
      </c>
      <c r="AN534" s="1">
        <v>285.06060000000002</v>
      </c>
      <c r="AO534" s="1">
        <v>271.18720000000002</v>
      </c>
      <c r="AP534" s="1">
        <v>257.9178</v>
      </c>
      <c r="AQ534" s="1">
        <v>245.15360000000001</v>
      </c>
      <c r="AR534" s="1">
        <v>232.92349999999999</v>
      </c>
      <c r="AS534" s="1">
        <v>221.28129999999999</v>
      </c>
      <c r="AT534" s="1">
        <v>210.1035</v>
      </c>
      <c r="AU534" s="1">
        <v>199.43770000000001</v>
      </c>
      <c r="AV534" s="1">
        <v>189.29130000000001</v>
      </c>
      <c r="AW534" s="1">
        <v>179.6438</v>
      </c>
      <c r="AX534" s="1">
        <v>170.36940000000001</v>
      </c>
      <c r="AY534" s="1">
        <v>161.5915</v>
      </c>
      <c r="AZ534" s="1">
        <v>153.23089999999999</v>
      </c>
      <c r="BA534" s="1">
        <v>145.2886</v>
      </c>
      <c r="BB534" s="1">
        <v>137.7046</v>
      </c>
      <c r="BC534" s="1">
        <v>130.4931</v>
      </c>
      <c r="BD534" s="1">
        <v>123.6455</v>
      </c>
      <c r="BE534" s="1">
        <v>117.1636</v>
      </c>
      <c r="BF534" s="1">
        <v>110.991</v>
      </c>
      <c r="BG534" s="1">
        <v>105.12090000000001</v>
      </c>
      <c r="BH534" s="1">
        <v>99.573549999999997</v>
      </c>
      <c r="BI534" s="1">
        <v>94.301869999999994</v>
      </c>
      <c r="BJ534" s="1">
        <v>89.297820000000002</v>
      </c>
      <c r="BK534" s="1">
        <v>84.572410000000005</v>
      </c>
      <c r="BL534" s="1">
        <v>80.086320000000001</v>
      </c>
      <c r="BM534" s="1">
        <v>75.861289999999997</v>
      </c>
      <c r="BN534" s="1">
        <v>71.815960000000004</v>
      </c>
      <c r="BO534" s="1">
        <v>67.963459999999998</v>
      </c>
      <c r="BP534" s="1">
        <v>64.396159999999995</v>
      </c>
      <c r="BQ534" s="1">
        <v>60.962670000000003</v>
      </c>
      <c r="BR534" s="1">
        <v>57.676409999999997</v>
      </c>
      <c r="BS534" s="1">
        <v>54.590409999999999</v>
      </c>
      <c r="BT534" s="1">
        <v>51.67548</v>
      </c>
      <c r="BU534" s="1">
        <v>48.88899</v>
      </c>
      <c r="BV534" s="1">
        <v>46.272370000000002</v>
      </c>
      <c r="BW534" s="1">
        <v>43.794040000000003</v>
      </c>
      <c r="BX534" s="1">
        <v>41.400640000000003</v>
      </c>
      <c r="BY534" s="1">
        <v>39.184269999999998</v>
      </c>
      <c r="BZ534" s="1">
        <v>37.10886</v>
      </c>
      <c r="CA534" s="1">
        <v>35.080530000000003</v>
      </c>
      <c r="CB534" s="1">
        <v>33.183929999999997</v>
      </c>
      <c r="CC534" s="1">
        <v>31.404160000000001</v>
      </c>
      <c r="CD534" s="1">
        <v>29.695609999999999</v>
      </c>
      <c r="CE534" s="1">
        <v>28.06663</v>
      </c>
      <c r="CF534" s="1">
        <v>26.5351</v>
      </c>
      <c r="CG534" s="1">
        <v>25.093579999999999</v>
      </c>
      <c r="CH534" s="1">
        <v>23.69885</v>
      </c>
      <c r="CI534" s="1">
        <v>22.40842</v>
      </c>
      <c r="CJ534" s="1">
        <v>21.159420000000001</v>
      </c>
      <c r="CK534" s="1">
        <v>20.000720000000001</v>
      </c>
      <c r="CL534" s="1">
        <v>18.923079999999999</v>
      </c>
      <c r="CM534" s="1">
        <v>17.854379999999999</v>
      </c>
      <c r="CN534" s="1">
        <v>16.853629999999999</v>
      </c>
      <c r="CO534" s="1">
        <v>15.90265</v>
      </c>
      <c r="CP534" s="1">
        <v>15.041370000000001</v>
      </c>
      <c r="CQ534" s="1">
        <v>14.16221</v>
      </c>
      <c r="CR534" s="1">
        <v>13.354570000000001</v>
      </c>
      <c r="CS534" s="1">
        <v>12.595219999999999</v>
      </c>
      <c r="CT534" s="1">
        <v>11.90113</v>
      </c>
      <c r="CU534" s="1">
        <v>11.196020000000001</v>
      </c>
      <c r="CV534" s="1">
        <v>10.503119999999999</v>
      </c>
      <c r="CW534" s="1">
        <v>9.8948599999999995</v>
      </c>
      <c r="CX534" s="1">
        <v>9.3372650000000004</v>
      </c>
      <c r="CY534" s="1">
        <v>8.7689409999999999</v>
      </c>
      <c r="CZ534" s="1">
        <v>8.2286300000000008</v>
      </c>
      <c r="DA534" s="1">
        <v>7.7294470000000004</v>
      </c>
    </row>
    <row r="535" spans="1:105">
      <c r="A535">
        <v>1323.3</v>
      </c>
      <c r="B535">
        <v>74.545649999999995</v>
      </c>
      <c r="C535">
        <v>408.93549999999999</v>
      </c>
      <c r="D535">
        <v>59.313780000000001</v>
      </c>
      <c r="E535">
        <v>5.8673099999999998</v>
      </c>
      <c r="F535" s="1">
        <v>1883.9639999999999</v>
      </c>
      <c r="G535" s="1">
        <v>1437.605</v>
      </c>
      <c r="H535" s="1">
        <v>1160.1379999999999</v>
      </c>
      <c r="I535" s="1">
        <v>983.25620000000004</v>
      </c>
      <c r="J535" s="1">
        <v>869.69979999999998</v>
      </c>
      <c r="K535" s="1">
        <v>796.94659999999999</v>
      </c>
      <c r="L535" s="1">
        <v>750.47159999999997</v>
      </c>
      <c r="M535" s="1">
        <v>720.56110000000001</v>
      </c>
      <c r="N535" s="1">
        <v>700.62180000000001</v>
      </c>
      <c r="O535" s="1">
        <v>686.25570000000005</v>
      </c>
      <c r="P535" s="1">
        <v>674.53489999999999</v>
      </c>
      <c r="Q535" s="1">
        <v>663.69259999999997</v>
      </c>
      <c r="R535" s="1">
        <v>652.57709999999997</v>
      </c>
      <c r="S535" s="1">
        <v>640.57579999999996</v>
      </c>
      <c r="T535" s="1">
        <v>627.46559999999999</v>
      </c>
      <c r="U535" s="1">
        <v>613.09690000000001</v>
      </c>
      <c r="V535" s="1">
        <v>597.60850000000005</v>
      </c>
      <c r="W535" s="1">
        <v>581.15719999999999</v>
      </c>
      <c r="X535" s="1">
        <v>563.85</v>
      </c>
      <c r="Y535" s="1">
        <v>545.84479999999996</v>
      </c>
      <c r="Z535" s="1">
        <v>527.38279999999997</v>
      </c>
      <c r="AA535" s="1">
        <v>508.6361</v>
      </c>
      <c r="AB535" s="1">
        <v>489.76519999999999</v>
      </c>
      <c r="AC535" s="1">
        <v>470.87520000000001</v>
      </c>
      <c r="AD535" s="1">
        <v>452.07549999999998</v>
      </c>
      <c r="AE535" s="1">
        <v>433.47250000000003</v>
      </c>
      <c r="AF535" s="1">
        <v>415.18029999999999</v>
      </c>
      <c r="AG535" s="1">
        <v>397.27879999999999</v>
      </c>
      <c r="AH535" s="1">
        <v>379.7448</v>
      </c>
      <c r="AI535" s="1">
        <v>362.7011</v>
      </c>
      <c r="AJ535" s="1">
        <v>346.14580000000001</v>
      </c>
      <c r="AK535" s="1">
        <v>330.15219999999999</v>
      </c>
      <c r="AL535" s="1">
        <v>314.65789999999998</v>
      </c>
      <c r="AM535" s="1">
        <v>299.71690000000001</v>
      </c>
      <c r="AN535" s="1">
        <v>285.34010000000001</v>
      </c>
      <c r="AO535" s="1">
        <v>271.50850000000003</v>
      </c>
      <c r="AP535" s="1">
        <v>258.27190000000002</v>
      </c>
      <c r="AQ535" s="1">
        <v>245.57830000000001</v>
      </c>
      <c r="AR535" s="1">
        <v>233.44919999999999</v>
      </c>
      <c r="AS535" s="1">
        <v>221.7766</v>
      </c>
      <c r="AT535" s="1">
        <v>210.6575</v>
      </c>
      <c r="AU535" s="1">
        <v>200.08349999999999</v>
      </c>
      <c r="AV535" s="1">
        <v>189.96270000000001</v>
      </c>
      <c r="AW535" s="1">
        <v>180.3185</v>
      </c>
      <c r="AX535" s="1">
        <v>171.0849</v>
      </c>
      <c r="AY535" s="1">
        <v>162.33179999999999</v>
      </c>
      <c r="AZ535" s="1">
        <v>154.0284</v>
      </c>
      <c r="BA535" s="1">
        <v>146.08850000000001</v>
      </c>
      <c r="BB535" s="1">
        <v>138.56139999999999</v>
      </c>
      <c r="BC535" s="1">
        <v>131.44919999999999</v>
      </c>
      <c r="BD535" s="1">
        <v>124.643</v>
      </c>
      <c r="BE535" s="1">
        <v>118.1858</v>
      </c>
      <c r="BF535" s="1">
        <v>112.0853</v>
      </c>
      <c r="BG535" s="1">
        <v>106.2799</v>
      </c>
      <c r="BH535" s="1">
        <v>100.79510000000001</v>
      </c>
      <c r="BI535" s="1">
        <v>95.548490000000001</v>
      </c>
      <c r="BJ535" s="1">
        <v>90.612690000000001</v>
      </c>
      <c r="BK535" s="1">
        <v>85.891450000000006</v>
      </c>
      <c r="BL535" s="1">
        <v>81.449460000000002</v>
      </c>
      <c r="BM535" s="1">
        <v>77.202079999999995</v>
      </c>
      <c r="BN535" s="1">
        <v>73.198179999999994</v>
      </c>
      <c r="BO535" s="1">
        <v>69.372500000000002</v>
      </c>
      <c r="BP535" s="1">
        <v>65.788510000000002</v>
      </c>
      <c r="BQ535" s="1">
        <v>62.379159999999999</v>
      </c>
      <c r="BR535" s="1">
        <v>59.160550000000001</v>
      </c>
      <c r="BS535" s="1">
        <v>56.101669999999999</v>
      </c>
      <c r="BT535" s="1">
        <v>53.188519999999997</v>
      </c>
      <c r="BU535" s="1">
        <v>50.446739999999998</v>
      </c>
      <c r="BV535" s="1">
        <v>47.838169999999998</v>
      </c>
      <c r="BW535" s="1">
        <v>45.373840000000001</v>
      </c>
      <c r="BX535" s="1">
        <v>43.029910000000001</v>
      </c>
      <c r="BY535" s="1">
        <v>40.808480000000003</v>
      </c>
      <c r="BZ535" s="1">
        <v>38.70326</v>
      </c>
      <c r="CA535" s="1">
        <v>36.740499999999997</v>
      </c>
      <c r="CB535" s="1">
        <v>34.84599</v>
      </c>
      <c r="CC535" s="1">
        <v>33.02449</v>
      </c>
      <c r="CD535" s="1">
        <v>31.313859999999998</v>
      </c>
      <c r="CE535" s="1">
        <v>29.723020000000002</v>
      </c>
      <c r="CF535" s="1">
        <v>28.214739999999999</v>
      </c>
      <c r="CG535" s="1">
        <v>26.776800000000001</v>
      </c>
      <c r="CH535" s="1">
        <v>25.397860000000001</v>
      </c>
      <c r="CI535" s="1">
        <v>24.092829999999999</v>
      </c>
      <c r="CJ535" s="1">
        <v>22.87482</v>
      </c>
      <c r="CK535" s="1">
        <v>21.725059999999999</v>
      </c>
      <c r="CL535" s="1">
        <v>20.621490000000001</v>
      </c>
      <c r="CM535" s="1">
        <v>19.597200000000001</v>
      </c>
      <c r="CN535" s="1">
        <v>18.585419999999999</v>
      </c>
      <c r="CO535" s="1">
        <v>17.624310000000001</v>
      </c>
      <c r="CP535" s="1">
        <v>16.738890000000001</v>
      </c>
      <c r="CQ535" s="1">
        <v>15.91755</v>
      </c>
      <c r="CR535" s="1">
        <v>15.11379</v>
      </c>
      <c r="CS535" s="1">
        <v>14.36307</v>
      </c>
      <c r="CT535" s="1">
        <v>13.64753</v>
      </c>
      <c r="CU535" s="1">
        <v>12.96536</v>
      </c>
      <c r="CV535" s="1">
        <v>12.332660000000001</v>
      </c>
      <c r="CW535" s="1">
        <v>11.72649</v>
      </c>
      <c r="CX535" s="1">
        <v>11.14297</v>
      </c>
      <c r="CY535" s="1">
        <v>10.602959999999999</v>
      </c>
      <c r="CZ535" s="1">
        <v>10.070690000000001</v>
      </c>
      <c r="DA535" s="1">
        <v>9.6111450000000005</v>
      </c>
    </row>
    <row r="536" spans="1:105">
      <c r="A536">
        <v>1323.4</v>
      </c>
      <c r="B536">
        <v>74.559319690309792</v>
      </c>
      <c r="C536">
        <v>406.68005214785092</v>
      </c>
      <c r="D536">
        <v>59.360119880119662</v>
      </c>
      <c r="E536">
        <v>5.783690686313439</v>
      </c>
      <c r="F536" s="1">
        <v>1899.6759999999999</v>
      </c>
      <c r="G536" s="1">
        <v>1450.356</v>
      </c>
      <c r="H536" s="1">
        <v>1171.01</v>
      </c>
      <c r="I536" s="1">
        <v>992.90459999999996</v>
      </c>
      <c r="J536" s="1">
        <v>878.44230000000005</v>
      </c>
      <c r="K536" s="1">
        <v>804.99760000000003</v>
      </c>
      <c r="L536" s="1">
        <v>757.95129999999995</v>
      </c>
      <c r="M536" s="1">
        <v>727.56460000000004</v>
      </c>
      <c r="N536" s="1">
        <v>707.14359999999999</v>
      </c>
      <c r="O536" s="1">
        <v>692.38210000000004</v>
      </c>
      <c r="P536" s="1">
        <v>680.30600000000004</v>
      </c>
      <c r="Q536" s="1">
        <v>669.04690000000005</v>
      </c>
      <c r="R536" s="1">
        <v>657.50900000000001</v>
      </c>
      <c r="S536" s="1">
        <v>645.24959999999999</v>
      </c>
      <c r="T536" s="1">
        <v>631.8048</v>
      </c>
      <c r="U536" s="1">
        <v>617.13980000000004</v>
      </c>
      <c r="V536" s="1">
        <v>601.39279999999997</v>
      </c>
      <c r="W536" s="1">
        <v>584.68100000000004</v>
      </c>
      <c r="X536" s="1">
        <v>567.11829999999998</v>
      </c>
      <c r="Y536" s="1">
        <v>548.95939999999996</v>
      </c>
      <c r="Z536" s="1">
        <v>530.31290000000001</v>
      </c>
      <c r="AA536" s="1">
        <v>511.39100000000002</v>
      </c>
      <c r="AB536" s="1">
        <v>492.34219999999999</v>
      </c>
      <c r="AC536" s="1">
        <v>473.2835</v>
      </c>
      <c r="AD536" s="1">
        <v>454.34910000000002</v>
      </c>
      <c r="AE536" s="1">
        <v>435.66890000000001</v>
      </c>
      <c r="AF536" s="1">
        <v>417.23809999999997</v>
      </c>
      <c r="AG536" s="1">
        <v>399.19900000000001</v>
      </c>
      <c r="AH536" s="1">
        <v>381.62650000000002</v>
      </c>
      <c r="AI536" s="1">
        <v>364.50380000000001</v>
      </c>
      <c r="AJ536" s="1">
        <v>347.86619999999999</v>
      </c>
      <c r="AK536" s="1">
        <v>331.77140000000003</v>
      </c>
      <c r="AL536" s="1">
        <v>316.22809999999998</v>
      </c>
      <c r="AM536" s="1">
        <v>301.25650000000002</v>
      </c>
      <c r="AN536" s="1">
        <v>286.79360000000003</v>
      </c>
      <c r="AO536" s="1">
        <v>272.92309999999998</v>
      </c>
      <c r="AP536" s="1">
        <v>259.62849999999997</v>
      </c>
      <c r="AQ536" s="1">
        <v>246.87979999999999</v>
      </c>
      <c r="AR536" s="1">
        <v>234.66839999999999</v>
      </c>
      <c r="AS536" s="1">
        <v>222.98750000000001</v>
      </c>
      <c r="AT536" s="1">
        <v>211.82929999999999</v>
      </c>
      <c r="AU536" s="1">
        <v>201.20429999999999</v>
      </c>
      <c r="AV536" s="1">
        <v>191.0615</v>
      </c>
      <c r="AW536" s="1">
        <v>181.3467</v>
      </c>
      <c r="AX536" s="1">
        <v>172.13249999999999</v>
      </c>
      <c r="AY536" s="1">
        <v>163.3871</v>
      </c>
      <c r="AZ536" s="1">
        <v>155.01480000000001</v>
      </c>
      <c r="BA536" s="1">
        <v>147.05350000000001</v>
      </c>
      <c r="BB536" s="1">
        <v>139.50579999999999</v>
      </c>
      <c r="BC536" s="1">
        <v>132.32</v>
      </c>
      <c r="BD536" s="1">
        <v>125.5192</v>
      </c>
      <c r="BE536" s="1">
        <v>119.0489</v>
      </c>
      <c r="BF536" s="1">
        <v>112.9055</v>
      </c>
      <c r="BG536" s="1">
        <v>107.0625</v>
      </c>
      <c r="BH536" s="1">
        <v>101.5557</v>
      </c>
      <c r="BI536" s="1">
        <v>96.298900000000003</v>
      </c>
      <c r="BJ536" s="1">
        <v>91.336870000000005</v>
      </c>
      <c r="BK536" s="1">
        <v>86.618319999999997</v>
      </c>
      <c r="BL536" s="1">
        <v>82.147130000000004</v>
      </c>
      <c r="BM536" s="1">
        <v>77.940280000000001</v>
      </c>
      <c r="BN536" s="1">
        <v>73.910749999999993</v>
      </c>
      <c r="BO536" s="1">
        <v>70.115459999999999</v>
      </c>
      <c r="BP536" s="1">
        <v>66.52731</v>
      </c>
      <c r="BQ536" s="1">
        <v>63.115569999999998</v>
      </c>
      <c r="BR536" s="1">
        <v>59.898739999999997</v>
      </c>
      <c r="BS536" s="1">
        <v>56.8339</v>
      </c>
      <c r="BT536" s="1">
        <v>53.928809999999999</v>
      </c>
      <c r="BU536" s="1">
        <v>51.18047</v>
      </c>
      <c r="BV536" s="1">
        <v>48.580840000000002</v>
      </c>
      <c r="BW536" s="1">
        <v>46.133499999999998</v>
      </c>
      <c r="BX536" s="1">
        <v>43.783009999999997</v>
      </c>
      <c r="BY536" s="1">
        <v>41.54965</v>
      </c>
      <c r="BZ536" s="1">
        <v>39.434899999999999</v>
      </c>
      <c r="CA536" s="1">
        <v>37.438760000000002</v>
      </c>
      <c r="CB536" s="1">
        <v>35.5976</v>
      </c>
      <c r="CC536" s="1">
        <v>33.816029999999998</v>
      </c>
      <c r="CD536" s="1">
        <v>32.082149999999999</v>
      </c>
      <c r="CE536" s="1">
        <v>30.479099999999999</v>
      </c>
      <c r="CF536" s="1">
        <v>28.977080000000001</v>
      </c>
      <c r="CG536" s="1">
        <v>27.533470000000001</v>
      </c>
      <c r="CH536" s="1">
        <v>26.097020000000001</v>
      </c>
      <c r="CI536" s="1">
        <v>24.793479999999999</v>
      </c>
      <c r="CJ536" s="1">
        <v>23.56504</v>
      </c>
      <c r="CK536" s="1">
        <v>22.35567</v>
      </c>
      <c r="CL536" s="1">
        <v>21.221409999999999</v>
      </c>
      <c r="CM536" s="1">
        <v>20.17446</v>
      </c>
      <c r="CN536" s="1">
        <v>19.186820000000001</v>
      </c>
      <c r="CO536" s="1">
        <v>18.23376</v>
      </c>
      <c r="CP536" s="1">
        <v>17.308109999999999</v>
      </c>
      <c r="CQ536" s="1">
        <v>16.47663</v>
      </c>
      <c r="CR536" s="1">
        <v>15.68807</v>
      </c>
      <c r="CS536" s="1">
        <v>14.92276</v>
      </c>
      <c r="CT536" s="1">
        <v>14.19946</v>
      </c>
      <c r="CU536" s="1">
        <v>13.52474</v>
      </c>
      <c r="CV536" s="1">
        <v>12.866720000000001</v>
      </c>
      <c r="CW536" s="1">
        <v>12.258749999999999</v>
      </c>
      <c r="CX536" s="1">
        <v>11.66957</v>
      </c>
      <c r="CY536" s="1">
        <v>11.097670000000001</v>
      </c>
      <c r="CZ536" s="1">
        <v>10.585369999999999</v>
      </c>
      <c r="DA536" s="1">
        <v>10.09751</v>
      </c>
    </row>
    <row r="537" spans="1:105">
      <c r="A537">
        <v>1323.5</v>
      </c>
      <c r="B537">
        <v>74.609009999999998</v>
      </c>
      <c r="C537">
        <v>406.03219999999999</v>
      </c>
      <c r="D537">
        <v>59.25</v>
      </c>
      <c r="E537">
        <v>5.6613769999999999</v>
      </c>
      <c r="F537" s="1">
        <v>1901.095</v>
      </c>
      <c r="G537" s="1">
        <v>1451.2249999999999</v>
      </c>
      <c r="H537" s="1">
        <v>1171.6590000000001</v>
      </c>
      <c r="I537" s="1">
        <v>993.42759999999998</v>
      </c>
      <c r="J537" s="1">
        <v>878.82230000000004</v>
      </c>
      <c r="K537" s="1">
        <v>805.23869999999999</v>
      </c>
      <c r="L537" s="1">
        <v>758.10270000000003</v>
      </c>
      <c r="M537" s="1">
        <v>727.51599999999996</v>
      </c>
      <c r="N537" s="1">
        <v>706.93830000000003</v>
      </c>
      <c r="O537" s="1">
        <v>692.00779999999997</v>
      </c>
      <c r="P537" s="1">
        <v>679.78420000000006</v>
      </c>
      <c r="Q537" s="1">
        <v>668.40219999999999</v>
      </c>
      <c r="R537" s="1">
        <v>656.71420000000001</v>
      </c>
      <c r="S537" s="1">
        <v>644.21879999999999</v>
      </c>
      <c r="T537" s="1">
        <v>630.66189999999995</v>
      </c>
      <c r="U537" s="1">
        <v>615.93340000000001</v>
      </c>
      <c r="V537" s="1">
        <v>600.06410000000005</v>
      </c>
      <c r="W537" s="1">
        <v>583.22389999999996</v>
      </c>
      <c r="X537" s="1">
        <v>565.60919999999999</v>
      </c>
      <c r="Y537" s="1">
        <v>547.32479999999998</v>
      </c>
      <c r="Z537" s="1">
        <v>528.64940000000001</v>
      </c>
      <c r="AA537" s="1">
        <v>509.68220000000002</v>
      </c>
      <c r="AB537" s="1">
        <v>490.5496</v>
      </c>
      <c r="AC537" s="1">
        <v>471.44589999999999</v>
      </c>
      <c r="AD537" s="1">
        <v>452.50310000000002</v>
      </c>
      <c r="AE537" s="1">
        <v>433.74869999999999</v>
      </c>
      <c r="AF537" s="1">
        <v>415.28579999999999</v>
      </c>
      <c r="AG537" s="1">
        <v>397.21480000000003</v>
      </c>
      <c r="AH537" s="1">
        <v>379.57380000000001</v>
      </c>
      <c r="AI537" s="1">
        <v>362.41050000000001</v>
      </c>
      <c r="AJ537" s="1">
        <v>345.76310000000001</v>
      </c>
      <c r="AK537" s="1">
        <v>329.65539999999999</v>
      </c>
      <c r="AL537" s="1">
        <v>314.04599999999999</v>
      </c>
      <c r="AM537" s="1">
        <v>299.03410000000002</v>
      </c>
      <c r="AN537" s="1">
        <v>284.61619999999999</v>
      </c>
      <c r="AO537" s="1">
        <v>270.73860000000002</v>
      </c>
      <c r="AP537" s="1">
        <v>257.41860000000003</v>
      </c>
      <c r="AQ537" s="1">
        <v>244.68010000000001</v>
      </c>
      <c r="AR537" s="1">
        <v>232.4684</v>
      </c>
      <c r="AS537" s="1">
        <v>220.77950000000001</v>
      </c>
      <c r="AT537" s="1">
        <v>209.64660000000001</v>
      </c>
      <c r="AU537" s="1">
        <v>199.02760000000001</v>
      </c>
      <c r="AV537" s="1">
        <v>188.8997</v>
      </c>
      <c r="AW537" s="1">
        <v>179.21080000000001</v>
      </c>
      <c r="AX537" s="1">
        <v>169.97059999999999</v>
      </c>
      <c r="AY537" s="1">
        <v>161.2261</v>
      </c>
      <c r="AZ537" s="1">
        <v>152.90989999999999</v>
      </c>
      <c r="BA537" s="1">
        <v>144.95509999999999</v>
      </c>
      <c r="BB537" s="1">
        <v>137.4102</v>
      </c>
      <c r="BC537" s="1">
        <v>130.2175</v>
      </c>
      <c r="BD537" s="1">
        <v>123.4318</v>
      </c>
      <c r="BE537" s="1">
        <v>116.97790000000001</v>
      </c>
      <c r="BF537" s="1">
        <v>110.8596</v>
      </c>
      <c r="BG537" s="1">
        <v>104.99039999999999</v>
      </c>
      <c r="BH537" s="1">
        <v>99.462389999999999</v>
      </c>
      <c r="BI537" s="1">
        <v>94.288759999999996</v>
      </c>
      <c r="BJ537" s="1">
        <v>89.327029999999993</v>
      </c>
      <c r="BK537" s="1">
        <v>84.598939999999999</v>
      </c>
      <c r="BL537" s="1">
        <v>80.121780000000001</v>
      </c>
      <c r="BM537" s="1">
        <v>75.882739999999998</v>
      </c>
      <c r="BN537" s="1">
        <v>71.912220000000005</v>
      </c>
      <c r="BO537" s="1">
        <v>68.088930000000005</v>
      </c>
      <c r="BP537" s="1">
        <v>64.549049999999994</v>
      </c>
      <c r="BQ537" s="1">
        <v>61.066679999999998</v>
      </c>
      <c r="BR537" s="1">
        <v>57.814689999999999</v>
      </c>
      <c r="BS537" s="1">
        <v>54.779350000000001</v>
      </c>
      <c r="BT537" s="1">
        <v>51.88796</v>
      </c>
      <c r="BU537" s="1">
        <v>49.16525</v>
      </c>
      <c r="BV537" s="1">
        <v>46.509900000000002</v>
      </c>
      <c r="BW537" s="1">
        <v>44.060169999999999</v>
      </c>
      <c r="BX537" s="1">
        <v>41.771680000000003</v>
      </c>
      <c r="BY537" s="1">
        <v>39.553220000000003</v>
      </c>
      <c r="BZ537" s="1">
        <v>37.443829999999998</v>
      </c>
      <c r="CA537" s="1">
        <v>35.453650000000003</v>
      </c>
      <c r="CB537" s="1">
        <v>33.583869999999997</v>
      </c>
      <c r="CC537" s="1">
        <v>31.83569</v>
      </c>
      <c r="CD537" s="1">
        <v>30.16469</v>
      </c>
      <c r="CE537" s="1">
        <v>28.540780000000002</v>
      </c>
      <c r="CF537" s="1">
        <v>26.983029999999999</v>
      </c>
      <c r="CG537" s="1">
        <v>25.563559999999999</v>
      </c>
      <c r="CH537" s="1">
        <v>24.244820000000001</v>
      </c>
      <c r="CI537" s="1">
        <v>22.9529</v>
      </c>
      <c r="CJ537" s="1">
        <v>21.711649999999999</v>
      </c>
      <c r="CK537" s="1">
        <v>20.543710000000001</v>
      </c>
      <c r="CL537" s="1">
        <v>19.492889999999999</v>
      </c>
      <c r="CM537" s="1">
        <v>18.513000000000002</v>
      </c>
      <c r="CN537" s="1">
        <v>17.512550000000001</v>
      </c>
      <c r="CO537" s="1">
        <v>16.562760000000001</v>
      </c>
      <c r="CP537" s="1">
        <v>15.70327</v>
      </c>
      <c r="CQ537" s="1">
        <v>14.94272</v>
      </c>
      <c r="CR537" s="1">
        <v>14.14969</v>
      </c>
      <c r="CS537" s="1">
        <v>13.371560000000001</v>
      </c>
      <c r="CT537" s="1">
        <v>12.61876</v>
      </c>
      <c r="CU537" s="1">
        <v>11.99203</v>
      </c>
      <c r="CV537" s="1">
        <v>11.38377</v>
      </c>
      <c r="CW537" s="1">
        <v>10.77164</v>
      </c>
      <c r="CX537" s="1">
        <v>10.14847</v>
      </c>
      <c r="CY537" s="1">
        <v>9.6150190000000002</v>
      </c>
      <c r="CZ537" s="1">
        <v>9.1435519999999997</v>
      </c>
      <c r="DA537" s="1">
        <v>8.6559910000000002</v>
      </c>
    </row>
    <row r="538" spans="1:105">
      <c r="A538">
        <v>1323.6</v>
      </c>
      <c r="B538">
        <v>74.626082927072886</v>
      </c>
      <c r="C538">
        <v>406.61661558441438</v>
      </c>
      <c r="D538">
        <v>59.018781218781683</v>
      </c>
      <c r="E538">
        <v>5.5163799970032903</v>
      </c>
      <c r="F538" s="1">
        <v>1907.645</v>
      </c>
      <c r="G538" s="1">
        <v>1455.761</v>
      </c>
      <c r="H538" s="1">
        <v>1174.836</v>
      </c>
      <c r="I538" s="1">
        <v>995.726</v>
      </c>
      <c r="J538" s="1">
        <v>880.56979999999999</v>
      </c>
      <c r="K538" s="1">
        <v>806.61739999999998</v>
      </c>
      <c r="L538" s="1">
        <v>759.16930000000002</v>
      </c>
      <c r="M538" s="1">
        <v>728.41930000000002</v>
      </c>
      <c r="N538" s="1">
        <v>707.72209999999995</v>
      </c>
      <c r="O538" s="1">
        <v>692.673</v>
      </c>
      <c r="P538" s="1">
        <v>680.35670000000005</v>
      </c>
      <c r="Q538" s="1">
        <v>668.89430000000004</v>
      </c>
      <c r="R538" s="1">
        <v>657.19309999999996</v>
      </c>
      <c r="S538" s="1">
        <v>644.66380000000004</v>
      </c>
      <c r="T538" s="1">
        <v>631.04100000000005</v>
      </c>
      <c r="U538" s="1">
        <v>616.30089999999996</v>
      </c>
      <c r="V538" s="1">
        <v>600.43759999999997</v>
      </c>
      <c r="W538" s="1">
        <v>583.58579999999995</v>
      </c>
      <c r="X538" s="1">
        <v>565.93129999999996</v>
      </c>
      <c r="Y538" s="1">
        <v>547.67049999999995</v>
      </c>
      <c r="Z538" s="1">
        <v>528.97450000000003</v>
      </c>
      <c r="AA538" s="1">
        <v>509.97120000000001</v>
      </c>
      <c r="AB538" s="1">
        <v>490.87380000000002</v>
      </c>
      <c r="AC538" s="1">
        <v>471.80619999999999</v>
      </c>
      <c r="AD538" s="1">
        <v>452.83420000000001</v>
      </c>
      <c r="AE538" s="1">
        <v>434.0795</v>
      </c>
      <c r="AF538" s="1">
        <v>415.66910000000001</v>
      </c>
      <c r="AG538" s="1">
        <v>397.62479999999999</v>
      </c>
      <c r="AH538" s="1">
        <v>380.00889999999998</v>
      </c>
      <c r="AI538" s="1">
        <v>362.8811</v>
      </c>
      <c r="AJ538" s="1">
        <v>346.25900000000001</v>
      </c>
      <c r="AK538" s="1">
        <v>330.17939999999999</v>
      </c>
      <c r="AL538" s="1">
        <v>314.64120000000003</v>
      </c>
      <c r="AM538" s="1">
        <v>299.6782</v>
      </c>
      <c r="AN538" s="1">
        <v>285.26889999999997</v>
      </c>
      <c r="AO538" s="1">
        <v>271.41160000000002</v>
      </c>
      <c r="AP538" s="1">
        <v>258.12549999999999</v>
      </c>
      <c r="AQ538" s="1">
        <v>245.38460000000001</v>
      </c>
      <c r="AR538" s="1">
        <v>233.19919999999999</v>
      </c>
      <c r="AS538" s="1">
        <v>221.56890000000001</v>
      </c>
      <c r="AT538" s="1">
        <v>210.4391</v>
      </c>
      <c r="AU538" s="1">
        <v>199.8212</v>
      </c>
      <c r="AV538" s="1">
        <v>189.67449999999999</v>
      </c>
      <c r="AW538" s="1">
        <v>180.0521</v>
      </c>
      <c r="AX538" s="1">
        <v>170.85730000000001</v>
      </c>
      <c r="AY538" s="1">
        <v>162.0856</v>
      </c>
      <c r="AZ538" s="1">
        <v>153.77119999999999</v>
      </c>
      <c r="BA538" s="1">
        <v>145.85040000000001</v>
      </c>
      <c r="BB538" s="1">
        <v>138.35400000000001</v>
      </c>
      <c r="BC538" s="1">
        <v>131.20599999999999</v>
      </c>
      <c r="BD538" s="1">
        <v>124.39149999999999</v>
      </c>
      <c r="BE538" s="1">
        <v>117.93040000000001</v>
      </c>
      <c r="BF538" s="1">
        <v>111.8207</v>
      </c>
      <c r="BG538" s="1">
        <v>106.0132</v>
      </c>
      <c r="BH538" s="1">
        <v>100.5099</v>
      </c>
      <c r="BI538" s="1">
        <v>95.293689999999998</v>
      </c>
      <c r="BJ538" s="1">
        <v>90.318529999999996</v>
      </c>
      <c r="BK538" s="1">
        <v>85.619960000000006</v>
      </c>
      <c r="BL538" s="1">
        <v>81.185419999999993</v>
      </c>
      <c r="BM538" s="1">
        <v>76.983040000000003</v>
      </c>
      <c r="BN538" s="1">
        <v>72.990170000000006</v>
      </c>
      <c r="BO538" s="1">
        <v>69.18356</v>
      </c>
      <c r="BP538" s="1">
        <v>65.604929999999996</v>
      </c>
      <c r="BQ538" s="1">
        <v>62.225679999999997</v>
      </c>
      <c r="BR538" s="1">
        <v>58.986499999999999</v>
      </c>
      <c r="BS538" s="1">
        <v>55.927930000000003</v>
      </c>
      <c r="BT538" s="1">
        <v>53.037129999999998</v>
      </c>
      <c r="BU538" s="1">
        <v>50.31353</v>
      </c>
      <c r="BV538" s="1">
        <v>47.718960000000003</v>
      </c>
      <c r="BW538" s="1">
        <v>45.230789999999999</v>
      </c>
      <c r="BX538" s="1">
        <v>42.897300000000001</v>
      </c>
      <c r="BY538" s="1">
        <v>40.698210000000003</v>
      </c>
      <c r="BZ538" s="1">
        <v>38.60521</v>
      </c>
      <c r="CA538" s="1">
        <v>36.647219999999997</v>
      </c>
      <c r="CB538" s="1">
        <v>34.770290000000003</v>
      </c>
      <c r="CC538" s="1">
        <v>32.999760000000002</v>
      </c>
      <c r="CD538" s="1">
        <v>31.31833</v>
      </c>
      <c r="CE538" s="1">
        <v>29.743590000000001</v>
      </c>
      <c r="CF538" s="1">
        <v>28.259150000000002</v>
      </c>
      <c r="CG538" s="1">
        <v>26.82985</v>
      </c>
      <c r="CH538" s="1">
        <v>25.475639999999999</v>
      </c>
      <c r="CI538" s="1">
        <v>24.22634</v>
      </c>
      <c r="CJ538" s="1">
        <v>22.985690000000002</v>
      </c>
      <c r="CK538" s="1">
        <v>21.834430000000001</v>
      </c>
      <c r="CL538" s="1">
        <v>20.743680000000001</v>
      </c>
      <c r="CM538" s="1">
        <v>19.73518</v>
      </c>
      <c r="CN538" s="1">
        <v>18.7395</v>
      </c>
      <c r="CO538" s="1">
        <v>17.794180000000001</v>
      </c>
      <c r="CP538" s="1">
        <v>16.890879999999999</v>
      </c>
      <c r="CQ538" s="1">
        <v>16.090399999999999</v>
      </c>
      <c r="CR538" s="1">
        <v>15.3078</v>
      </c>
      <c r="CS538" s="1">
        <v>14.530559999999999</v>
      </c>
      <c r="CT538" s="1">
        <v>13.84422</v>
      </c>
      <c r="CU538" s="1">
        <v>13.18679</v>
      </c>
      <c r="CV538" s="1">
        <v>12.5532</v>
      </c>
      <c r="CW538" s="1">
        <v>11.929740000000001</v>
      </c>
      <c r="CX538" s="1">
        <v>11.354559999999999</v>
      </c>
      <c r="CY538" s="1">
        <v>10.824680000000001</v>
      </c>
      <c r="CZ538" s="1">
        <v>10.317449999999999</v>
      </c>
      <c r="DA538" s="1">
        <v>9.7941289999999999</v>
      </c>
    </row>
    <row r="539" spans="1:105">
      <c r="A539">
        <v>1323.7</v>
      </c>
      <c r="B539">
        <v>74.555179999999993</v>
      </c>
      <c r="C539">
        <v>407.76170000000002</v>
      </c>
      <c r="D539">
        <v>58.900390000000002</v>
      </c>
      <c r="E539">
        <v>5.3643799999999997</v>
      </c>
      <c r="F539" s="1">
        <v>1920.44</v>
      </c>
      <c r="G539" s="1">
        <v>1465.741</v>
      </c>
      <c r="H539" s="1">
        <v>1182.9369999999999</v>
      </c>
      <c r="I539" s="1">
        <v>1002.604</v>
      </c>
      <c r="J539" s="1">
        <v>886.56809999999996</v>
      </c>
      <c r="K539" s="1">
        <v>811.98140000000001</v>
      </c>
      <c r="L539" s="1">
        <v>764.04970000000003</v>
      </c>
      <c r="M539" s="1">
        <v>732.8732</v>
      </c>
      <c r="N539" s="1">
        <v>711.80939999999998</v>
      </c>
      <c r="O539" s="1">
        <v>696.41430000000003</v>
      </c>
      <c r="P539" s="1">
        <v>683.73419999999999</v>
      </c>
      <c r="Q539" s="1">
        <v>671.95579999999995</v>
      </c>
      <c r="R539" s="1">
        <v>659.94830000000002</v>
      </c>
      <c r="S539" s="1">
        <v>647.13729999999998</v>
      </c>
      <c r="T539" s="1">
        <v>633.22810000000004</v>
      </c>
      <c r="U539" s="1">
        <v>618.17930000000001</v>
      </c>
      <c r="V539" s="1">
        <v>602.05849999999998</v>
      </c>
      <c r="W539" s="1">
        <v>584.99959999999999</v>
      </c>
      <c r="X539" s="1">
        <v>567.0951</v>
      </c>
      <c r="Y539" s="1">
        <v>548.59640000000002</v>
      </c>
      <c r="Z539" s="1">
        <v>529.71590000000003</v>
      </c>
      <c r="AA539" s="1">
        <v>510.59710000000001</v>
      </c>
      <c r="AB539" s="1">
        <v>491.30439999999999</v>
      </c>
      <c r="AC539" s="1">
        <v>472.04160000000002</v>
      </c>
      <c r="AD539" s="1">
        <v>452.94209999999998</v>
      </c>
      <c r="AE539" s="1">
        <v>434.09620000000001</v>
      </c>
      <c r="AF539" s="1">
        <v>415.54300000000001</v>
      </c>
      <c r="AG539" s="1">
        <v>397.40219999999999</v>
      </c>
      <c r="AH539" s="1">
        <v>379.68729999999999</v>
      </c>
      <c r="AI539" s="1">
        <v>362.42149999999998</v>
      </c>
      <c r="AJ539" s="1">
        <v>345.74430000000001</v>
      </c>
      <c r="AK539" s="1">
        <v>329.58120000000002</v>
      </c>
      <c r="AL539" s="1">
        <v>313.97480000000002</v>
      </c>
      <c r="AM539" s="1">
        <v>298.89710000000002</v>
      </c>
      <c r="AN539" s="1">
        <v>284.45209999999997</v>
      </c>
      <c r="AO539" s="1">
        <v>270.53269999999998</v>
      </c>
      <c r="AP539" s="1">
        <v>257.1934</v>
      </c>
      <c r="AQ539" s="1">
        <v>244.47030000000001</v>
      </c>
      <c r="AR539" s="1">
        <v>232.2372</v>
      </c>
      <c r="AS539" s="1">
        <v>220.5342</v>
      </c>
      <c r="AT539" s="1">
        <v>209.38650000000001</v>
      </c>
      <c r="AU539" s="1">
        <v>198.76320000000001</v>
      </c>
      <c r="AV539" s="1">
        <v>188.6037</v>
      </c>
      <c r="AW539" s="1">
        <v>178.90110000000001</v>
      </c>
      <c r="AX539" s="1">
        <v>169.7388</v>
      </c>
      <c r="AY539" s="1">
        <v>160.9442</v>
      </c>
      <c r="AZ539" s="1">
        <v>152.5943</v>
      </c>
      <c r="BA539" s="1">
        <v>144.65710000000001</v>
      </c>
      <c r="BB539" s="1">
        <v>137.13329999999999</v>
      </c>
      <c r="BC539" s="1">
        <v>129.95820000000001</v>
      </c>
      <c r="BD539" s="1">
        <v>123.1636</v>
      </c>
      <c r="BE539" s="1">
        <v>116.72280000000001</v>
      </c>
      <c r="BF539" s="1">
        <v>110.5523</v>
      </c>
      <c r="BG539" s="1">
        <v>104.75109999999999</v>
      </c>
      <c r="BH539" s="1">
        <v>99.263909999999996</v>
      </c>
      <c r="BI539" s="1">
        <v>94.023820000000001</v>
      </c>
      <c r="BJ539" s="1">
        <v>89.033180000000002</v>
      </c>
      <c r="BK539" s="1">
        <v>84.364400000000003</v>
      </c>
      <c r="BL539" s="1">
        <v>79.884559999999993</v>
      </c>
      <c r="BM539" s="1">
        <v>75.630330000000001</v>
      </c>
      <c r="BN539" s="1">
        <v>71.63</v>
      </c>
      <c r="BO539" s="1">
        <v>67.8523</v>
      </c>
      <c r="BP539" s="1">
        <v>64.212879999999998</v>
      </c>
      <c r="BQ539" s="1">
        <v>60.821710000000003</v>
      </c>
      <c r="BR539" s="1">
        <v>57.582830000000001</v>
      </c>
      <c r="BS539" s="1">
        <v>54.49147</v>
      </c>
      <c r="BT539" s="1">
        <v>51.579219999999999</v>
      </c>
      <c r="BU539" s="1">
        <v>48.85859</v>
      </c>
      <c r="BV539" s="1">
        <v>46.253300000000003</v>
      </c>
      <c r="BW539" s="1">
        <v>43.797319999999999</v>
      </c>
      <c r="BX539" s="1">
        <v>41.484090000000002</v>
      </c>
      <c r="BY539" s="1">
        <v>39.260559999999998</v>
      </c>
      <c r="BZ539" s="1">
        <v>37.146999999999998</v>
      </c>
      <c r="CA539" s="1">
        <v>35.207790000000003</v>
      </c>
      <c r="CB539" s="1">
        <v>33.315649999999998</v>
      </c>
      <c r="CC539" s="1">
        <v>31.54214</v>
      </c>
      <c r="CD539" s="1">
        <v>29.84789</v>
      </c>
      <c r="CE539" s="1">
        <v>28.272559999999999</v>
      </c>
      <c r="CF539" s="1">
        <v>26.739249999999998</v>
      </c>
      <c r="CG539" s="1">
        <v>25.31203</v>
      </c>
      <c r="CH539" s="1">
        <v>23.965579999999999</v>
      </c>
      <c r="CI539" s="1">
        <v>22.674849999999999</v>
      </c>
      <c r="CJ539" s="1">
        <v>21.450880000000002</v>
      </c>
      <c r="CK539" s="1">
        <v>20.299630000000001</v>
      </c>
      <c r="CL539" s="1">
        <v>19.24166</v>
      </c>
      <c r="CM539" s="1">
        <v>18.21707</v>
      </c>
      <c r="CN539" s="1">
        <v>17.217210000000001</v>
      </c>
      <c r="CO539" s="1">
        <v>16.287980000000001</v>
      </c>
      <c r="CP539" s="1">
        <v>15.426410000000001</v>
      </c>
      <c r="CQ539" s="1">
        <v>14.601789999999999</v>
      </c>
      <c r="CR539" s="1">
        <v>13.77717</v>
      </c>
      <c r="CS539" s="1">
        <v>13.055059999999999</v>
      </c>
      <c r="CT539" s="1">
        <v>12.352930000000001</v>
      </c>
      <c r="CU539" s="1">
        <v>11.66718</v>
      </c>
      <c r="CV539" s="1">
        <v>11.036569999999999</v>
      </c>
      <c r="CW539" s="1">
        <v>10.43994</v>
      </c>
      <c r="CX539" s="1">
        <v>9.8418119999999991</v>
      </c>
      <c r="CY539" s="1">
        <v>9.2985220000000002</v>
      </c>
      <c r="CZ539" s="1">
        <v>8.8014250000000001</v>
      </c>
      <c r="DA539" s="1">
        <v>8.3159500000000008</v>
      </c>
    </row>
    <row r="540" spans="1:105">
      <c r="A540">
        <v>1323.8</v>
      </c>
      <c r="B540">
        <v>74.374269999999996</v>
      </c>
      <c r="C540">
        <v>408.89749999999998</v>
      </c>
      <c r="D540">
        <v>59.210940000000001</v>
      </c>
      <c r="E540">
        <v>5.2194820000000002</v>
      </c>
      <c r="F540" s="1">
        <v>1929.6510000000001</v>
      </c>
      <c r="G540" s="1">
        <v>1472.7840000000001</v>
      </c>
      <c r="H540" s="1">
        <v>1188.9449999999999</v>
      </c>
      <c r="I540" s="1">
        <v>1007.994</v>
      </c>
      <c r="J540" s="1">
        <v>891.5951</v>
      </c>
      <c r="K540" s="1">
        <v>816.73220000000003</v>
      </c>
      <c r="L540" s="1">
        <v>768.50450000000001</v>
      </c>
      <c r="M540" s="1">
        <v>737.02819999999997</v>
      </c>
      <c r="N540" s="1">
        <v>715.64829999999995</v>
      </c>
      <c r="O540" s="1">
        <v>699.94889999999998</v>
      </c>
      <c r="P540" s="1">
        <v>686.95899999999995</v>
      </c>
      <c r="Q540" s="1">
        <v>674.87879999999996</v>
      </c>
      <c r="R540" s="1">
        <v>662.61980000000005</v>
      </c>
      <c r="S540" s="1">
        <v>649.58759999999995</v>
      </c>
      <c r="T540" s="1">
        <v>635.47159999999997</v>
      </c>
      <c r="U540" s="1">
        <v>620.23090000000002</v>
      </c>
      <c r="V540" s="1">
        <v>603.91219999999998</v>
      </c>
      <c r="W540" s="1">
        <v>586.69259999999997</v>
      </c>
      <c r="X540" s="1">
        <v>568.6979</v>
      </c>
      <c r="Y540" s="1">
        <v>550.11180000000002</v>
      </c>
      <c r="Z540" s="1">
        <v>531.11189999999999</v>
      </c>
      <c r="AA540" s="1">
        <v>511.83980000000003</v>
      </c>
      <c r="AB540" s="1">
        <v>492.50810000000001</v>
      </c>
      <c r="AC540" s="1">
        <v>473.22269999999997</v>
      </c>
      <c r="AD540" s="1">
        <v>454.05790000000002</v>
      </c>
      <c r="AE540" s="1">
        <v>435.15870000000001</v>
      </c>
      <c r="AF540" s="1">
        <v>416.60239999999999</v>
      </c>
      <c r="AG540" s="1">
        <v>398.45870000000002</v>
      </c>
      <c r="AH540" s="1">
        <v>380.75479999999999</v>
      </c>
      <c r="AI540" s="1">
        <v>363.54680000000002</v>
      </c>
      <c r="AJ540" s="1">
        <v>346.85500000000002</v>
      </c>
      <c r="AK540" s="1">
        <v>330.70769999999999</v>
      </c>
      <c r="AL540" s="1">
        <v>315.13889999999998</v>
      </c>
      <c r="AM540" s="1">
        <v>300.1404</v>
      </c>
      <c r="AN540" s="1">
        <v>285.72789999999998</v>
      </c>
      <c r="AO540" s="1">
        <v>271.85980000000001</v>
      </c>
      <c r="AP540" s="1">
        <v>258.54700000000003</v>
      </c>
      <c r="AQ540" s="1">
        <v>245.78989999999999</v>
      </c>
      <c r="AR540" s="1">
        <v>233.61009999999999</v>
      </c>
      <c r="AS540" s="1">
        <v>221.96289999999999</v>
      </c>
      <c r="AT540" s="1">
        <v>210.8065</v>
      </c>
      <c r="AU540" s="1">
        <v>200.1574</v>
      </c>
      <c r="AV540" s="1">
        <v>190.04050000000001</v>
      </c>
      <c r="AW540" s="1">
        <v>180.4145</v>
      </c>
      <c r="AX540" s="1">
        <v>171.2107</v>
      </c>
      <c r="AY540" s="1">
        <v>162.4486</v>
      </c>
      <c r="AZ540" s="1">
        <v>154.1497</v>
      </c>
      <c r="BA540" s="1">
        <v>146.26609999999999</v>
      </c>
      <c r="BB540" s="1">
        <v>138.7611</v>
      </c>
      <c r="BC540" s="1">
        <v>131.63509999999999</v>
      </c>
      <c r="BD540" s="1">
        <v>124.8716</v>
      </c>
      <c r="BE540" s="1">
        <v>118.46</v>
      </c>
      <c r="BF540" s="1">
        <v>112.3348</v>
      </c>
      <c r="BG540" s="1">
        <v>106.5231</v>
      </c>
      <c r="BH540" s="1">
        <v>101.0637</v>
      </c>
      <c r="BI540" s="1">
        <v>95.831609999999998</v>
      </c>
      <c r="BJ540" s="1">
        <v>90.882689999999997</v>
      </c>
      <c r="BK540" s="1">
        <v>86.196330000000003</v>
      </c>
      <c r="BL540" s="1">
        <v>81.728710000000007</v>
      </c>
      <c r="BM540" s="1">
        <v>77.495930000000001</v>
      </c>
      <c r="BN540" s="1">
        <v>73.511700000000005</v>
      </c>
      <c r="BO540" s="1">
        <v>69.720590000000001</v>
      </c>
      <c r="BP540" s="1">
        <v>66.113050000000001</v>
      </c>
      <c r="BQ540" s="1">
        <v>62.720100000000002</v>
      </c>
      <c r="BR540" s="1">
        <v>59.527410000000003</v>
      </c>
      <c r="BS540" s="1">
        <v>56.48462</v>
      </c>
      <c r="BT540" s="1">
        <v>53.600389999999997</v>
      </c>
      <c r="BU540" s="1">
        <v>50.922379999999997</v>
      </c>
      <c r="BV540" s="1">
        <v>48.323650000000001</v>
      </c>
      <c r="BW540" s="1">
        <v>45.869750000000003</v>
      </c>
      <c r="BX540" s="1">
        <v>43.530889999999999</v>
      </c>
      <c r="BY540" s="1">
        <v>41.34431</v>
      </c>
      <c r="BZ540" s="1">
        <v>39.279040000000002</v>
      </c>
      <c r="CA540" s="1">
        <v>37.299590000000002</v>
      </c>
      <c r="CB540" s="1">
        <v>35.42266</v>
      </c>
      <c r="CC540" s="1">
        <v>33.627380000000002</v>
      </c>
      <c r="CD540" s="1">
        <v>31.948039999999999</v>
      </c>
      <c r="CE540" s="1">
        <v>30.3736</v>
      </c>
      <c r="CF540" s="1">
        <v>28.8841</v>
      </c>
      <c r="CG540" s="1">
        <v>27.460750000000001</v>
      </c>
      <c r="CH540" s="1">
        <v>26.11788</v>
      </c>
      <c r="CI540" s="1">
        <v>24.854569999999999</v>
      </c>
      <c r="CJ540" s="1">
        <v>23.683050000000001</v>
      </c>
      <c r="CK540" s="1">
        <v>22.5473</v>
      </c>
      <c r="CL540" s="1">
        <v>21.486049999999999</v>
      </c>
      <c r="CM540" s="1">
        <v>20.48649</v>
      </c>
      <c r="CN540" s="1">
        <v>19.5215</v>
      </c>
      <c r="CO540" s="1">
        <v>18.604489999999998</v>
      </c>
      <c r="CP540" s="1">
        <v>17.74709</v>
      </c>
      <c r="CQ540" s="1">
        <v>16.918890000000001</v>
      </c>
      <c r="CR540" s="1">
        <v>16.139869999999998</v>
      </c>
      <c r="CS540" s="1">
        <v>15.411809999999999</v>
      </c>
      <c r="CT540" s="1">
        <v>14.703709999999999</v>
      </c>
      <c r="CU540" s="1">
        <v>14.03942</v>
      </c>
      <c r="CV540" s="1">
        <v>13.39302</v>
      </c>
      <c r="CW540" s="1">
        <v>12.801450000000001</v>
      </c>
      <c r="CX540" s="1">
        <v>12.25071</v>
      </c>
      <c r="CY540" s="1">
        <v>11.72411</v>
      </c>
      <c r="CZ540" s="1">
        <v>11.18529</v>
      </c>
      <c r="DA540" s="1">
        <v>10.72634</v>
      </c>
    </row>
    <row r="541" spans="1:105">
      <c r="A541">
        <v>1323.9</v>
      </c>
      <c r="B541">
        <v>74.09878781218714</v>
      </c>
      <c r="C541">
        <v>409.60310929070948</v>
      </c>
      <c r="D541">
        <v>60.018625824177938</v>
      </c>
      <c r="E541">
        <v>5.0898534415582146</v>
      </c>
      <c r="F541" s="1">
        <v>1927.865</v>
      </c>
      <c r="G541" s="1">
        <v>1471.89</v>
      </c>
      <c r="H541" s="1">
        <v>1188.5709999999999</v>
      </c>
      <c r="I541" s="1">
        <v>1007.972</v>
      </c>
      <c r="J541" s="1">
        <v>891.86059999999998</v>
      </c>
      <c r="K541" s="1">
        <v>817.17319999999995</v>
      </c>
      <c r="L541" s="1">
        <v>769.14250000000004</v>
      </c>
      <c r="M541" s="1">
        <v>737.82539999999995</v>
      </c>
      <c r="N541" s="1">
        <v>716.56079999999997</v>
      </c>
      <c r="O541" s="1">
        <v>700.90700000000004</v>
      </c>
      <c r="P541" s="1">
        <v>687.96749999999997</v>
      </c>
      <c r="Q541" s="1">
        <v>675.89800000000002</v>
      </c>
      <c r="R541" s="1">
        <v>663.60739999999998</v>
      </c>
      <c r="S541" s="1">
        <v>650.50199999999995</v>
      </c>
      <c r="T541" s="1">
        <v>636.33259999999996</v>
      </c>
      <c r="U541" s="1">
        <v>621.00070000000005</v>
      </c>
      <c r="V541" s="1">
        <v>604.6173</v>
      </c>
      <c r="W541" s="1">
        <v>587.29909999999995</v>
      </c>
      <c r="X541" s="1">
        <v>569.22199999999998</v>
      </c>
      <c r="Y541" s="1">
        <v>550.52760000000001</v>
      </c>
      <c r="Z541" s="1">
        <v>531.45640000000003</v>
      </c>
      <c r="AA541" s="1">
        <v>512.14559999999994</v>
      </c>
      <c r="AB541" s="1">
        <v>492.72750000000002</v>
      </c>
      <c r="AC541" s="1">
        <v>473.33949999999999</v>
      </c>
      <c r="AD541" s="1">
        <v>454.12619999999998</v>
      </c>
      <c r="AE541" s="1">
        <v>435.16669999999999</v>
      </c>
      <c r="AF541" s="1">
        <v>416.53660000000002</v>
      </c>
      <c r="AG541" s="1">
        <v>398.28199999999998</v>
      </c>
      <c r="AH541" s="1">
        <v>380.52589999999998</v>
      </c>
      <c r="AI541" s="1">
        <v>363.23360000000002</v>
      </c>
      <c r="AJ541" s="1">
        <v>346.49</v>
      </c>
      <c r="AK541" s="1">
        <v>330.25619999999998</v>
      </c>
      <c r="AL541" s="1">
        <v>314.61790000000002</v>
      </c>
      <c r="AM541" s="1">
        <v>299.57299999999998</v>
      </c>
      <c r="AN541" s="1">
        <v>285.07010000000002</v>
      </c>
      <c r="AO541" s="1">
        <v>271.13470000000001</v>
      </c>
      <c r="AP541" s="1">
        <v>257.79500000000002</v>
      </c>
      <c r="AQ541" s="1">
        <v>245.03200000000001</v>
      </c>
      <c r="AR541" s="1">
        <v>232.77889999999999</v>
      </c>
      <c r="AS541" s="1">
        <v>221.09690000000001</v>
      </c>
      <c r="AT541" s="1">
        <v>209.9512</v>
      </c>
      <c r="AU541" s="1">
        <v>199.28450000000001</v>
      </c>
      <c r="AV541" s="1">
        <v>189.14169999999999</v>
      </c>
      <c r="AW541" s="1">
        <v>179.47540000000001</v>
      </c>
      <c r="AX541" s="1">
        <v>170.25729999999999</v>
      </c>
      <c r="AY541" s="1">
        <v>161.47649999999999</v>
      </c>
      <c r="AZ541" s="1">
        <v>153.17449999999999</v>
      </c>
      <c r="BA541" s="1">
        <v>145.27760000000001</v>
      </c>
      <c r="BB541" s="1">
        <v>137.73859999999999</v>
      </c>
      <c r="BC541" s="1">
        <v>130.58009999999999</v>
      </c>
      <c r="BD541" s="1">
        <v>123.8094</v>
      </c>
      <c r="BE541" s="1">
        <v>117.3755</v>
      </c>
      <c r="BF541" s="1">
        <v>111.24160000000001</v>
      </c>
      <c r="BG541" s="1">
        <v>105.446</v>
      </c>
      <c r="BH541" s="1">
        <v>99.964259999999996</v>
      </c>
      <c r="BI541" s="1">
        <v>94.751589999999993</v>
      </c>
      <c r="BJ541" s="1">
        <v>89.791640000000001</v>
      </c>
      <c r="BK541" s="1">
        <v>85.080240000000003</v>
      </c>
      <c r="BL541" s="1">
        <v>80.653450000000007</v>
      </c>
      <c r="BM541" s="1">
        <v>76.465379999999996</v>
      </c>
      <c r="BN541" s="1">
        <v>72.469220000000007</v>
      </c>
      <c r="BO541" s="1">
        <v>68.670360000000002</v>
      </c>
      <c r="BP541" s="1">
        <v>65.09442</v>
      </c>
      <c r="BQ541" s="1">
        <v>61.71875</v>
      </c>
      <c r="BR541" s="1">
        <v>58.49239</v>
      </c>
      <c r="BS541" s="1">
        <v>55.460329999999999</v>
      </c>
      <c r="BT541" s="1">
        <v>52.564770000000003</v>
      </c>
      <c r="BU541" s="1">
        <v>49.818510000000003</v>
      </c>
      <c r="BV541" s="1">
        <v>47.247790000000002</v>
      </c>
      <c r="BW541" s="1">
        <v>44.796880000000002</v>
      </c>
      <c r="BX541" s="1">
        <v>42.483649999999997</v>
      </c>
      <c r="BY541" s="1">
        <v>40.251179999999998</v>
      </c>
      <c r="BZ541" s="1">
        <v>38.188879999999997</v>
      </c>
      <c r="CA541" s="1">
        <v>36.243400000000001</v>
      </c>
      <c r="CB541" s="1">
        <v>34.363199999999999</v>
      </c>
      <c r="CC541" s="1">
        <v>32.592359999999999</v>
      </c>
      <c r="CD541" s="1">
        <v>30.91093</v>
      </c>
      <c r="CE541" s="1">
        <v>29.339770000000001</v>
      </c>
      <c r="CF541" s="1">
        <v>27.836559999999999</v>
      </c>
      <c r="CG541" s="1">
        <v>26.41798</v>
      </c>
      <c r="CH541" s="1">
        <v>25.071529999999999</v>
      </c>
      <c r="CI541" s="1">
        <v>23.79392</v>
      </c>
      <c r="CJ541" s="1">
        <v>22.602730000000001</v>
      </c>
      <c r="CK541" s="1">
        <v>21.475020000000001</v>
      </c>
      <c r="CL541" s="1">
        <v>20.38993</v>
      </c>
      <c r="CM541" s="1">
        <v>19.343579999999999</v>
      </c>
      <c r="CN541" s="1">
        <v>18.390519999999999</v>
      </c>
      <c r="CO541" s="1">
        <v>17.456520000000001</v>
      </c>
      <c r="CP541" s="1">
        <v>16.583320000000001</v>
      </c>
      <c r="CQ541" s="1">
        <v>15.76168</v>
      </c>
      <c r="CR541" s="1">
        <v>14.993679999999999</v>
      </c>
      <c r="CS541" s="1">
        <v>14.259359999999999</v>
      </c>
      <c r="CT541" s="1">
        <v>13.53815</v>
      </c>
      <c r="CU541" s="1">
        <v>12.884600000000001</v>
      </c>
      <c r="CV541" s="1">
        <v>12.245939999999999</v>
      </c>
      <c r="CW541" s="1">
        <v>11.64424</v>
      </c>
      <c r="CX541" s="1">
        <v>11.078889999999999</v>
      </c>
      <c r="CY541" s="1">
        <v>10.528449999999999</v>
      </c>
      <c r="CZ541" s="1">
        <v>10.015560000000001</v>
      </c>
      <c r="DA541" s="1">
        <v>9.5542230000000004</v>
      </c>
    </row>
    <row r="542" spans="1:105">
      <c r="A542">
        <v>1324</v>
      </c>
      <c r="B542">
        <v>73.766599999999997</v>
      </c>
      <c r="C542">
        <v>409.7124</v>
      </c>
      <c r="D542">
        <v>61.064450000000001</v>
      </c>
      <c r="E542">
        <v>4.9772949999999998</v>
      </c>
      <c r="F542" s="1">
        <v>1941.432</v>
      </c>
      <c r="G542" s="1">
        <v>1481.248</v>
      </c>
      <c r="H542" s="1">
        <v>1195.0119999999999</v>
      </c>
      <c r="I542" s="1">
        <v>1012.403</v>
      </c>
      <c r="J542" s="1">
        <v>894.8682</v>
      </c>
      <c r="K542" s="1">
        <v>819.16819999999996</v>
      </c>
      <c r="L542" s="1">
        <v>770.37480000000005</v>
      </c>
      <c r="M542" s="1">
        <v>738.56539999999995</v>
      </c>
      <c r="N542" s="1">
        <v>716.97029999999995</v>
      </c>
      <c r="O542" s="1">
        <v>701.07650000000001</v>
      </c>
      <c r="P542" s="1">
        <v>687.88199999999995</v>
      </c>
      <c r="Q542" s="1">
        <v>675.62570000000005</v>
      </c>
      <c r="R542" s="1">
        <v>663.21280000000002</v>
      </c>
      <c r="S542" s="1">
        <v>650.00250000000005</v>
      </c>
      <c r="T542" s="1">
        <v>635.66</v>
      </c>
      <c r="U542" s="1">
        <v>620.21540000000005</v>
      </c>
      <c r="V542" s="1">
        <v>603.72799999999995</v>
      </c>
      <c r="W542" s="1">
        <v>586.31380000000001</v>
      </c>
      <c r="X542" s="1">
        <v>568.11940000000004</v>
      </c>
      <c r="Y542" s="1">
        <v>549.32979999999998</v>
      </c>
      <c r="Z542" s="1">
        <v>530.17340000000002</v>
      </c>
      <c r="AA542" s="1">
        <v>510.82</v>
      </c>
      <c r="AB542" s="1">
        <v>491.32740000000001</v>
      </c>
      <c r="AC542" s="1">
        <v>471.86070000000001</v>
      </c>
      <c r="AD542" s="1">
        <v>452.58839999999998</v>
      </c>
      <c r="AE542" s="1">
        <v>433.62540000000001</v>
      </c>
      <c r="AF542" s="1">
        <v>414.87900000000002</v>
      </c>
      <c r="AG542" s="1">
        <v>396.61509999999998</v>
      </c>
      <c r="AH542" s="1">
        <v>378.8177</v>
      </c>
      <c r="AI542" s="1">
        <v>361.51280000000003</v>
      </c>
      <c r="AJ542" s="1">
        <v>344.69499999999999</v>
      </c>
      <c r="AK542" s="1">
        <v>328.47559999999999</v>
      </c>
      <c r="AL542" s="1">
        <v>312.79669999999999</v>
      </c>
      <c r="AM542" s="1">
        <v>297.76249999999999</v>
      </c>
      <c r="AN542" s="1">
        <v>283.21699999999998</v>
      </c>
      <c r="AO542" s="1">
        <v>269.21839999999997</v>
      </c>
      <c r="AP542" s="1">
        <v>255.87549999999999</v>
      </c>
      <c r="AQ542" s="1">
        <v>243.14320000000001</v>
      </c>
      <c r="AR542" s="1">
        <v>230.90860000000001</v>
      </c>
      <c r="AS542" s="1">
        <v>219.18270000000001</v>
      </c>
      <c r="AT542" s="1">
        <v>207.99889999999999</v>
      </c>
      <c r="AU542" s="1">
        <v>197.38939999999999</v>
      </c>
      <c r="AV542" s="1">
        <v>187.21260000000001</v>
      </c>
      <c r="AW542" s="1">
        <v>177.5573</v>
      </c>
      <c r="AX542" s="1">
        <v>168.34049999999999</v>
      </c>
      <c r="AY542" s="1">
        <v>159.5641</v>
      </c>
      <c r="AZ542" s="1">
        <v>151.23830000000001</v>
      </c>
      <c r="BA542" s="1">
        <v>143.38730000000001</v>
      </c>
      <c r="BB542" s="1">
        <v>135.876</v>
      </c>
      <c r="BC542" s="1">
        <v>128.61619999999999</v>
      </c>
      <c r="BD542" s="1">
        <v>121.83329999999999</v>
      </c>
      <c r="BE542" s="1">
        <v>115.50539999999999</v>
      </c>
      <c r="BF542" s="1">
        <v>109.37009999999999</v>
      </c>
      <c r="BG542" s="1">
        <v>103.4868</v>
      </c>
      <c r="BH542" s="1">
        <v>97.991659999999996</v>
      </c>
      <c r="BI542" s="1">
        <v>92.849620000000002</v>
      </c>
      <c r="BJ542" s="1">
        <v>87.889970000000005</v>
      </c>
      <c r="BK542" s="1">
        <v>83.135059999999996</v>
      </c>
      <c r="BL542" s="1">
        <v>78.743139999999997</v>
      </c>
      <c r="BM542" s="1">
        <v>74.568479999999994</v>
      </c>
      <c r="BN542" s="1">
        <v>70.551770000000005</v>
      </c>
      <c r="BO542" s="1">
        <v>66.848269999999999</v>
      </c>
      <c r="BP542" s="1">
        <v>63.23001</v>
      </c>
      <c r="BQ542" s="1">
        <v>59.801879999999997</v>
      </c>
      <c r="BR542" s="1">
        <v>56.654789999999998</v>
      </c>
      <c r="BS542" s="1">
        <v>53.648069999999997</v>
      </c>
      <c r="BT542" s="1">
        <v>50.765320000000003</v>
      </c>
      <c r="BU542" s="1">
        <v>48.032179999999997</v>
      </c>
      <c r="BV542" s="1">
        <v>45.48798</v>
      </c>
      <c r="BW542" s="1">
        <v>43.088329999999999</v>
      </c>
      <c r="BX542" s="1">
        <v>40.783740000000002</v>
      </c>
      <c r="BY542" s="1">
        <v>38.674059999999997</v>
      </c>
      <c r="BZ542" s="1">
        <v>36.64573</v>
      </c>
      <c r="CA542" s="1">
        <v>34.676119999999997</v>
      </c>
      <c r="CB542" s="1">
        <v>32.864449999999998</v>
      </c>
      <c r="CC542" s="1">
        <v>31.130870000000002</v>
      </c>
      <c r="CD542" s="1">
        <v>29.470600000000001</v>
      </c>
      <c r="CE542" s="1">
        <v>27.899139999999999</v>
      </c>
      <c r="CF542" s="1">
        <v>26.446290000000001</v>
      </c>
      <c r="CG542" s="1">
        <v>25.054839999999999</v>
      </c>
      <c r="CH542" s="1">
        <v>23.664580000000001</v>
      </c>
      <c r="CI542" s="1">
        <v>22.354479999999999</v>
      </c>
      <c r="CJ542" s="1">
        <v>21.19369</v>
      </c>
      <c r="CK542" s="1">
        <v>20.060320000000001</v>
      </c>
      <c r="CL542" s="1">
        <v>18.94632</v>
      </c>
      <c r="CM542" s="1">
        <v>17.859439999999999</v>
      </c>
      <c r="CN542" s="1">
        <v>16.9177</v>
      </c>
      <c r="CO542" s="1">
        <v>16.008140000000001</v>
      </c>
      <c r="CP542" s="1">
        <v>15.120340000000001</v>
      </c>
      <c r="CQ542" s="1">
        <v>14.238799999999999</v>
      </c>
      <c r="CR542" s="1">
        <v>13.45262</v>
      </c>
      <c r="CS542" s="1">
        <v>12.697139999999999</v>
      </c>
      <c r="CT542" s="1">
        <v>12.00991</v>
      </c>
      <c r="CU542" s="1">
        <v>11.306279999999999</v>
      </c>
      <c r="CV542" s="1">
        <v>10.70398</v>
      </c>
      <c r="CW542" s="1">
        <v>10.114800000000001</v>
      </c>
      <c r="CX542" s="1">
        <v>9.5759779999999992</v>
      </c>
      <c r="CY542" s="1">
        <v>9.0556350000000005</v>
      </c>
      <c r="CZ542" s="1">
        <v>8.5397630000000007</v>
      </c>
      <c r="DA542" s="1">
        <v>8.0894549999999992</v>
      </c>
    </row>
    <row r="543" spans="1:105">
      <c r="A543">
        <v>1324.1</v>
      </c>
      <c r="B543">
        <v>73.418318281718982</v>
      </c>
      <c r="C543">
        <v>409.37923316683379</v>
      </c>
      <c r="D543">
        <v>61.933211238759483</v>
      </c>
      <c r="E543">
        <v>4.8790042907094886</v>
      </c>
      <c r="F543" s="1">
        <v>1953.9680000000001</v>
      </c>
      <c r="G543" s="1">
        <v>1490.2439999999999</v>
      </c>
      <c r="H543" s="1">
        <v>1201.799</v>
      </c>
      <c r="I543" s="1">
        <v>1017.715</v>
      </c>
      <c r="J543" s="1">
        <v>899.03750000000002</v>
      </c>
      <c r="K543" s="1">
        <v>822.44820000000004</v>
      </c>
      <c r="L543" s="1">
        <v>772.8356</v>
      </c>
      <c r="M543" s="1">
        <v>740.27120000000002</v>
      </c>
      <c r="N543" s="1">
        <v>717.97339999999997</v>
      </c>
      <c r="O543" s="1">
        <v>701.43439999999998</v>
      </c>
      <c r="P543" s="1">
        <v>687.76099999999997</v>
      </c>
      <c r="Q543" s="1">
        <v>675.07929999999999</v>
      </c>
      <c r="R543" s="1">
        <v>662.25519999999995</v>
      </c>
      <c r="S543" s="1">
        <v>648.71</v>
      </c>
      <c r="T543" s="1">
        <v>634.1848</v>
      </c>
      <c r="U543" s="1">
        <v>618.58069999999998</v>
      </c>
      <c r="V543" s="1">
        <v>601.9316</v>
      </c>
      <c r="W543" s="1">
        <v>584.43269999999995</v>
      </c>
      <c r="X543" s="1">
        <v>566.23350000000005</v>
      </c>
      <c r="Y543" s="1">
        <v>547.43769999999995</v>
      </c>
      <c r="Z543" s="1">
        <v>528.303</v>
      </c>
      <c r="AA543" s="1">
        <v>508.96899999999999</v>
      </c>
      <c r="AB543" s="1">
        <v>489.53750000000002</v>
      </c>
      <c r="AC543" s="1">
        <v>470.16379999999998</v>
      </c>
      <c r="AD543" s="1">
        <v>450.99630000000002</v>
      </c>
      <c r="AE543" s="1">
        <v>432.0616</v>
      </c>
      <c r="AF543" s="1">
        <v>413.48219999999998</v>
      </c>
      <c r="AG543" s="1">
        <v>395.30889999999999</v>
      </c>
      <c r="AH543" s="1">
        <v>377.59050000000002</v>
      </c>
      <c r="AI543" s="1">
        <v>360.37169999999998</v>
      </c>
      <c r="AJ543" s="1">
        <v>343.68259999999998</v>
      </c>
      <c r="AK543" s="1">
        <v>327.5446</v>
      </c>
      <c r="AL543" s="1">
        <v>311.98099999999999</v>
      </c>
      <c r="AM543" s="1">
        <v>296.99900000000002</v>
      </c>
      <c r="AN543" s="1">
        <v>282.57100000000003</v>
      </c>
      <c r="AO543" s="1">
        <v>268.72969999999998</v>
      </c>
      <c r="AP543" s="1">
        <v>255.48060000000001</v>
      </c>
      <c r="AQ543" s="1">
        <v>242.77600000000001</v>
      </c>
      <c r="AR543" s="1">
        <v>230.61060000000001</v>
      </c>
      <c r="AS543" s="1">
        <v>219.01759999999999</v>
      </c>
      <c r="AT543" s="1">
        <v>207.91929999999999</v>
      </c>
      <c r="AU543" s="1">
        <v>197.3331</v>
      </c>
      <c r="AV543" s="1">
        <v>187.2638</v>
      </c>
      <c r="AW543" s="1">
        <v>177.67769999999999</v>
      </c>
      <c r="AX543" s="1">
        <v>168.5273</v>
      </c>
      <c r="AY543" s="1">
        <v>159.84479999999999</v>
      </c>
      <c r="AZ543" s="1">
        <v>151.55029999999999</v>
      </c>
      <c r="BA543" s="1">
        <v>143.69990000000001</v>
      </c>
      <c r="BB543" s="1">
        <v>136.23779999999999</v>
      </c>
      <c r="BC543" s="1">
        <v>129.1404</v>
      </c>
      <c r="BD543" s="1">
        <v>122.42100000000001</v>
      </c>
      <c r="BE543" s="1">
        <v>116.0433</v>
      </c>
      <c r="BF543" s="1">
        <v>110.0048</v>
      </c>
      <c r="BG543" s="1">
        <v>104.279</v>
      </c>
      <c r="BH543" s="1">
        <v>98.807940000000002</v>
      </c>
      <c r="BI543" s="1">
        <v>93.651600000000002</v>
      </c>
      <c r="BJ543" s="1">
        <v>88.768230000000003</v>
      </c>
      <c r="BK543" s="1">
        <v>84.145349999999993</v>
      </c>
      <c r="BL543" s="1">
        <v>79.711110000000005</v>
      </c>
      <c r="BM543" s="1">
        <v>75.553439999999995</v>
      </c>
      <c r="BN543" s="1">
        <v>71.615700000000004</v>
      </c>
      <c r="BO543" s="1">
        <v>67.85915</v>
      </c>
      <c r="BP543" s="1">
        <v>64.30556</v>
      </c>
      <c r="BQ543" s="1">
        <v>60.96208</v>
      </c>
      <c r="BR543" s="1">
        <v>57.769390000000001</v>
      </c>
      <c r="BS543" s="1">
        <v>54.759689999999999</v>
      </c>
      <c r="BT543" s="1">
        <v>51.891840000000002</v>
      </c>
      <c r="BU543" s="1">
        <v>49.200119999999998</v>
      </c>
      <c r="BV543" s="1">
        <v>46.647579999999998</v>
      </c>
      <c r="BW543" s="1">
        <v>44.208579999999998</v>
      </c>
      <c r="BX543" s="1">
        <v>41.917999999999999</v>
      </c>
      <c r="BY543" s="1">
        <v>39.774639999999998</v>
      </c>
      <c r="BZ543" s="1">
        <v>37.704300000000003</v>
      </c>
      <c r="CA543" s="1">
        <v>35.73498</v>
      </c>
      <c r="CB543" s="1">
        <v>33.871169999999999</v>
      </c>
      <c r="CC543" s="1">
        <v>32.147120000000001</v>
      </c>
      <c r="CD543" s="1">
        <v>30.496690000000001</v>
      </c>
      <c r="CE543" s="1">
        <v>28.930589999999999</v>
      </c>
      <c r="CF543" s="1">
        <v>27.44585</v>
      </c>
      <c r="CG543" s="1">
        <v>26.052009999999999</v>
      </c>
      <c r="CH543" s="1">
        <v>24.711220000000001</v>
      </c>
      <c r="CI543" s="1">
        <v>23.467289999999998</v>
      </c>
      <c r="CJ543" s="1">
        <v>22.280270000000002</v>
      </c>
      <c r="CK543" s="1">
        <v>21.138559999999998</v>
      </c>
      <c r="CL543" s="1">
        <v>20.0791</v>
      </c>
      <c r="CM543" s="1">
        <v>19.04139</v>
      </c>
      <c r="CN543" s="1">
        <v>18.092500000000001</v>
      </c>
      <c r="CO543" s="1">
        <v>17.176380000000002</v>
      </c>
      <c r="CP543" s="1">
        <v>16.296330000000001</v>
      </c>
      <c r="CQ543" s="1">
        <v>15.49197</v>
      </c>
      <c r="CR543" s="1">
        <v>14.73888</v>
      </c>
      <c r="CS543" s="1">
        <v>14.02721</v>
      </c>
      <c r="CT543" s="1">
        <v>13.32507</v>
      </c>
      <c r="CU543" s="1">
        <v>12.66525</v>
      </c>
      <c r="CV543" s="1">
        <v>12.034940000000001</v>
      </c>
      <c r="CW543" s="1">
        <v>11.471679999999999</v>
      </c>
      <c r="CX543" s="1">
        <v>10.91141</v>
      </c>
      <c r="CY543" s="1">
        <v>10.35202</v>
      </c>
      <c r="CZ543" s="1">
        <v>9.8286999999999995</v>
      </c>
      <c r="DA543" s="1">
        <v>9.3807749999999999</v>
      </c>
    </row>
    <row r="544" spans="1:105">
      <c r="A544">
        <v>1324.2</v>
      </c>
      <c r="B544">
        <v>73.081050000000005</v>
      </c>
      <c r="C544">
        <v>408.96530000000001</v>
      </c>
      <c r="D544">
        <v>62.290039999999998</v>
      </c>
      <c r="E544">
        <v>4.7883300000000002</v>
      </c>
      <c r="F544" s="1">
        <v>1958.4549999999999</v>
      </c>
      <c r="G544" s="1">
        <v>1494.9829999999999</v>
      </c>
      <c r="H544" s="1">
        <v>1206.885</v>
      </c>
      <c r="I544" s="1">
        <v>1023.27</v>
      </c>
      <c r="J544" s="1">
        <v>905.11630000000002</v>
      </c>
      <c r="K544" s="1">
        <v>828.95180000000005</v>
      </c>
      <c r="L544" s="1">
        <v>779.74429999999995</v>
      </c>
      <c r="M544" s="1">
        <v>747.5471</v>
      </c>
      <c r="N544" s="1">
        <v>725.60389999999995</v>
      </c>
      <c r="O544" s="1">
        <v>709.36</v>
      </c>
      <c r="P544" s="1">
        <v>695.79409999999996</v>
      </c>
      <c r="Q544" s="1">
        <v>683.05439999999999</v>
      </c>
      <c r="R544" s="1">
        <v>670.08219999999994</v>
      </c>
      <c r="S544" s="1">
        <v>656.41669999999999</v>
      </c>
      <c r="T544" s="1">
        <v>641.65549999999996</v>
      </c>
      <c r="U544" s="1">
        <v>625.71360000000004</v>
      </c>
      <c r="V544" s="1">
        <v>608.75620000000004</v>
      </c>
      <c r="W544" s="1">
        <v>590.8777</v>
      </c>
      <c r="X544" s="1">
        <v>572.23950000000002</v>
      </c>
      <c r="Y544" s="1">
        <v>553.0539</v>
      </c>
      <c r="Z544" s="1">
        <v>533.51390000000004</v>
      </c>
      <c r="AA544" s="1">
        <v>513.74770000000001</v>
      </c>
      <c r="AB544" s="1">
        <v>493.90050000000002</v>
      </c>
      <c r="AC544" s="1">
        <v>474.137</v>
      </c>
      <c r="AD544" s="1">
        <v>454.62450000000001</v>
      </c>
      <c r="AE544" s="1">
        <v>435.35180000000003</v>
      </c>
      <c r="AF544" s="1">
        <v>416.45940000000002</v>
      </c>
      <c r="AG544" s="1">
        <v>398.03460000000001</v>
      </c>
      <c r="AH544" s="1">
        <v>380.04199999999997</v>
      </c>
      <c r="AI544" s="1">
        <v>362.62889999999999</v>
      </c>
      <c r="AJ544" s="1">
        <v>345.73750000000001</v>
      </c>
      <c r="AK544" s="1">
        <v>329.39550000000003</v>
      </c>
      <c r="AL544" s="1">
        <v>313.6669</v>
      </c>
      <c r="AM544" s="1">
        <v>298.52069999999998</v>
      </c>
      <c r="AN544" s="1">
        <v>283.96539999999999</v>
      </c>
      <c r="AO544" s="1">
        <v>270.03030000000001</v>
      </c>
      <c r="AP544" s="1">
        <v>256.78359999999998</v>
      </c>
      <c r="AQ544" s="1">
        <v>244.10429999999999</v>
      </c>
      <c r="AR544" s="1">
        <v>232.0241</v>
      </c>
      <c r="AS544" s="1">
        <v>220.45699999999999</v>
      </c>
      <c r="AT544" s="1">
        <v>209.47319999999999</v>
      </c>
      <c r="AU544" s="1">
        <v>199.04730000000001</v>
      </c>
      <c r="AV544" s="1">
        <v>189.0925</v>
      </c>
      <c r="AW544" s="1">
        <v>179.53530000000001</v>
      </c>
      <c r="AX544" s="1">
        <v>170.423</v>
      </c>
      <c r="AY544" s="1">
        <v>161.7441</v>
      </c>
      <c r="AZ544" s="1">
        <v>153.4803</v>
      </c>
      <c r="BA544" s="1">
        <v>145.6585</v>
      </c>
      <c r="BB544" s="1">
        <v>138.13489999999999</v>
      </c>
      <c r="BC544" s="1">
        <v>130.97620000000001</v>
      </c>
      <c r="BD544" s="1">
        <v>124.17270000000001</v>
      </c>
      <c r="BE544" s="1">
        <v>117.69759999999999</v>
      </c>
      <c r="BF544" s="1">
        <v>111.53579999999999</v>
      </c>
      <c r="BG544" s="1">
        <v>105.61320000000001</v>
      </c>
      <c r="BH544" s="1">
        <v>99.997330000000005</v>
      </c>
      <c r="BI544" s="1">
        <v>94.638630000000006</v>
      </c>
      <c r="BJ544" s="1">
        <v>89.577659999999995</v>
      </c>
      <c r="BK544" s="1">
        <v>84.760469999999998</v>
      </c>
      <c r="BL544" s="1">
        <v>80.169169999999994</v>
      </c>
      <c r="BM544" s="1">
        <v>75.845500000000001</v>
      </c>
      <c r="BN544" s="1">
        <v>71.731930000000006</v>
      </c>
      <c r="BO544" s="1">
        <v>67.836500000000001</v>
      </c>
      <c r="BP544" s="1">
        <v>64.156850000000006</v>
      </c>
      <c r="BQ544" s="1">
        <v>60.675379999999997</v>
      </c>
      <c r="BR544" s="1">
        <v>57.370640000000002</v>
      </c>
      <c r="BS544" s="1">
        <v>54.315040000000003</v>
      </c>
      <c r="BT544" s="1">
        <v>51.3703</v>
      </c>
      <c r="BU544" s="1">
        <v>48.57696</v>
      </c>
      <c r="BV544" s="1">
        <v>45.98001</v>
      </c>
      <c r="BW544" s="1">
        <v>43.512410000000003</v>
      </c>
      <c r="BX544" s="1">
        <v>41.124969999999998</v>
      </c>
      <c r="BY544" s="1">
        <v>38.891309999999997</v>
      </c>
      <c r="BZ544" s="1">
        <v>36.77805</v>
      </c>
      <c r="CA544" s="1">
        <v>34.75956</v>
      </c>
      <c r="CB544" s="1">
        <v>32.905279999999998</v>
      </c>
      <c r="CC544" s="1">
        <v>31.135339999999999</v>
      </c>
      <c r="CD544" s="1">
        <v>29.490870000000001</v>
      </c>
      <c r="CE544" s="1">
        <v>27.938479999999998</v>
      </c>
      <c r="CF544" s="1">
        <v>26.464179999999999</v>
      </c>
      <c r="CG544" s="1">
        <v>25.108180000000001</v>
      </c>
      <c r="CH544" s="1">
        <v>23.822230000000001</v>
      </c>
      <c r="CI544" s="1">
        <v>22.600940000000001</v>
      </c>
      <c r="CJ544" s="1">
        <v>21.409459999999999</v>
      </c>
      <c r="CK544" s="1">
        <v>20.236149999999999</v>
      </c>
      <c r="CL544" s="1">
        <v>19.139140000000001</v>
      </c>
      <c r="CM544" s="1">
        <v>18.097860000000001</v>
      </c>
      <c r="CN544" s="1">
        <v>17.07178</v>
      </c>
      <c r="CO544" s="1">
        <v>16.060600000000001</v>
      </c>
      <c r="CP544" s="1">
        <v>15.136139999999999</v>
      </c>
      <c r="CQ544" s="1">
        <v>14.23701</v>
      </c>
      <c r="CR544" s="1">
        <v>13.38289</v>
      </c>
      <c r="CS544" s="1">
        <v>12.583299999999999</v>
      </c>
      <c r="CT544" s="1">
        <v>11.85196</v>
      </c>
      <c r="CU544" s="1">
        <v>11.106009999999999</v>
      </c>
      <c r="CV544" s="1">
        <v>10.413119999999999</v>
      </c>
      <c r="CW544" s="1">
        <v>9.8564159999999994</v>
      </c>
      <c r="CX544" s="1">
        <v>9.2216330000000006</v>
      </c>
      <c r="CY544" s="1">
        <v>8.6267849999999999</v>
      </c>
      <c r="CZ544" s="1">
        <v>8.1553170000000001</v>
      </c>
      <c r="DA544" s="1">
        <v>7.6313979999999999</v>
      </c>
    </row>
    <row r="545" spans="1:105">
      <c r="A545">
        <v>1324.3</v>
      </c>
      <c r="B545">
        <v>72.776120000000006</v>
      </c>
      <c r="C545">
        <v>408.78550000000001</v>
      </c>
      <c r="D545">
        <v>62.003909999999998</v>
      </c>
      <c r="E545">
        <v>4.6994629999999997</v>
      </c>
      <c r="F545" s="1">
        <v>1860.4880000000001</v>
      </c>
      <c r="G545" s="1">
        <v>1421.1020000000001</v>
      </c>
      <c r="H545" s="1">
        <v>1148.771</v>
      </c>
      <c r="I545" s="1">
        <v>975.96600000000001</v>
      </c>
      <c r="J545" s="1">
        <v>865.74239999999998</v>
      </c>
      <c r="K545" s="1">
        <v>795.69550000000004</v>
      </c>
      <c r="L545" s="1">
        <v>751.47979999999995</v>
      </c>
      <c r="M545" s="1">
        <v>723.37379999999996</v>
      </c>
      <c r="N545" s="1">
        <v>704.78480000000002</v>
      </c>
      <c r="O545" s="1">
        <v>691.44510000000002</v>
      </c>
      <c r="P545" s="1">
        <v>680.46879999999999</v>
      </c>
      <c r="Q545" s="1">
        <v>670.05439999999999</v>
      </c>
      <c r="R545" s="1">
        <v>659.2029</v>
      </c>
      <c r="S545" s="1">
        <v>647.31129999999996</v>
      </c>
      <c r="T545" s="1">
        <v>634.15319999999997</v>
      </c>
      <c r="U545" s="1">
        <v>619.67930000000001</v>
      </c>
      <c r="V545" s="1">
        <v>604.03110000000004</v>
      </c>
      <c r="W545" s="1">
        <v>587.30830000000003</v>
      </c>
      <c r="X545" s="1">
        <v>569.71349999999995</v>
      </c>
      <c r="Y545" s="1">
        <v>551.49440000000004</v>
      </c>
      <c r="Z545" s="1">
        <v>532.73009999999999</v>
      </c>
      <c r="AA545" s="1">
        <v>513.6694</v>
      </c>
      <c r="AB545" s="1">
        <v>494.47809999999998</v>
      </c>
      <c r="AC545" s="1">
        <v>475.28559999999999</v>
      </c>
      <c r="AD545" s="1">
        <v>456.18990000000002</v>
      </c>
      <c r="AE545" s="1">
        <v>437.31130000000002</v>
      </c>
      <c r="AF545" s="1">
        <v>418.76760000000002</v>
      </c>
      <c r="AG545" s="1">
        <v>400.55799999999999</v>
      </c>
      <c r="AH545" s="1">
        <v>382.79059999999998</v>
      </c>
      <c r="AI545" s="1">
        <v>365.5197</v>
      </c>
      <c r="AJ545" s="1">
        <v>348.73700000000002</v>
      </c>
      <c r="AK545" s="1">
        <v>332.50720000000001</v>
      </c>
      <c r="AL545" s="1">
        <v>316.82</v>
      </c>
      <c r="AM545" s="1">
        <v>301.71839999999997</v>
      </c>
      <c r="AN545" s="1">
        <v>287.17329999999998</v>
      </c>
      <c r="AO545" s="1">
        <v>273.20679999999999</v>
      </c>
      <c r="AP545" s="1">
        <v>259.83019999999999</v>
      </c>
      <c r="AQ545" s="1">
        <v>246.9581</v>
      </c>
      <c r="AR545" s="1">
        <v>234.72110000000001</v>
      </c>
      <c r="AS545" s="1">
        <v>222.94159999999999</v>
      </c>
      <c r="AT545" s="1">
        <v>211.74080000000001</v>
      </c>
      <c r="AU545" s="1">
        <v>201.05590000000001</v>
      </c>
      <c r="AV545" s="1">
        <v>190.8434</v>
      </c>
      <c r="AW545" s="1">
        <v>181.12790000000001</v>
      </c>
      <c r="AX545" s="1">
        <v>171.8991</v>
      </c>
      <c r="AY545" s="1">
        <v>163.07480000000001</v>
      </c>
      <c r="AZ545" s="1">
        <v>154.75280000000001</v>
      </c>
      <c r="BA545" s="1">
        <v>146.78559999999999</v>
      </c>
      <c r="BB545" s="1">
        <v>139.25729999999999</v>
      </c>
      <c r="BC545" s="1">
        <v>132.1182</v>
      </c>
      <c r="BD545" s="1">
        <v>125.30159999999999</v>
      </c>
      <c r="BE545" s="1">
        <v>118.8677</v>
      </c>
      <c r="BF545" s="1">
        <v>112.7594</v>
      </c>
      <c r="BG545" s="1">
        <v>106.97190000000001</v>
      </c>
      <c r="BH545" s="1">
        <v>101.4558</v>
      </c>
      <c r="BI545" s="1">
        <v>96.244370000000004</v>
      </c>
      <c r="BJ545" s="1">
        <v>91.259979999999999</v>
      </c>
      <c r="BK545" s="1">
        <v>86.576899999999995</v>
      </c>
      <c r="BL545" s="1">
        <v>82.114940000000004</v>
      </c>
      <c r="BM545" s="1">
        <v>77.894080000000002</v>
      </c>
      <c r="BN545" s="1">
        <v>73.877080000000007</v>
      </c>
      <c r="BO545" s="1">
        <v>70.042749999999998</v>
      </c>
      <c r="BP545" s="1">
        <v>66.438490000000002</v>
      </c>
      <c r="BQ545" s="1">
        <v>63.032119999999999</v>
      </c>
      <c r="BR545" s="1">
        <v>59.792050000000003</v>
      </c>
      <c r="BS545" s="1">
        <v>56.6995</v>
      </c>
      <c r="BT545" s="1">
        <v>53.76728</v>
      </c>
      <c r="BU545" s="1">
        <v>50.989429999999999</v>
      </c>
      <c r="BV545" s="1">
        <v>48.368940000000002</v>
      </c>
      <c r="BW545" s="1">
        <v>45.903129999999997</v>
      </c>
      <c r="BX545" s="1">
        <v>43.529989999999998</v>
      </c>
      <c r="BY545" s="1">
        <v>41.272790000000001</v>
      </c>
      <c r="BZ545" s="1">
        <v>39.16639</v>
      </c>
      <c r="CA545" s="1">
        <v>37.156239999999997</v>
      </c>
      <c r="CB545" s="1">
        <v>35.24653</v>
      </c>
      <c r="CC545" s="1">
        <v>33.467649999999999</v>
      </c>
      <c r="CD545" s="1">
        <v>31.756710000000002</v>
      </c>
      <c r="CE545" s="1">
        <v>30.162009999999999</v>
      </c>
      <c r="CF545" s="1">
        <v>28.634650000000001</v>
      </c>
      <c r="CG545" s="1">
        <v>27.192240000000002</v>
      </c>
      <c r="CH545" s="1">
        <v>25.835650000000001</v>
      </c>
      <c r="CI545" s="1">
        <v>24.548210000000001</v>
      </c>
      <c r="CJ545" s="1">
        <v>23.320959999999999</v>
      </c>
      <c r="CK545" s="1">
        <v>22.156600000000001</v>
      </c>
      <c r="CL545" s="1">
        <v>21.048559999999998</v>
      </c>
      <c r="CM545" s="1">
        <v>20.015920000000001</v>
      </c>
      <c r="CN545" s="1">
        <v>19.067019999999999</v>
      </c>
      <c r="CO545" s="1">
        <v>18.141970000000001</v>
      </c>
      <c r="CP545" s="1">
        <v>17.25178</v>
      </c>
      <c r="CQ545" s="1">
        <v>16.449809999999999</v>
      </c>
      <c r="CR545" s="1">
        <v>15.666320000000001</v>
      </c>
      <c r="CS545" s="1">
        <v>14.92484</v>
      </c>
      <c r="CT545" s="1">
        <v>14.23493</v>
      </c>
      <c r="CU545" s="1">
        <v>13.58107</v>
      </c>
      <c r="CV545" s="1">
        <v>12.95523</v>
      </c>
      <c r="CW545" s="1">
        <v>12.34965</v>
      </c>
      <c r="CX545" s="1">
        <v>11.794739999999999</v>
      </c>
      <c r="CY545" s="1">
        <v>11.24727</v>
      </c>
      <c r="CZ545" s="1">
        <v>10.734080000000001</v>
      </c>
      <c r="DA545" s="1">
        <v>10.226850000000001</v>
      </c>
    </row>
    <row r="546" spans="1:105">
      <c r="A546">
        <v>1324.4</v>
      </c>
      <c r="B546">
        <v>72.517610009989582</v>
      </c>
      <c r="C546">
        <v>408.93635054945122</v>
      </c>
      <c r="D546">
        <v>61.232529770228012</v>
      </c>
      <c r="E546">
        <v>4.6090360019978096</v>
      </c>
      <c r="F546" s="1">
        <v>1840.893</v>
      </c>
      <c r="G546" s="1">
        <v>1405.7439999999999</v>
      </c>
      <c r="H546" s="1">
        <v>1136.0150000000001</v>
      </c>
      <c r="I546" s="1">
        <v>965.00009999999997</v>
      </c>
      <c r="J546" s="1">
        <v>856.15549999999996</v>
      </c>
      <c r="K546" s="1">
        <v>787.31280000000004</v>
      </c>
      <c r="L546" s="1">
        <v>744.14819999999997</v>
      </c>
      <c r="M546" s="1">
        <v>717.00210000000004</v>
      </c>
      <c r="N546" s="1">
        <v>699.41089999999997</v>
      </c>
      <c r="O546" s="1">
        <v>686.96169999999995</v>
      </c>
      <c r="P546" s="1">
        <v>676.81769999999995</v>
      </c>
      <c r="Q546" s="1">
        <v>667.20090000000005</v>
      </c>
      <c r="R546" s="1">
        <v>656.99879999999996</v>
      </c>
      <c r="S546" s="1">
        <v>645.75540000000001</v>
      </c>
      <c r="T546" s="1">
        <v>633.15539999999999</v>
      </c>
      <c r="U546" s="1">
        <v>619.20240000000001</v>
      </c>
      <c r="V546" s="1">
        <v>603.95150000000001</v>
      </c>
      <c r="W546" s="1">
        <v>587.60389999999995</v>
      </c>
      <c r="X546" s="1">
        <v>570.33280000000002</v>
      </c>
      <c r="Y546" s="1">
        <v>552.33330000000001</v>
      </c>
      <c r="Z546" s="1">
        <v>533.82240000000002</v>
      </c>
      <c r="AA546" s="1">
        <v>514.96069999999997</v>
      </c>
      <c r="AB546" s="1">
        <v>495.91449999999998</v>
      </c>
      <c r="AC546" s="1">
        <v>476.78879999999998</v>
      </c>
      <c r="AD546" s="1">
        <v>457.78460000000001</v>
      </c>
      <c r="AE546" s="1">
        <v>439.00700000000001</v>
      </c>
      <c r="AF546" s="1">
        <v>420.53840000000002</v>
      </c>
      <c r="AG546" s="1">
        <v>402.38510000000002</v>
      </c>
      <c r="AH546" s="1">
        <v>384.6157</v>
      </c>
      <c r="AI546" s="1">
        <v>367.30669999999998</v>
      </c>
      <c r="AJ546" s="1">
        <v>350.57049999999998</v>
      </c>
      <c r="AK546" s="1">
        <v>334.315</v>
      </c>
      <c r="AL546" s="1">
        <v>318.60419999999999</v>
      </c>
      <c r="AM546" s="1">
        <v>303.47739999999999</v>
      </c>
      <c r="AN546" s="1">
        <v>288.88659999999999</v>
      </c>
      <c r="AO546" s="1">
        <v>274.85129999999998</v>
      </c>
      <c r="AP546" s="1">
        <v>261.41300000000001</v>
      </c>
      <c r="AQ546" s="1">
        <v>248.56180000000001</v>
      </c>
      <c r="AR546" s="1">
        <v>236.18950000000001</v>
      </c>
      <c r="AS546" s="1">
        <v>224.35839999999999</v>
      </c>
      <c r="AT546" s="1">
        <v>213.11019999999999</v>
      </c>
      <c r="AU546" s="1">
        <v>202.3672</v>
      </c>
      <c r="AV546" s="1">
        <v>192.11019999999999</v>
      </c>
      <c r="AW546" s="1">
        <v>182.31610000000001</v>
      </c>
      <c r="AX546" s="1">
        <v>173.0247</v>
      </c>
      <c r="AY546" s="1">
        <v>164.17740000000001</v>
      </c>
      <c r="AZ546" s="1">
        <v>155.75569999999999</v>
      </c>
      <c r="BA546" s="1">
        <v>147.71270000000001</v>
      </c>
      <c r="BB546" s="1">
        <v>140.10810000000001</v>
      </c>
      <c r="BC546" s="1">
        <v>132.87370000000001</v>
      </c>
      <c r="BD546" s="1">
        <v>125.97539999999999</v>
      </c>
      <c r="BE546" s="1">
        <v>119.44880000000001</v>
      </c>
      <c r="BF546" s="1">
        <v>113.22880000000001</v>
      </c>
      <c r="BG546" s="1">
        <v>107.3468</v>
      </c>
      <c r="BH546" s="1">
        <v>101.7837</v>
      </c>
      <c r="BI546" s="1">
        <v>96.499769999999998</v>
      </c>
      <c r="BJ546" s="1">
        <v>91.462940000000003</v>
      </c>
      <c r="BK546" s="1">
        <v>86.706540000000004</v>
      </c>
      <c r="BL546" s="1">
        <v>82.185270000000003</v>
      </c>
      <c r="BM546" s="1">
        <v>77.938490000000002</v>
      </c>
      <c r="BN546" s="1">
        <v>73.892570000000006</v>
      </c>
      <c r="BO546" s="1">
        <v>70.054659999999998</v>
      </c>
      <c r="BP546" s="1">
        <v>66.375609999999995</v>
      </c>
      <c r="BQ546" s="1">
        <v>62.93497</v>
      </c>
      <c r="BR546" s="1">
        <v>59.703240000000001</v>
      </c>
      <c r="BS546" s="1">
        <v>56.612180000000002</v>
      </c>
      <c r="BT546" s="1">
        <v>53.666849999999997</v>
      </c>
      <c r="BU546" s="1">
        <v>50.889299999999999</v>
      </c>
      <c r="BV546" s="1">
        <v>48.292050000000003</v>
      </c>
      <c r="BW546" s="1">
        <v>45.77975</v>
      </c>
      <c r="BX546" s="1">
        <v>43.404229999999998</v>
      </c>
      <c r="BY546" s="1">
        <v>41.185470000000002</v>
      </c>
      <c r="BZ546" s="1">
        <v>39.068339999999999</v>
      </c>
      <c r="CA546" s="1">
        <v>37.066830000000003</v>
      </c>
      <c r="CB546" s="1">
        <v>35.15831</v>
      </c>
      <c r="CC546" s="1">
        <v>33.361249999999998</v>
      </c>
      <c r="CD546" s="1">
        <v>31.660150000000002</v>
      </c>
      <c r="CE546" s="1">
        <v>30.056509999999999</v>
      </c>
      <c r="CF546" s="1">
        <v>28.524090000000001</v>
      </c>
      <c r="CG546" s="1">
        <v>27.08972</v>
      </c>
      <c r="CH546" s="1">
        <v>25.70393</v>
      </c>
      <c r="CI546" s="1">
        <v>24.394729999999999</v>
      </c>
      <c r="CJ546" s="1">
        <v>23.182079999999999</v>
      </c>
      <c r="CK546" s="1">
        <v>22.032319999999999</v>
      </c>
      <c r="CL546" s="1">
        <v>20.938880000000001</v>
      </c>
      <c r="CM546" s="1">
        <v>19.909520000000001</v>
      </c>
      <c r="CN546" s="1">
        <v>18.904299999999999</v>
      </c>
      <c r="CO546" s="1">
        <v>17.96763</v>
      </c>
      <c r="CP546" s="1">
        <v>17.101880000000001</v>
      </c>
      <c r="CQ546" s="1">
        <v>16.270700000000001</v>
      </c>
      <c r="CR546" s="1">
        <v>15.48005</v>
      </c>
      <c r="CS546" s="1">
        <v>14.70252</v>
      </c>
      <c r="CT546" s="1">
        <v>13.99025</v>
      </c>
      <c r="CU546" s="1">
        <v>13.31166</v>
      </c>
      <c r="CV546" s="1">
        <v>12.67986</v>
      </c>
      <c r="CW546" s="1">
        <v>12.072190000000001</v>
      </c>
      <c r="CX546" s="1">
        <v>11.501189999999999</v>
      </c>
      <c r="CY546" s="1">
        <v>10.94985</v>
      </c>
      <c r="CZ546" s="1">
        <v>10.42653</v>
      </c>
      <c r="DA546" s="1">
        <v>9.9529739999999993</v>
      </c>
    </row>
    <row r="547" spans="1:105">
      <c r="A547">
        <v>1324.5</v>
      </c>
      <c r="B547">
        <v>72.30762</v>
      </c>
      <c r="C547">
        <v>409.2869</v>
      </c>
      <c r="D547">
        <v>60.362299999999998</v>
      </c>
      <c r="E547">
        <v>4.5140380000000002</v>
      </c>
      <c r="F547" s="1">
        <v>1828.8140000000001</v>
      </c>
      <c r="G547" s="1">
        <v>1396.366</v>
      </c>
      <c r="H547" s="1">
        <v>1128.4949999999999</v>
      </c>
      <c r="I547" s="1">
        <v>958.76940000000002</v>
      </c>
      <c r="J547" s="1">
        <v>850.73569999999995</v>
      </c>
      <c r="K547" s="1">
        <v>782.45119999999997</v>
      </c>
      <c r="L547" s="1">
        <v>739.62750000000005</v>
      </c>
      <c r="M547" s="1">
        <v>712.73599999999999</v>
      </c>
      <c r="N547" s="1">
        <v>695.27380000000005</v>
      </c>
      <c r="O547" s="1">
        <v>682.93640000000005</v>
      </c>
      <c r="P547" s="1">
        <v>672.89070000000004</v>
      </c>
      <c r="Q547" s="1">
        <v>663.33680000000004</v>
      </c>
      <c r="R547" s="1">
        <v>653.25840000000005</v>
      </c>
      <c r="S547" s="1">
        <v>642.03250000000003</v>
      </c>
      <c r="T547" s="1">
        <v>629.52970000000005</v>
      </c>
      <c r="U547" s="1">
        <v>615.69860000000006</v>
      </c>
      <c r="V547" s="1">
        <v>600.53890000000001</v>
      </c>
      <c r="W547" s="1">
        <v>584.26310000000001</v>
      </c>
      <c r="X547" s="1">
        <v>567.06709999999998</v>
      </c>
      <c r="Y547" s="1">
        <v>549.14589999999998</v>
      </c>
      <c r="Z547" s="1">
        <v>530.70870000000002</v>
      </c>
      <c r="AA547" s="1">
        <v>511.95460000000003</v>
      </c>
      <c r="AB547" s="1">
        <v>492.9701</v>
      </c>
      <c r="AC547" s="1">
        <v>473.98500000000001</v>
      </c>
      <c r="AD547" s="1">
        <v>455.06819999999999</v>
      </c>
      <c r="AE547" s="1">
        <v>436.33350000000002</v>
      </c>
      <c r="AF547" s="1">
        <v>417.90929999999997</v>
      </c>
      <c r="AG547" s="1">
        <v>399.84989999999999</v>
      </c>
      <c r="AH547" s="1">
        <v>382.1558</v>
      </c>
      <c r="AI547" s="1">
        <v>364.9332</v>
      </c>
      <c r="AJ547" s="1">
        <v>348.19970000000001</v>
      </c>
      <c r="AK547" s="1">
        <v>331.97550000000001</v>
      </c>
      <c r="AL547" s="1">
        <v>316.31869999999998</v>
      </c>
      <c r="AM547" s="1">
        <v>301.2568</v>
      </c>
      <c r="AN547" s="1">
        <v>286.68720000000002</v>
      </c>
      <c r="AO547" s="1">
        <v>272.7115</v>
      </c>
      <c r="AP547" s="1">
        <v>259.31439999999998</v>
      </c>
      <c r="AQ547" s="1">
        <v>246.4348</v>
      </c>
      <c r="AR547" s="1">
        <v>234.12299999999999</v>
      </c>
      <c r="AS547" s="1">
        <v>222.41200000000001</v>
      </c>
      <c r="AT547" s="1">
        <v>211.16589999999999</v>
      </c>
      <c r="AU547" s="1">
        <v>200.4316</v>
      </c>
      <c r="AV547" s="1">
        <v>190.26070000000001</v>
      </c>
      <c r="AW547" s="1">
        <v>180.48869999999999</v>
      </c>
      <c r="AX547" s="1">
        <v>171.1994</v>
      </c>
      <c r="AY547" s="1">
        <v>162.3389</v>
      </c>
      <c r="AZ547" s="1">
        <v>153.95269999999999</v>
      </c>
      <c r="BA547" s="1">
        <v>145.9323</v>
      </c>
      <c r="BB547" s="1">
        <v>138.3099</v>
      </c>
      <c r="BC547" s="1">
        <v>131.06710000000001</v>
      </c>
      <c r="BD547" s="1">
        <v>124.18729999999999</v>
      </c>
      <c r="BE547" s="1">
        <v>117.6529</v>
      </c>
      <c r="BF547" s="1">
        <v>111.4562</v>
      </c>
      <c r="BG547" s="1">
        <v>105.5569</v>
      </c>
      <c r="BH547" s="1">
        <v>99.967230000000001</v>
      </c>
      <c r="BI547" s="1">
        <v>94.646680000000003</v>
      </c>
      <c r="BJ547" s="1">
        <v>89.645610000000005</v>
      </c>
      <c r="BK547" s="1">
        <v>84.878479999999996</v>
      </c>
      <c r="BL547" s="1">
        <v>80.337249999999997</v>
      </c>
      <c r="BM547" s="1">
        <v>76.052019999999999</v>
      </c>
      <c r="BN547" s="1">
        <v>72.034419999999997</v>
      </c>
      <c r="BO547" s="1">
        <v>68.190550000000002</v>
      </c>
      <c r="BP547" s="1">
        <v>64.565439999999995</v>
      </c>
      <c r="BQ547" s="1">
        <v>61.114660000000001</v>
      </c>
      <c r="BR547" s="1">
        <v>57.857900000000001</v>
      </c>
      <c r="BS547" s="1">
        <v>54.755209999999998</v>
      </c>
      <c r="BT547" s="1">
        <v>51.858159999999998</v>
      </c>
      <c r="BU547" s="1">
        <v>49.117570000000001</v>
      </c>
      <c r="BV547" s="1">
        <v>46.4786</v>
      </c>
      <c r="BW547" s="1">
        <v>43.966000000000001</v>
      </c>
      <c r="BX547" s="1">
        <v>41.685250000000003</v>
      </c>
      <c r="BY547" s="1">
        <v>39.465299999999999</v>
      </c>
      <c r="BZ547" s="1">
        <v>37.34995</v>
      </c>
      <c r="CA547" s="1">
        <v>35.348149999999997</v>
      </c>
      <c r="CB547" s="1">
        <v>33.477780000000003</v>
      </c>
      <c r="CC547" s="1">
        <v>31.73198</v>
      </c>
      <c r="CD547" s="1">
        <v>30.02402</v>
      </c>
      <c r="CE547" s="1">
        <v>28.37895</v>
      </c>
      <c r="CF547" s="1">
        <v>26.849219999999999</v>
      </c>
      <c r="CG547" s="1">
        <v>25.445540000000001</v>
      </c>
      <c r="CH547" s="1">
        <v>24.074649999999998</v>
      </c>
      <c r="CI547" s="1">
        <v>22.7425</v>
      </c>
      <c r="CJ547" s="1">
        <v>21.55132</v>
      </c>
      <c r="CK547" s="1">
        <v>20.369070000000001</v>
      </c>
      <c r="CL547" s="1">
        <v>19.30395</v>
      </c>
      <c r="CM547" s="1">
        <v>18.300219999999999</v>
      </c>
      <c r="CN547" s="1">
        <v>17.3096</v>
      </c>
      <c r="CO547" s="1">
        <v>16.400040000000001</v>
      </c>
      <c r="CP547" s="1">
        <v>15.538169999999999</v>
      </c>
      <c r="CQ547" s="1">
        <v>14.716229999999999</v>
      </c>
      <c r="CR547" s="1">
        <v>13.95866</v>
      </c>
      <c r="CS547" s="1">
        <v>13.216889999999999</v>
      </c>
      <c r="CT547" s="1">
        <v>12.479290000000001</v>
      </c>
      <c r="CU547" s="1">
        <v>11.837949999999999</v>
      </c>
      <c r="CV547" s="1">
        <v>11.211209999999999</v>
      </c>
      <c r="CW547" s="1">
        <v>10.58656</v>
      </c>
      <c r="CX547" s="1">
        <v>10.01019</v>
      </c>
      <c r="CY547" s="1">
        <v>9.4567709999999998</v>
      </c>
      <c r="CZ547" s="1">
        <v>8.9620569999999997</v>
      </c>
      <c r="DA547" s="1">
        <v>8.5206900000000001</v>
      </c>
    </row>
    <row r="548" spans="1:105">
      <c r="A548">
        <v>1324.6</v>
      </c>
      <c r="B548">
        <v>72.137500119880471</v>
      </c>
      <c r="C548">
        <v>409.57750939060878</v>
      </c>
      <c r="D548">
        <v>59.767684615385818</v>
      </c>
      <c r="E548">
        <v>4.413552485514689</v>
      </c>
      <c r="F548" s="1">
        <v>1850.722</v>
      </c>
      <c r="G548" s="1">
        <v>1413.7670000000001</v>
      </c>
      <c r="H548" s="1">
        <v>1142.7629999999999</v>
      </c>
      <c r="I548" s="1">
        <v>970.67740000000003</v>
      </c>
      <c r="J548" s="1">
        <v>860.86410000000001</v>
      </c>
      <c r="K548" s="1">
        <v>791.07950000000005</v>
      </c>
      <c r="L548" s="1">
        <v>747.02650000000006</v>
      </c>
      <c r="M548" s="1">
        <v>719.07929999999999</v>
      </c>
      <c r="N548" s="1">
        <v>700.72910000000002</v>
      </c>
      <c r="O548" s="1">
        <v>687.65369999999996</v>
      </c>
      <c r="P548" s="1">
        <v>676.9778</v>
      </c>
      <c r="Q548" s="1">
        <v>666.90049999999997</v>
      </c>
      <c r="R548" s="1">
        <v>656.35799999999995</v>
      </c>
      <c r="S548" s="1">
        <v>644.80179999999996</v>
      </c>
      <c r="T548" s="1">
        <v>632.02329999999995</v>
      </c>
      <c r="U548" s="1">
        <v>617.89829999999995</v>
      </c>
      <c r="V548" s="1">
        <v>602.56219999999996</v>
      </c>
      <c r="W548" s="1">
        <v>586.1499</v>
      </c>
      <c r="X548" s="1">
        <v>568.84479999999996</v>
      </c>
      <c r="Y548" s="1">
        <v>550.88789999999995</v>
      </c>
      <c r="Z548" s="1">
        <v>532.37819999999999</v>
      </c>
      <c r="AA548" s="1">
        <v>513.55259999999998</v>
      </c>
      <c r="AB548" s="1">
        <v>494.55169999999998</v>
      </c>
      <c r="AC548" s="1">
        <v>475.53230000000002</v>
      </c>
      <c r="AD548" s="1">
        <v>456.59230000000002</v>
      </c>
      <c r="AE548" s="1">
        <v>437.81700000000001</v>
      </c>
      <c r="AF548" s="1">
        <v>419.37939999999998</v>
      </c>
      <c r="AG548" s="1">
        <v>401.30180000000001</v>
      </c>
      <c r="AH548" s="1">
        <v>383.63249999999999</v>
      </c>
      <c r="AI548" s="1">
        <v>366.4162</v>
      </c>
      <c r="AJ548" s="1">
        <v>349.72019999999998</v>
      </c>
      <c r="AK548" s="1">
        <v>333.54489999999998</v>
      </c>
      <c r="AL548" s="1">
        <v>317.9239</v>
      </c>
      <c r="AM548" s="1">
        <v>302.8202</v>
      </c>
      <c r="AN548" s="1">
        <v>288.35219999999998</v>
      </c>
      <c r="AO548" s="1">
        <v>274.41649999999998</v>
      </c>
      <c r="AP548" s="1">
        <v>261.04140000000001</v>
      </c>
      <c r="AQ548" s="1">
        <v>248.24469999999999</v>
      </c>
      <c r="AR548" s="1">
        <v>235.96360000000001</v>
      </c>
      <c r="AS548" s="1">
        <v>224.2115</v>
      </c>
      <c r="AT548" s="1">
        <v>212.98269999999999</v>
      </c>
      <c r="AU548" s="1">
        <v>202.3031</v>
      </c>
      <c r="AV548" s="1">
        <v>192.0924</v>
      </c>
      <c r="AW548" s="1">
        <v>182.33430000000001</v>
      </c>
      <c r="AX548" s="1">
        <v>173.0206</v>
      </c>
      <c r="AY548" s="1">
        <v>164.2141</v>
      </c>
      <c r="AZ548" s="1">
        <v>155.8004</v>
      </c>
      <c r="BA548" s="1">
        <v>147.79079999999999</v>
      </c>
      <c r="BB548" s="1">
        <v>140.1969</v>
      </c>
      <c r="BC548" s="1">
        <v>132.9855</v>
      </c>
      <c r="BD548" s="1">
        <v>126.1176</v>
      </c>
      <c r="BE548" s="1">
        <v>119.61660000000001</v>
      </c>
      <c r="BF548" s="1">
        <v>113.4562</v>
      </c>
      <c r="BG548" s="1">
        <v>107.5676</v>
      </c>
      <c r="BH548" s="1">
        <v>102.0167</v>
      </c>
      <c r="BI548" s="1">
        <v>96.748620000000003</v>
      </c>
      <c r="BJ548" s="1">
        <v>91.790459999999996</v>
      </c>
      <c r="BK548" s="1">
        <v>87.013499999999993</v>
      </c>
      <c r="BL548" s="1">
        <v>82.543790000000001</v>
      </c>
      <c r="BM548" s="1">
        <v>78.245750000000001</v>
      </c>
      <c r="BN548" s="1">
        <v>74.195949999999996</v>
      </c>
      <c r="BO548" s="1">
        <v>70.360439999999997</v>
      </c>
      <c r="BP548" s="1">
        <v>66.740089999999995</v>
      </c>
      <c r="BQ548" s="1">
        <v>63.295569999999998</v>
      </c>
      <c r="BR548" s="1">
        <v>60.054609999999997</v>
      </c>
      <c r="BS548" s="1">
        <v>56.952509999999997</v>
      </c>
      <c r="BT548" s="1">
        <v>54.025069999999999</v>
      </c>
      <c r="BU548" s="1">
        <v>51.291919999999998</v>
      </c>
      <c r="BV548" s="1">
        <v>48.659210000000002</v>
      </c>
      <c r="BW548" s="1">
        <v>46.151380000000003</v>
      </c>
      <c r="BX548" s="1">
        <v>43.801189999999998</v>
      </c>
      <c r="BY548" s="1">
        <v>41.56664</v>
      </c>
      <c r="BZ548" s="1">
        <v>39.454270000000001</v>
      </c>
      <c r="CA548" s="1">
        <v>37.454259999999998</v>
      </c>
      <c r="CB548" s="1">
        <v>35.568089999999998</v>
      </c>
      <c r="CC548" s="1">
        <v>33.757919999999999</v>
      </c>
      <c r="CD548" s="1">
        <v>32.058909999999997</v>
      </c>
      <c r="CE548" s="1">
        <v>30.454370000000001</v>
      </c>
      <c r="CF548" s="1">
        <v>28.921949999999999</v>
      </c>
      <c r="CG548" s="1">
        <v>27.502780000000001</v>
      </c>
      <c r="CH548" s="1">
        <v>26.145890000000001</v>
      </c>
      <c r="CI548" s="1">
        <v>24.817319999999999</v>
      </c>
      <c r="CJ548" s="1">
        <v>23.603179999999998</v>
      </c>
      <c r="CK548" s="1">
        <v>22.429580000000001</v>
      </c>
      <c r="CL548" s="1">
        <v>21.33764</v>
      </c>
      <c r="CM548" s="1">
        <v>20.278469999999999</v>
      </c>
      <c r="CN548" s="1">
        <v>19.293520000000001</v>
      </c>
      <c r="CO548" s="1">
        <v>18.328230000000001</v>
      </c>
      <c r="CP548" s="1">
        <v>17.45205</v>
      </c>
      <c r="CQ548" s="1">
        <v>16.61938</v>
      </c>
      <c r="CR548" s="1">
        <v>15.83231</v>
      </c>
      <c r="CS548" s="1">
        <v>15.062530000000001</v>
      </c>
      <c r="CT548" s="1">
        <v>14.34102</v>
      </c>
      <c r="CU548" s="1">
        <v>13.66452</v>
      </c>
      <c r="CV548" s="1">
        <v>13.02496</v>
      </c>
      <c r="CW548" s="1">
        <v>12.402100000000001</v>
      </c>
      <c r="CX548" s="1">
        <v>11.834669999999999</v>
      </c>
      <c r="CY548" s="1">
        <v>11.270519999999999</v>
      </c>
      <c r="CZ548" s="1">
        <v>10.76567</v>
      </c>
      <c r="DA548" s="1">
        <v>10.228339999999999</v>
      </c>
    </row>
    <row r="549" spans="1:105">
      <c r="A549">
        <v>1324.7</v>
      </c>
      <c r="B549">
        <v>71.983890000000002</v>
      </c>
      <c r="C549">
        <v>409.54829999999998</v>
      </c>
      <c r="D549">
        <v>59.671880000000002</v>
      </c>
      <c r="E549">
        <v>4.3100589999999999</v>
      </c>
      <c r="F549" s="1">
        <v>1863.7950000000001</v>
      </c>
      <c r="G549" s="1">
        <v>1422.7639999999999</v>
      </c>
      <c r="H549" s="1">
        <v>1148.758</v>
      </c>
      <c r="I549" s="1">
        <v>974.47680000000003</v>
      </c>
      <c r="J549" s="1">
        <v>862.98099999999999</v>
      </c>
      <c r="K549" s="1">
        <v>791.93389999999999</v>
      </c>
      <c r="L549" s="1">
        <v>746.90970000000004</v>
      </c>
      <c r="M549" s="1">
        <v>718.29970000000003</v>
      </c>
      <c r="N549" s="1">
        <v>699.55520000000001</v>
      </c>
      <c r="O549" s="1">
        <v>686.1404</v>
      </c>
      <c r="P549" s="1">
        <v>675.19169999999997</v>
      </c>
      <c r="Q549" s="1">
        <v>664.95209999999997</v>
      </c>
      <c r="R549" s="1">
        <v>654.35329999999999</v>
      </c>
      <c r="S549" s="1">
        <v>642.78980000000001</v>
      </c>
      <c r="T549" s="1">
        <v>629.93650000000002</v>
      </c>
      <c r="U549" s="1">
        <v>615.80470000000003</v>
      </c>
      <c r="V549" s="1">
        <v>600.46950000000004</v>
      </c>
      <c r="W549" s="1">
        <v>584.09</v>
      </c>
      <c r="X549" s="1">
        <v>566.82809999999995</v>
      </c>
      <c r="Y549" s="1">
        <v>548.90279999999996</v>
      </c>
      <c r="Z549" s="1">
        <v>530.39750000000004</v>
      </c>
      <c r="AA549" s="1">
        <v>511.54680000000002</v>
      </c>
      <c r="AB549" s="1">
        <v>492.59190000000001</v>
      </c>
      <c r="AC549" s="1">
        <v>473.58539999999999</v>
      </c>
      <c r="AD549" s="1">
        <v>454.6986</v>
      </c>
      <c r="AE549" s="1">
        <v>436</v>
      </c>
      <c r="AF549" s="1">
        <v>417.55040000000002</v>
      </c>
      <c r="AG549" s="1">
        <v>399.46300000000002</v>
      </c>
      <c r="AH549" s="1">
        <v>381.84289999999999</v>
      </c>
      <c r="AI549" s="1">
        <v>364.64980000000003</v>
      </c>
      <c r="AJ549" s="1">
        <v>347.97859999999997</v>
      </c>
      <c r="AK549" s="1">
        <v>331.82170000000002</v>
      </c>
      <c r="AL549" s="1">
        <v>316.18819999999999</v>
      </c>
      <c r="AM549" s="1">
        <v>301.10449999999997</v>
      </c>
      <c r="AN549" s="1">
        <v>286.61329999999998</v>
      </c>
      <c r="AO549" s="1">
        <v>272.66449999999998</v>
      </c>
      <c r="AP549" s="1">
        <v>259.27</v>
      </c>
      <c r="AQ549" s="1">
        <v>246.44229999999999</v>
      </c>
      <c r="AR549" s="1">
        <v>234.1874</v>
      </c>
      <c r="AS549" s="1">
        <v>222.4359</v>
      </c>
      <c r="AT549" s="1">
        <v>211.1808</v>
      </c>
      <c r="AU549" s="1">
        <v>200.4682</v>
      </c>
      <c r="AV549" s="1">
        <v>190.26609999999999</v>
      </c>
      <c r="AW549" s="1">
        <v>180.53749999999999</v>
      </c>
      <c r="AX549" s="1">
        <v>171.262</v>
      </c>
      <c r="AY549" s="1">
        <v>162.4248</v>
      </c>
      <c r="AZ549" s="1">
        <v>154.00149999999999</v>
      </c>
      <c r="BA549" s="1">
        <v>146.0155</v>
      </c>
      <c r="BB549" s="1">
        <v>138.42490000000001</v>
      </c>
      <c r="BC549" s="1">
        <v>131.23099999999999</v>
      </c>
      <c r="BD549" s="1">
        <v>124.34350000000001</v>
      </c>
      <c r="BE549" s="1">
        <v>117.8314</v>
      </c>
      <c r="BF549" s="1">
        <v>111.6615</v>
      </c>
      <c r="BG549" s="1">
        <v>105.78279999999999</v>
      </c>
      <c r="BH549" s="1">
        <v>100.262</v>
      </c>
      <c r="BI549" s="1">
        <v>94.972120000000004</v>
      </c>
      <c r="BJ549" s="1">
        <v>89.918300000000002</v>
      </c>
      <c r="BK549" s="1">
        <v>85.159520000000001</v>
      </c>
      <c r="BL549" s="1">
        <v>80.694879999999998</v>
      </c>
      <c r="BM549" s="1">
        <v>76.430499999999995</v>
      </c>
      <c r="BN549" s="1">
        <v>72.354780000000005</v>
      </c>
      <c r="BO549" s="1">
        <v>68.518969999999996</v>
      </c>
      <c r="BP549" s="1">
        <v>64.870909999999995</v>
      </c>
      <c r="BQ549" s="1">
        <v>61.45232</v>
      </c>
      <c r="BR549" s="1">
        <v>58.216419999999999</v>
      </c>
      <c r="BS549" s="1">
        <v>55.080950000000001</v>
      </c>
      <c r="BT549" s="1">
        <v>52.154089999999997</v>
      </c>
      <c r="BU549" s="1">
        <v>49.3992</v>
      </c>
      <c r="BV549" s="1">
        <v>46.776620000000001</v>
      </c>
      <c r="BW549" s="1">
        <v>44.261629999999997</v>
      </c>
      <c r="BX549" s="1">
        <v>41.894159999999999</v>
      </c>
      <c r="BY549" s="1">
        <v>39.67183</v>
      </c>
      <c r="BZ549" s="1">
        <v>37.557670000000002</v>
      </c>
      <c r="CA549" s="1">
        <v>35.548119999999997</v>
      </c>
      <c r="CB549" s="1">
        <v>33.663440000000001</v>
      </c>
      <c r="CC549" s="1">
        <v>31.86609</v>
      </c>
      <c r="CD549" s="1">
        <v>30.142040000000001</v>
      </c>
      <c r="CE549" s="1">
        <v>28.547630000000002</v>
      </c>
      <c r="CF549" s="1">
        <v>27.04204</v>
      </c>
      <c r="CG549" s="1">
        <v>25.566839999999999</v>
      </c>
      <c r="CH549" s="1">
        <v>24.203099999999999</v>
      </c>
      <c r="CI549" s="1">
        <v>22.878399999999999</v>
      </c>
      <c r="CJ549" s="1">
        <v>21.647870000000001</v>
      </c>
      <c r="CK549" s="1">
        <v>20.471889999999998</v>
      </c>
      <c r="CL549" s="1">
        <v>19.375769999999999</v>
      </c>
      <c r="CM549" s="1">
        <v>18.317799999999998</v>
      </c>
      <c r="CN549" s="1">
        <v>17.27056</v>
      </c>
      <c r="CO549" s="1">
        <v>16.341629999999999</v>
      </c>
      <c r="CP549" s="1">
        <v>15.448460000000001</v>
      </c>
      <c r="CQ549" s="1">
        <v>14.630100000000001</v>
      </c>
      <c r="CR549" s="1">
        <v>13.807270000000001</v>
      </c>
      <c r="CS549" s="1">
        <v>13.03241</v>
      </c>
      <c r="CT549" s="1">
        <v>12.320740000000001</v>
      </c>
      <c r="CU549" s="1">
        <v>11.68566</v>
      </c>
      <c r="CV549" s="1">
        <v>11.04045</v>
      </c>
      <c r="CW549" s="1">
        <v>10.414899999999999</v>
      </c>
      <c r="CX549" s="1">
        <v>9.8099240000000005</v>
      </c>
      <c r="CY549" s="1">
        <v>9.2633550000000007</v>
      </c>
      <c r="CZ549" s="1">
        <v>8.7579139999999995</v>
      </c>
      <c r="DA549" s="1">
        <v>8.2870419999999996</v>
      </c>
    </row>
    <row r="550" spans="1:105">
      <c r="A550">
        <v>1324.8</v>
      </c>
      <c r="B550">
        <v>71.820070000000001</v>
      </c>
      <c r="C550">
        <v>409.0908</v>
      </c>
      <c r="D550">
        <v>60.198239999999998</v>
      </c>
      <c r="E550">
        <v>4.2073970000000003</v>
      </c>
      <c r="F550" s="1">
        <v>1875.847</v>
      </c>
      <c r="G550" s="1">
        <v>1431.06</v>
      </c>
      <c r="H550" s="1">
        <v>1154.5070000000001</v>
      </c>
      <c r="I550" s="1">
        <v>978.30309999999997</v>
      </c>
      <c r="J550" s="1">
        <v>865.25099999999998</v>
      </c>
      <c r="K550" s="1">
        <v>792.98320000000001</v>
      </c>
      <c r="L550" s="1">
        <v>746.96749999999997</v>
      </c>
      <c r="M550" s="1">
        <v>717.51980000000003</v>
      </c>
      <c r="N550" s="1">
        <v>698.0367</v>
      </c>
      <c r="O550" s="1">
        <v>684.06820000000005</v>
      </c>
      <c r="P550" s="1">
        <v>672.84119999999996</v>
      </c>
      <c r="Q550" s="1">
        <v>662.423</v>
      </c>
      <c r="R550" s="1">
        <v>651.58860000000004</v>
      </c>
      <c r="S550" s="1">
        <v>639.87959999999998</v>
      </c>
      <c r="T550" s="1">
        <v>627.10680000000002</v>
      </c>
      <c r="U550" s="1">
        <v>613.1019</v>
      </c>
      <c r="V550" s="1">
        <v>597.77329999999995</v>
      </c>
      <c r="W550" s="1">
        <v>581.48860000000002</v>
      </c>
      <c r="X550" s="1">
        <v>564.37980000000005</v>
      </c>
      <c r="Y550" s="1">
        <v>546.56569999999999</v>
      </c>
      <c r="Z550" s="1">
        <v>528.19929999999999</v>
      </c>
      <c r="AA550" s="1">
        <v>509.596</v>
      </c>
      <c r="AB550" s="1">
        <v>490.7808</v>
      </c>
      <c r="AC550" s="1">
        <v>471.94060000000002</v>
      </c>
      <c r="AD550" s="1">
        <v>453.17669999999998</v>
      </c>
      <c r="AE550" s="1">
        <v>434.65530000000001</v>
      </c>
      <c r="AF550" s="1">
        <v>416.38670000000002</v>
      </c>
      <c r="AG550" s="1">
        <v>398.48700000000002</v>
      </c>
      <c r="AH550" s="1">
        <v>380.9864</v>
      </c>
      <c r="AI550" s="1">
        <v>363.91699999999997</v>
      </c>
      <c r="AJ550" s="1">
        <v>347.3614</v>
      </c>
      <c r="AK550" s="1">
        <v>331.31689999999998</v>
      </c>
      <c r="AL550" s="1">
        <v>315.8186</v>
      </c>
      <c r="AM550" s="1">
        <v>300.86790000000002</v>
      </c>
      <c r="AN550" s="1">
        <v>286.48430000000002</v>
      </c>
      <c r="AO550" s="1">
        <v>272.64389999999997</v>
      </c>
      <c r="AP550" s="1">
        <v>259.31229999999999</v>
      </c>
      <c r="AQ550" s="1">
        <v>246.57910000000001</v>
      </c>
      <c r="AR550" s="1">
        <v>234.4288</v>
      </c>
      <c r="AS550" s="1">
        <v>222.7953</v>
      </c>
      <c r="AT550" s="1">
        <v>211.62280000000001</v>
      </c>
      <c r="AU550" s="1">
        <v>200.9442</v>
      </c>
      <c r="AV550" s="1">
        <v>190.80099999999999</v>
      </c>
      <c r="AW550" s="1">
        <v>181.1541</v>
      </c>
      <c r="AX550" s="1">
        <v>171.9331</v>
      </c>
      <c r="AY550" s="1">
        <v>163.1439</v>
      </c>
      <c r="AZ550" s="1">
        <v>154.80439999999999</v>
      </c>
      <c r="BA550" s="1">
        <v>146.8175</v>
      </c>
      <c r="BB550" s="1">
        <v>139.22989999999999</v>
      </c>
      <c r="BC550" s="1">
        <v>132.06819999999999</v>
      </c>
      <c r="BD550" s="1">
        <v>125.26260000000001</v>
      </c>
      <c r="BE550" s="1">
        <v>118.7422</v>
      </c>
      <c r="BF550" s="1">
        <v>112.55889999999999</v>
      </c>
      <c r="BG550" s="1">
        <v>106.7379</v>
      </c>
      <c r="BH550" s="1">
        <v>101.20610000000001</v>
      </c>
      <c r="BI550" s="1">
        <v>95.946349999999995</v>
      </c>
      <c r="BJ550" s="1">
        <v>90.930369999999996</v>
      </c>
      <c r="BK550" s="1">
        <v>86.227909999999994</v>
      </c>
      <c r="BL550" s="1">
        <v>81.741820000000004</v>
      </c>
      <c r="BM550" s="1">
        <v>77.481319999999997</v>
      </c>
      <c r="BN550" s="1">
        <v>73.445239999999998</v>
      </c>
      <c r="BO550" s="1">
        <v>69.636250000000004</v>
      </c>
      <c r="BP550" s="1">
        <v>65.997119999999995</v>
      </c>
      <c r="BQ550" s="1">
        <v>62.547539999999998</v>
      </c>
      <c r="BR550" s="1">
        <v>59.278559999999999</v>
      </c>
      <c r="BS550" s="1">
        <v>56.232500000000002</v>
      </c>
      <c r="BT550" s="1">
        <v>53.324120000000001</v>
      </c>
      <c r="BU550" s="1">
        <v>50.529290000000003</v>
      </c>
      <c r="BV550" s="1">
        <v>47.894199999999998</v>
      </c>
      <c r="BW550" s="1">
        <v>45.458179999999999</v>
      </c>
      <c r="BX550" s="1">
        <v>43.138100000000001</v>
      </c>
      <c r="BY550" s="1">
        <v>40.864800000000002</v>
      </c>
      <c r="BZ550" s="1">
        <v>38.759880000000003</v>
      </c>
      <c r="CA550" s="1">
        <v>36.789079999999998</v>
      </c>
      <c r="CB550" s="1">
        <v>34.883839999999999</v>
      </c>
      <c r="CC550" s="1">
        <v>33.071579999999997</v>
      </c>
      <c r="CD550" s="1">
        <v>31.360939999999999</v>
      </c>
      <c r="CE550" s="1">
        <v>29.739419999999999</v>
      </c>
      <c r="CF550" s="1">
        <v>28.209379999999999</v>
      </c>
      <c r="CG550" s="1">
        <v>26.754149999999999</v>
      </c>
      <c r="CH550" s="1">
        <v>25.379090000000001</v>
      </c>
      <c r="CI550" s="1">
        <v>24.09104</v>
      </c>
      <c r="CJ550" s="1">
        <v>22.888829999999999</v>
      </c>
      <c r="CK550" s="1">
        <v>21.700330000000001</v>
      </c>
      <c r="CL550" s="1">
        <v>20.60182</v>
      </c>
      <c r="CM550" s="1">
        <v>19.617170000000002</v>
      </c>
      <c r="CN550" s="1">
        <v>18.619990000000001</v>
      </c>
      <c r="CO550" s="1">
        <v>17.577220000000001</v>
      </c>
      <c r="CP550" s="1">
        <v>16.698060000000002</v>
      </c>
      <c r="CQ550" s="1">
        <v>15.90086</v>
      </c>
      <c r="CR550" s="1">
        <v>15.090540000000001</v>
      </c>
      <c r="CS550" s="1">
        <v>14.28708</v>
      </c>
      <c r="CT550" s="1">
        <v>13.615640000000001</v>
      </c>
      <c r="CU550" s="1">
        <v>12.91052</v>
      </c>
      <c r="CV550" s="1">
        <v>12.27515</v>
      </c>
      <c r="CW550" s="1">
        <v>11.675829999999999</v>
      </c>
      <c r="CX550" s="1">
        <v>11.129860000000001</v>
      </c>
      <c r="CY550" s="1">
        <v>10.60802</v>
      </c>
      <c r="CZ550" s="1">
        <v>10.057880000000001</v>
      </c>
      <c r="DA550" s="1">
        <v>9.5390239999999995</v>
      </c>
    </row>
    <row r="551" spans="1:105">
      <c r="A551">
        <v>1324.9</v>
      </c>
      <c r="B551">
        <v>71.631866343655915</v>
      </c>
      <c r="C551">
        <v>408.36061958041819</v>
      </c>
      <c r="D551">
        <v>61.343522887116372</v>
      </c>
      <c r="E551">
        <v>4.1114874905093197</v>
      </c>
      <c r="F551" s="1">
        <v>1893.0619999999999</v>
      </c>
      <c r="G551" s="1">
        <v>1445.0360000000001</v>
      </c>
      <c r="H551" s="1">
        <v>1166.271</v>
      </c>
      <c r="I551" s="1">
        <v>988.31</v>
      </c>
      <c r="J551" s="1">
        <v>873.7645</v>
      </c>
      <c r="K551" s="1">
        <v>800.19680000000005</v>
      </c>
      <c r="L551" s="1">
        <v>753.02059999999994</v>
      </c>
      <c r="M551" s="1">
        <v>722.5104</v>
      </c>
      <c r="N551" s="1">
        <v>702.19680000000005</v>
      </c>
      <c r="O551" s="1">
        <v>687.55830000000003</v>
      </c>
      <c r="P551" s="1">
        <v>675.63789999999995</v>
      </c>
      <c r="Q551" s="1">
        <v>664.6508</v>
      </c>
      <c r="R551" s="1">
        <v>653.51400000000001</v>
      </c>
      <c r="S551" s="1">
        <v>641.47670000000005</v>
      </c>
      <c r="T551" s="1">
        <v>628.36919999999998</v>
      </c>
      <c r="U551" s="1">
        <v>614.0634</v>
      </c>
      <c r="V551" s="1">
        <v>598.63599999999997</v>
      </c>
      <c r="W551" s="1">
        <v>582.22439999999995</v>
      </c>
      <c r="X551" s="1">
        <v>565.01279999999997</v>
      </c>
      <c r="Y551" s="1">
        <v>547.12419999999997</v>
      </c>
      <c r="Z551" s="1">
        <v>528.71460000000002</v>
      </c>
      <c r="AA551" s="1">
        <v>510.03500000000003</v>
      </c>
      <c r="AB551" s="1">
        <v>491.23950000000002</v>
      </c>
      <c r="AC551" s="1">
        <v>472.39569999999998</v>
      </c>
      <c r="AD551" s="1">
        <v>453.6431</v>
      </c>
      <c r="AE551" s="1">
        <v>435.108</v>
      </c>
      <c r="AF551" s="1">
        <v>416.85930000000002</v>
      </c>
      <c r="AG551" s="1">
        <v>398.95370000000003</v>
      </c>
      <c r="AH551" s="1">
        <v>381.48759999999999</v>
      </c>
      <c r="AI551" s="1">
        <v>364.47550000000001</v>
      </c>
      <c r="AJ551" s="1">
        <v>347.93239999999997</v>
      </c>
      <c r="AK551" s="1">
        <v>331.96030000000002</v>
      </c>
      <c r="AL551" s="1">
        <v>316.47039999999998</v>
      </c>
      <c r="AM551" s="1">
        <v>301.54349999999999</v>
      </c>
      <c r="AN551" s="1">
        <v>287.19060000000002</v>
      </c>
      <c r="AO551" s="1">
        <v>273.34930000000003</v>
      </c>
      <c r="AP551" s="1">
        <v>260.09699999999998</v>
      </c>
      <c r="AQ551" s="1">
        <v>247.42750000000001</v>
      </c>
      <c r="AR551" s="1">
        <v>235.21199999999999</v>
      </c>
      <c r="AS551" s="1">
        <v>223.55109999999999</v>
      </c>
      <c r="AT551" s="1">
        <v>212.45189999999999</v>
      </c>
      <c r="AU551" s="1">
        <v>201.79079999999999</v>
      </c>
      <c r="AV551" s="1">
        <v>191.62270000000001</v>
      </c>
      <c r="AW551" s="1">
        <v>181.96950000000001</v>
      </c>
      <c r="AX551" s="1">
        <v>172.74940000000001</v>
      </c>
      <c r="AY551" s="1">
        <v>164.001</v>
      </c>
      <c r="AZ551" s="1">
        <v>155.65729999999999</v>
      </c>
      <c r="BA551" s="1">
        <v>147.69540000000001</v>
      </c>
      <c r="BB551" s="1">
        <v>140.12010000000001</v>
      </c>
      <c r="BC551" s="1">
        <v>132.92500000000001</v>
      </c>
      <c r="BD551" s="1">
        <v>126.1075</v>
      </c>
      <c r="BE551" s="1">
        <v>119.63120000000001</v>
      </c>
      <c r="BF551" s="1">
        <v>113.45440000000001</v>
      </c>
      <c r="BG551" s="1">
        <v>107.60039999999999</v>
      </c>
      <c r="BH551" s="1">
        <v>102.065</v>
      </c>
      <c r="BI551" s="1">
        <v>96.804640000000006</v>
      </c>
      <c r="BJ551" s="1">
        <v>91.878969999999995</v>
      </c>
      <c r="BK551" s="1">
        <v>87.154160000000005</v>
      </c>
      <c r="BL551" s="1">
        <v>82.62724</v>
      </c>
      <c r="BM551" s="1">
        <v>78.384320000000002</v>
      </c>
      <c r="BN551" s="1">
        <v>74.386390000000006</v>
      </c>
      <c r="BO551" s="1">
        <v>70.563980000000001</v>
      </c>
      <c r="BP551" s="1">
        <v>66.908770000000004</v>
      </c>
      <c r="BQ551" s="1">
        <v>63.444290000000002</v>
      </c>
      <c r="BR551" s="1">
        <v>60.217919999999999</v>
      </c>
      <c r="BS551" s="1">
        <v>57.152189999999997</v>
      </c>
      <c r="BT551" s="1">
        <v>54.228020000000001</v>
      </c>
      <c r="BU551" s="1">
        <v>51.466560000000001</v>
      </c>
      <c r="BV551" s="1">
        <v>48.837429999999998</v>
      </c>
      <c r="BW551" s="1">
        <v>46.344200000000001</v>
      </c>
      <c r="BX551" s="1">
        <v>43.988050000000001</v>
      </c>
      <c r="BY551" s="1">
        <v>41.800289999999997</v>
      </c>
      <c r="BZ551" s="1">
        <v>39.691200000000002</v>
      </c>
      <c r="CA551" s="1">
        <v>37.676580000000001</v>
      </c>
      <c r="CB551" s="1">
        <v>35.808889999999998</v>
      </c>
      <c r="CC551" s="1">
        <v>34.026730000000001</v>
      </c>
      <c r="CD551" s="1">
        <v>32.327120000000001</v>
      </c>
      <c r="CE551" s="1">
        <v>30.746130000000001</v>
      </c>
      <c r="CF551" s="1">
        <v>29.235759999999999</v>
      </c>
      <c r="CG551" s="1">
        <v>27.77666</v>
      </c>
      <c r="CH551" s="1">
        <v>26.374770000000002</v>
      </c>
      <c r="CI551" s="1">
        <v>25.100729999999999</v>
      </c>
      <c r="CJ551" s="1">
        <v>23.890180000000001</v>
      </c>
      <c r="CK551" s="1">
        <v>22.704059999999998</v>
      </c>
      <c r="CL551" s="1">
        <v>21.617180000000001</v>
      </c>
      <c r="CM551" s="1">
        <v>20.600930000000002</v>
      </c>
      <c r="CN551" s="1">
        <v>19.594809999999999</v>
      </c>
      <c r="CO551" s="1">
        <v>18.644729999999999</v>
      </c>
      <c r="CP551" s="1">
        <v>17.79954</v>
      </c>
      <c r="CQ551" s="1">
        <v>16.989229999999999</v>
      </c>
      <c r="CR551" s="1">
        <v>16.145530000000001</v>
      </c>
      <c r="CS551" s="1">
        <v>15.37068</v>
      </c>
      <c r="CT551" s="1">
        <v>14.65662</v>
      </c>
      <c r="CU551" s="1">
        <v>13.958069999999999</v>
      </c>
      <c r="CV551" s="1">
        <v>13.272320000000001</v>
      </c>
      <c r="CW551" s="1">
        <v>12.64827</v>
      </c>
      <c r="CX551" s="1">
        <v>12.03375</v>
      </c>
      <c r="CY551" s="1">
        <v>11.4848</v>
      </c>
      <c r="CZ551" s="1">
        <v>10.97846</v>
      </c>
      <c r="DA551" s="1">
        <v>10.43487</v>
      </c>
    </row>
    <row r="552" spans="1:105">
      <c r="A552">
        <v>1325</v>
      </c>
      <c r="B552">
        <v>71.418210000000002</v>
      </c>
      <c r="C552">
        <v>407.68020000000001</v>
      </c>
      <c r="D552">
        <v>63.066409999999998</v>
      </c>
      <c r="E552">
        <v>4.0269779999999997</v>
      </c>
      <c r="F552" s="1">
        <v>1913.2139999999999</v>
      </c>
      <c r="G552" s="1">
        <v>1459.606</v>
      </c>
      <c r="H552" s="1">
        <v>1176.8979999999999</v>
      </c>
      <c r="I552" s="1">
        <v>995.98609999999996</v>
      </c>
      <c r="J552" s="1">
        <v>879.30409999999995</v>
      </c>
      <c r="K552" s="1">
        <v>804.04489999999998</v>
      </c>
      <c r="L552" s="1">
        <v>755.53409999999997</v>
      </c>
      <c r="M552" s="1">
        <v>723.96659999999997</v>
      </c>
      <c r="N552" s="1">
        <v>702.71389999999997</v>
      </c>
      <c r="O552" s="1">
        <v>687.33339999999998</v>
      </c>
      <c r="P552" s="1">
        <v>674.90949999999998</v>
      </c>
      <c r="Q552" s="1">
        <v>663.46010000000001</v>
      </c>
      <c r="R552" s="1">
        <v>651.88570000000004</v>
      </c>
      <c r="S552" s="1">
        <v>639.53030000000001</v>
      </c>
      <c r="T552" s="1">
        <v>626.16269999999997</v>
      </c>
      <c r="U552" s="1">
        <v>611.69410000000005</v>
      </c>
      <c r="V552" s="1">
        <v>596.17319999999995</v>
      </c>
      <c r="W552" s="1">
        <v>579.58989999999994</v>
      </c>
      <c r="X552" s="1">
        <v>562.21619999999996</v>
      </c>
      <c r="Y552" s="1">
        <v>544.22799999999995</v>
      </c>
      <c r="Z552" s="1">
        <v>525.82169999999996</v>
      </c>
      <c r="AA552" s="1">
        <v>507.1266</v>
      </c>
      <c r="AB552" s="1">
        <v>488.28969999999998</v>
      </c>
      <c r="AC552" s="1">
        <v>469.41070000000002</v>
      </c>
      <c r="AD552" s="1">
        <v>450.61130000000003</v>
      </c>
      <c r="AE552" s="1">
        <v>432.11680000000001</v>
      </c>
      <c r="AF552" s="1">
        <v>413.90210000000002</v>
      </c>
      <c r="AG552" s="1">
        <v>396.04</v>
      </c>
      <c r="AH552" s="1">
        <v>378.55990000000003</v>
      </c>
      <c r="AI552" s="1">
        <v>361.56229999999999</v>
      </c>
      <c r="AJ552" s="1">
        <v>345.02670000000001</v>
      </c>
      <c r="AK552" s="1">
        <v>329.04689999999999</v>
      </c>
      <c r="AL552" s="1">
        <v>313.60759999999999</v>
      </c>
      <c r="AM552" s="1">
        <v>298.73430000000002</v>
      </c>
      <c r="AN552" s="1">
        <v>284.40940000000001</v>
      </c>
      <c r="AO552" s="1">
        <v>270.55540000000002</v>
      </c>
      <c r="AP552" s="1">
        <v>257.2509</v>
      </c>
      <c r="AQ552" s="1">
        <v>244.59870000000001</v>
      </c>
      <c r="AR552" s="1">
        <v>232.52680000000001</v>
      </c>
      <c r="AS552" s="1">
        <v>220.87690000000001</v>
      </c>
      <c r="AT552" s="1">
        <v>209.67609999999999</v>
      </c>
      <c r="AU552" s="1">
        <v>199.09520000000001</v>
      </c>
      <c r="AV552" s="1">
        <v>189.01650000000001</v>
      </c>
      <c r="AW552" s="1">
        <v>179.3553</v>
      </c>
      <c r="AX552" s="1">
        <v>170.15899999999999</v>
      </c>
      <c r="AY552" s="1">
        <v>161.3981</v>
      </c>
      <c r="AZ552" s="1">
        <v>153.0401</v>
      </c>
      <c r="BA552" s="1">
        <v>145.125</v>
      </c>
      <c r="BB552" s="1">
        <v>137.5821</v>
      </c>
      <c r="BC552" s="1">
        <v>130.43979999999999</v>
      </c>
      <c r="BD552" s="1">
        <v>123.6255</v>
      </c>
      <c r="BE552" s="1">
        <v>117.1302</v>
      </c>
      <c r="BF552" s="1">
        <v>111.0014</v>
      </c>
      <c r="BG552" s="1">
        <v>105.17270000000001</v>
      </c>
      <c r="BH552" s="1">
        <v>99.67577</v>
      </c>
      <c r="BI552" s="1">
        <v>94.467269999999999</v>
      </c>
      <c r="BJ552" s="1">
        <v>89.430139999999994</v>
      </c>
      <c r="BK552" s="1">
        <v>84.659130000000005</v>
      </c>
      <c r="BL552" s="1">
        <v>80.251720000000006</v>
      </c>
      <c r="BM552" s="1">
        <v>76.021619999999999</v>
      </c>
      <c r="BN552" s="1">
        <v>71.997159999999994</v>
      </c>
      <c r="BO552" s="1">
        <v>68.161640000000006</v>
      </c>
      <c r="BP552" s="1">
        <v>64.523409999999998</v>
      </c>
      <c r="BQ552" s="1">
        <v>61.098570000000002</v>
      </c>
      <c r="BR552" s="1">
        <v>57.896940000000001</v>
      </c>
      <c r="BS552" s="1">
        <v>54.82197</v>
      </c>
      <c r="BT552" s="1">
        <v>51.864420000000003</v>
      </c>
      <c r="BU552" s="1">
        <v>49.094619999999999</v>
      </c>
      <c r="BV552" s="1">
        <v>46.453569999999999</v>
      </c>
      <c r="BW552" s="1">
        <v>43.957360000000001</v>
      </c>
      <c r="BX552" s="1">
        <v>41.600909999999999</v>
      </c>
      <c r="BY552" s="1">
        <v>39.368139999999997</v>
      </c>
      <c r="BZ552" s="1">
        <v>37.228659999999998</v>
      </c>
      <c r="CA552" s="1">
        <v>35.208680000000001</v>
      </c>
      <c r="CB552" s="1">
        <v>33.333840000000002</v>
      </c>
      <c r="CC552" s="1">
        <v>31.542439999999999</v>
      </c>
      <c r="CD552" s="1">
        <v>29.83389</v>
      </c>
      <c r="CE552" s="1">
        <v>28.194479999999999</v>
      </c>
      <c r="CF552" s="1">
        <v>26.666229999999999</v>
      </c>
      <c r="CG552" s="1">
        <v>25.2712</v>
      </c>
      <c r="CH552" s="1">
        <v>23.8261</v>
      </c>
      <c r="CI552" s="1">
        <v>22.514810000000001</v>
      </c>
      <c r="CJ552" s="1">
        <v>21.309920000000002</v>
      </c>
      <c r="CK552" s="1">
        <v>20.186679999999999</v>
      </c>
      <c r="CL552" s="1">
        <v>19.074770000000001</v>
      </c>
      <c r="CM552" s="1">
        <v>17.971800000000002</v>
      </c>
      <c r="CN552" s="1">
        <v>16.98029</v>
      </c>
      <c r="CO552" s="1">
        <v>16.089500000000001</v>
      </c>
      <c r="CP552" s="1">
        <v>15.182930000000001</v>
      </c>
      <c r="CQ552" s="1">
        <v>14.30138</v>
      </c>
      <c r="CR552" s="1">
        <v>13.48451</v>
      </c>
      <c r="CS552" s="1">
        <v>12.74333</v>
      </c>
      <c r="CT552" s="1">
        <v>12.05133</v>
      </c>
      <c r="CU552" s="1">
        <v>11.410589999999999</v>
      </c>
      <c r="CV552" s="1">
        <v>10.73915</v>
      </c>
      <c r="CW552" s="1">
        <v>10.108840000000001</v>
      </c>
      <c r="CX552" s="1">
        <v>9.5634619999999995</v>
      </c>
      <c r="CY552" s="1">
        <v>9.0073570000000007</v>
      </c>
      <c r="CZ552" s="1">
        <v>8.5177099999999992</v>
      </c>
      <c r="DA552" s="1">
        <v>7.9911079999999997</v>
      </c>
    </row>
    <row r="553" spans="1:105">
      <c r="A553">
        <v>1325.1</v>
      </c>
      <c r="B553">
        <v>71.188949260739733</v>
      </c>
      <c r="C553">
        <v>407.35112907092969</v>
      </c>
      <c r="D553">
        <v>65.364891518476867</v>
      </c>
      <c r="E553">
        <v>3.9550888891110341</v>
      </c>
      <c r="F553" s="1">
        <v>1927.5170000000001</v>
      </c>
      <c r="G553" s="1">
        <v>1469.4169999999999</v>
      </c>
      <c r="H553" s="1">
        <v>1183.721</v>
      </c>
      <c r="I553" s="1">
        <v>1000.726</v>
      </c>
      <c r="J553" s="1">
        <v>882.28579999999999</v>
      </c>
      <c r="K553" s="1">
        <v>805.59960000000001</v>
      </c>
      <c r="L553" s="1">
        <v>755.95809999999994</v>
      </c>
      <c r="M553" s="1">
        <v>723.52549999999997</v>
      </c>
      <c r="N553" s="1">
        <v>701.57690000000002</v>
      </c>
      <c r="O553" s="1">
        <v>685.62239999999997</v>
      </c>
      <c r="P553" s="1">
        <v>672.75660000000005</v>
      </c>
      <c r="Q553" s="1">
        <v>661.01139999999998</v>
      </c>
      <c r="R553" s="1">
        <v>649.2079</v>
      </c>
      <c r="S553" s="1">
        <v>636.78110000000004</v>
      </c>
      <c r="T553" s="1">
        <v>623.35350000000005</v>
      </c>
      <c r="U553" s="1">
        <v>608.86559999999997</v>
      </c>
      <c r="V553" s="1">
        <v>593.33010000000002</v>
      </c>
      <c r="W553" s="1">
        <v>576.89790000000005</v>
      </c>
      <c r="X553" s="1">
        <v>559.6807</v>
      </c>
      <c r="Y553" s="1">
        <v>541.82240000000002</v>
      </c>
      <c r="Z553" s="1">
        <v>523.54570000000001</v>
      </c>
      <c r="AA553" s="1">
        <v>505.02710000000002</v>
      </c>
      <c r="AB553" s="1">
        <v>486.35489999999999</v>
      </c>
      <c r="AC553" s="1">
        <v>467.66129999999998</v>
      </c>
      <c r="AD553" s="1">
        <v>449.08159999999998</v>
      </c>
      <c r="AE553" s="1">
        <v>430.72649999999999</v>
      </c>
      <c r="AF553" s="1">
        <v>412.67039999999997</v>
      </c>
      <c r="AG553" s="1">
        <v>394.95699999999999</v>
      </c>
      <c r="AH553" s="1">
        <v>377.66320000000002</v>
      </c>
      <c r="AI553" s="1">
        <v>360.79759999999999</v>
      </c>
      <c r="AJ553" s="1">
        <v>344.41989999999998</v>
      </c>
      <c r="AK553" s="1">
        <v>328.58170000000001</v>
      </c>
      <c r="AL553" s="1">
        <v>313.28250000000003</v>
      </c>
      <c r="AM553" s="1">
        <v>298.5043</v>
      </c>
      <c r="AN553" s="1">
        <v>284.2688</v>
      </c>
      <c r="AO553" s="1">
        <v>270.62450000000001</v>
      </c>
      <c r="AP553" s="1">
        <v>257.47820000000002</v>
      </c>
      <c r="AQ553" s="1">
        <v>244.88630000000001</v>
      </c>
      <c r="AR553" s="1">
        <v>232.8552</v>
      </c>
      <c r="AS553" s="1">
        <v>221.32400000000001</v>
      </c>
      <c r="AT553" s="1">
        <v>210.2585</v>
      </c>
      <c r="AU553" s="1">
        <v>199.71809999999999</v>
      </c>
      <c r="AV553" s="1">
        <v>189.69990000000001</v>
      </c>
      <c r="AW553" s="1">
        <v>180.11080000000001</v>
      </c>
      <c r="AX553" s="1">
        <v>170.9794</v>
      </c>
      <c r="AY553" s="1">
        <v>162.27699999999999</v>
      </c>
      <c r="AZ553" s="1">
        <v>153.9649</v>
      </c>
      <c r="BA553" s="1">
        <v>146.107</v>
      </c>
      <c r="BB553" s="1">
        <v>138.6198</v>
      </c>
      <c r="BC553" s="1">
        <v>131.4769</v>
      </c>
      <c r="BD553" s="1">
        <v>124.7184</v>
      </c>
      <c r="BE553" s="1">
        <v>118.3086</v>
      </c>
      <c r="BF553" s="1">
        <v>112.2081</v>
      </c>
      <c r="BG553" s="1">
        <v>106.4021</v>
      </c>
      <c r="BH553" s="1">
        <v>100.9158</v>
      </c>
      <c r="BI553" s="1">
        <v>95.705839999999995</v>
      </c>
      <c r="BJ553" s="1">
        <v>90.730699999999999</v>
      </c>
      <c r="BK553" s="1">
        <v>86.038970000000006</v>
      </c>
      <c r="BL553" s="1">
        <v>81.600849999999994</v>
      </c>
      <c r="BM553" s="1">
        <v>77.365690000000001</v>
      </c>
      <c r="BN553" s="1">
        <v>73.345410000000001</v>
      </c>
      <c r="BO553" s="1">
        <v>69.579620000000006</v>
      </c>
      <c r="BP553" s="1">
        <v>65.953909999999993</v>
      </c>
      <c r="BQ553" s="1">
        <v>62.545160000000003</v>
      </c>
      <c r="BR553" s="1">
        <v>59.305979999999998</v>
      </c>
      <c r="BS553" s="1">
        <v>56.259320000000002</v>
      </c>
      <c r="BT553" s="1">
        <v>53.297899999999998</v>
      </c>
      <c r="BU553" s="1">
        <v>50.579059999999998</v>
      </c>
      <c r="BV553" s="1">
        <v>48.000590000000003</v>
      </c>
      <c r="BW553" s="1">
        <v>45.5154</v>
      </c>
      <c r="BX553" s="1">
        <v>43.140479999999997</v>
      </c>
      <c r="BY553" s="1">
        <v>40.924399999999999</v>
      </c>
      <c r="BZ553" s="1">
        <v>38.824849999999998</v>
      </c>
      <c r="CA553" s="1">
        <v>36.858220000000003</v>
      </c>
      <c r="CB553" s="1">
        <v>34.952979999999997</v>
      </c>
      <c r="CC553" s="1">
        <v>33.164259999999999</v>
      </c>
      <c r="CD553" s="1">
        <v>31.48432</v>
      </c>
      <c r="CE553" s="1">
        <v>29.88992</v>
      </c>
      <c r="CF553" s="1">
        <v>28.377459999999999</v>
      </c>
      <c r="CG553" s="1">
        <v>26.893319999999999</v>
      </c>
      <c r="CH553" s="1">
        <v>25.56803</v>
      </c>
      <c r="CI553" s="1">
        <v>24.270150000000001</v>
      </c>
      <c r="CJ553" s="1">
        <v>23.037839999999999</v>
      </c>
      <c r="CK553" s="1">
        <v>21.865130000000001</v>
      </c>
      <c r="CL553" s="1">
        <v>20.76484</v>
      </c>
      <c r="CM553" s="1">
        <v>19.71462</v>
      </c>
      <c r="CN553" s="1">
        <v>18.72907</v>
      </c>
      <c r="CO553" s="1">
        <v>17.79626</v>
      </c>
      <c r="CP553" s="1">
        <v>16.874790000000001</v>
      </c>
      <c r="CQ553" s="1">
        <v>16.037649999999999</v>
      </c>
      <c r="CR553" s="1">
        <v>15.24492</v>
      </c>
      <c r="CS553" s="1">
        <v>14.483470000000001</v>
      </c>
      <c r="CT553" s="1">
        <v>13.726800000000001</v>
      </c>
      <c r="CU553" s="1">
        <v>13.07056</v>
      </c>
      <c r="CV553" s="1">
        <v>12.41104</v>
      </c>
      <c r="CW553" s="1">
        <v>11.78341</v>
      </c>
      <c r="CX553" s="1">
        <v>11.20913</v>
      </c>
      <c r="CY553" s="1">
        <v>10.63693</v>
      </c>
      <c r="CZ553" s="1">
        <v>10.11599</v>
      </c>
      <c r="DA553" s="1">
        <v>9.6042909999999999</v>
      </c>
    </row>
    <row r="554" spans="1:105">
      <c r="A554">
        <v>1325.2</v>
      </c>
      <c r="B554">
        <v>70.952389999999994</v>
      </c>
      <c r="C554">
        <v>407.46289999999999</v>
      </c>
      <c r="D554">
        <v>68.199219999999997</v>
      </c>
      <c r="E554">
        <v>3.898987</v>
      </c>
      <c r="F554" s="1">
        <v>1942.903</v>
      </c>
      <c r="G554" s="1">
        <v>1481.6289999999999</v>
      </c>
      <c r="H554" s="1">
        <v>1193.8320000000001</v>
      </c>
      <c r="I554" s="1">
        <v>1009.068</v>
      </c>
      <c r="J554" s="1">
        <v>889.16650000000004</v>
      </c>
      <c r="K554" s="1">
        <v>811.39549999999997</v>
      </c>
      <c r="L554" s="1">
        <v>760.79380000000003</v>
      </c>
      <c r="M554" s="1">
        <v>727.49450000000002</v>
      </c>
      <c r="N554" s="1">
        <v>705.02329999999995</v>
      </c>
      <c r="O554" s="1">
        <v>688.65570000000002</v>
      </c>
      <c r="P554" s="1">
        <v>675.32500000000005</v>
      </c>
      <c r="Q554" s="1">
        <v>663.24469999999997</v>
      </c>
      <c r="R554" s="1">
        <v>651.3075</v>
      </c>
      <c r="S554" s="1">
        <v>638.77840000000003</v>
      </c>
      <c r="T554" s="1">
        <v>625.15779999999995</v>
      </c>
      <c r="U554" s="1">
        <v>610.53899999999999</v>
      </c>
      <c r="V554" s="1">
        <v>595.0154</v>
      </c>
      <c r="W554" s="1">
        <v>578.48540000000003</v>
      </c>
      <c r="X554" s="1">
        <v>561.1454</v>
      </c>
      <c r="Y554" s="1">
        <v>543.30269999999996</v>
      </c>
      <c r="Z554" s="1">
        <v>524.97360000000003</v>
      </c>
      <c r="AA554" s="1">
        <v>506.3288</v>
      </c>
      <c r="AB554" s="1">
        <v>487.56009999999998</v>
      </c>
      <c r="AC554" s="1">
        <v>468.87700000000001</v>
      </c>
      <c r="AD554" s="1">
        <v>450.27010000000001</v>
      </c>
      <c r="AE554" s="1">
        <v>431.86410000000001</v>
      </c>
      <c r="AF554" s="1">
        <v>413.72739999999999</v>
      </c>
      <c r="AG554" s="1">
        <v>396.05810000000002</v>
      </c>
      <c r="AH554" s="1">
        <v>378.70440000000002</v>
      </c>
      <c r="AI554" s="1">
        <v>361.8553</v>
      </c>
      <c r="AJ554" s="1">
        <v>345.44779999999997</v>
      </c>
      <c r="AK554" s="1">
        <v>329.5872</v>
      </c>
      <c r="AL554" s="1">
        <v>314.30829999999997</v>
      </c>
      <c r="AM554" s="1">
        <v>299.45650000000001</v>
      </c>
      <c r="AN554" s="1">
        <v>285.17680000000001</v>
      </c>
      <c r="AO554" s="1">
        <v>271.47269999999997</v>
      </c>
      <c r="AP554" s="1">
        <v>258.3374</v>
      </c>
      <c r="AQ554" s="1">
        <v>245.66890000000001</v>
      </c>
      <c r="AR554" s="1">
        <v>233.59100000000001</v>
      </c>
      <c r="AS554" s="1">
        <v>222.0505</v>
      </c>
      <c r="AT554" s="1">
        <v>210.94569999999999</v>
      </c>
      <c r="AU554" s="1">
        <v>200.44829999999999</v>
      </c>
      <c r="AV554" s="1">
        <v>190.42169999999999</v>
      </c>
      <c r="AW554" s="1">
        <v>180.76939999999999</v>
      </c>
      <c r="AX554" s="1">
        <v>171.59809999999999</v>
      </c>
      <c r="AY554" s="1">
        <v>162.92250000000001</v>
      </c>
      <c r="AZ554" s="1">
        <v>154.62530000000001</v>
      </c>
      <c r="BA554" s="1">
        <v>146.70509999999999</v>
      </c>
      <c r="BB554" s="1">
        <v>139.1968</v>
      </c>
      <c r="BC554" s="1">
        <v>132.02109999999999</v>
      </c>
      <c r="BD554" s="1">
        <v>125.1913</v>
      </c>
      <c r="BE554" s="1">
        <v>118.7392</v>
      </c>
      <c r="BF554" s="1">
        <v>112.583</v>
      </c>
      <c r="BG554" s="1">
        <v>106.7162</v>
      </c>
      <c r="BH554" s="1">
        <v>101.1489</v>
      </c>
      <c r="BI554" s="1">
        <v>95.924000000000007</v>
      </c>
      <c r="BJ554" s="1">
        <v>90.948549999999997</v>
      </c>
      <c r="BK554" s="1">
        <v>86.25385</v>
      </c>
      <c r="BL554" s="1">
        <v>81.822289999999995</v>
      </c>
      <c r="BM554" s="1">
        <v>77.597849999999994</v>
      </c>
      <c r="BN554" s="1">
        <v>73.553120000000007</v>
      </c>
      <c r="BO554" s="1">
        <v>69.790019999999998</v>
      </c>
      <c r="BP554" s="1">
        <v>66.214380000000006</v>
      </c>
      <c r="BQ554" s="1">
        <v>62.783279999999998</v>
      </c>
      <c r="BR554" s="1">
        <v>59.551250000000003</v>
      </c>
      <c r="BS554" s="1">
        <v>56.464950000000002</v>
      </c>
      <c r="BT554" s="1">
        <v>53.569690000000001</v>
      </c>
      <c r="BU554" s="1">
        <v>50.817779999999999</v>
      </c>
      <c r="BV554" s="1">
        <v>48.149009999999997</v>
      </c>
      <c r="BW554" s="1">
        <v>45.634309999999999</v>
      </c>
      <c r="BX554" s="1">
        <v>43.301409999999997</v>
      </c>
      <c r="BY554" s="1">
        <v>41.051360000000003</v>
      </c>
      <c r="BZ554" s="1">
        <v>38.928260000000002</v>
      </c>
      <c r="CA554" s="1">
        <v>36.977130000000002</v>
      </c>
      <c r="CB554" s="1">
        <v>35.031059999999997</v>
      </c>
      <c r="CC554" s="1">
        <v>33.224159999999998</v>
      </c>
      <c r="CD554" s="1">
        <v>31.561810000000001</v>
      </c>
      <c r="CE554" s="1">
        <v>29.997800000000002</v>
      </c>
      <c r="CF554" s="1">
        <v>28.43826</v>
      </c>
      <c r="CG554" s="1">
        <v>26.978860000000001</v>
      </c>
      <c r="CH554" s="1">
        <v>25.587700000000002</v>
      </c>
      <c r="CI554" s="1">
        <v>24.2639</v>
      </c>
      <c r="CJ554" s="1">
        <v>23.040520000000001</v>
      </c>
      <c r="CK554" s="1">
        <v>21.878540000000001</v>
      </c>
      <c r="CL554" s="1">
        <v>20.68289</v>
      </c>
      <c r="CM554" s="1">
        <v>19.615379999999998</v>
      </c>
      <c r="CN554" s="1">
        <v>18.667680000000001</v>
      </c>
      <c r="CO554" s="1">
        <v>17.677060000000001</v>
      </c>
      <c r="CP554" s="1">
        <v>16.765709999999999</v>
      </c>
      <c r="CQ554" s="1">
        <v>15.916650000000001</v>
      </c>
      <c r="CR554" s="1">
        <v>15.13256</v>
      </c>
      <c r="CS554" s="1">
        <v>14.36725</v>
      </c>
      <c r="CT554" s="1">
        <v>13.636799999999999</v>
      </c>
      <c r="CU554" s="1">
        <v>12.928699999999999</v>
      </c>
      <c r="CV554" s="1">
        <v>12.30167</v>
      </c>
      <c r="CW554" s="1">
        <v>11.745559999999999</v>
      </c>
      <c r="CX554" s="1">
        <v>11.11257</v>
      </c>
      <c r="CY554" s="1">
        <v>10.51951</v>
      </c>
      <c r="CZ554" s="1">
        <v>10.01496</v>
      </c>
      <c r="DA554" s="1">
        <v>9.4600489999999997</v>
      </c>
    </row>
    <row r="555" spans="1:105">
      <c r="A555">
        <v>1325.3</v>
      </c>
      <c r="B555">
        <v>70.707279999999997</v>
      </c>
      <c r="C555">
        <v>407.8442</v>
      </c>
      <c r="D555">
        <v>71.410160000000005</v>
      </c>
      <c r="E555">
        <v>3.8584589999999999</v>
      </c>
      <c r="F555" s="1">
        <v>1950.6969999999999</v>
      </c>
      <c r="G555" s="1">
        <v>1487.2850000000001</v>
      </c>
      <c r="H555" s="1">
        <v>1197.854</v>
      </c>
      <c r="I555" s="1">
        <v>1011.9109999999999</v>
      </c>
      <c r="J555" s="1">
        <v>891.15250000000003</v>
      </c>
      <c r="K555" s="1">
        <v>812.5521</v>
      </c>
      <c r="L555" s="1">
        <v>761.27300000000002</v>
      </c>
      <c r="M555" s="1">
        <v>727.44949999999994</v>
      </c>
      <c r="N555" s="1">
        <v>704.43190000000004</v>
      </c>
      <c r="O555" s="1">
        <v>687.62210000000005</v>
      </c>
      <c r="P555" s="1">
        <v>674.03030000000001</v>
      </c>
      <c r="Q555" s="1">
        <v>661.71529999999996</v>
      </c>
      <c r="R555" s="1">
        <v>649.49519999999995</v>
      </c>
      <c r="S555" s="1">
        <v>636.76649999999995</v>
      </c>
      <c r="T555" s="1">
        <v>623.09190000000001</v>
      </c>
      <c r="U555" s="1">
        <v>608.44929999999999</v>
      </c>
      <c r="V555" s="1">
        <v>592.78269999999998</v>
      </c>
      <c r="W555" s="1">
        <v>576.26009999999997</v>
      </c>
      <c r="X555" s="1">
        <v>558.98800000000006</v>
      </c>
      <c r="Y555" s="1">
        <v>541.15520000000004</v>
      </c>
      <c r="Z555" s="1">
        <v>522.90020000000004</v>
      </c>
      <c r="AA555" s="1">
        <v>504.36430000000001</v>
      </c>
      <c r="AB555" s="1">
        <v>485.70609999999999</v>
      </c>
      <c r="AC555" s="1">
        <v>467.07749999999999</v>
      </c>
      <c r="AD555" s="1">
        <v>448.58089999999999</v>
      </c>
      <c r="AE555" s="1">
        <v>430.2595</v>
      </c>
      <c r="AF555" s="1">
        <v>412.2448</v>
      </c>
      <c r="AG555" s="1">
        <v>394.58120000000002</v>
      </c>
      <c r="AH555" s="1">
        <v>377.3526</v>
      </c>
      <c r="AI555" s="1">
        <v>360.59050000000002</v>
      </c>
      <c r="AJ555" s="1">
        <v>344.28399999999999</v>
      </c>
      <c r="AK555" s="1">
        <v>328.47140000000002</v>
      </c>
      <c r="AL555" s="1">
        <v>313.2244</v>
      </c>
      <c r="AM555" s="1">
        <v>298.55439999999999</v>
      </c>
      <c r="AN555" s="1">
        <v>284.36500000000001</v>
      </c>
      <c r="AO555" s="1">
        <v>270.75560000000002</v>
      </c>
      <c r="AP555" s="1">
        <v>257.68360000000001</v>
      </c>
      <c r="AQ555" s="1">
        <v>245.13069999999999</v>
      </c>
      <c r="AR555" s="1">
        <v>233.1336</v>
      </c>
      <c r="AS555" s="1">
        <v>221.64400000000001</v>
      </c>
      <c r="AT555" s="1">
        <v>210.67089999999999</v>
      </c>
      <c r="AU555" s="1">
        <v>200.14429999999999</v>
      </c>
      <c r="AV555" s="1">
        <v>190.1439</v>
      </c>
      <c r="AW555" s="1">
        <v>180.61199999999999</v>
      </c>
      <c r="AX555" s="1">
        <v>171.4804</v>
      </c>
      <c r="AY555" s="1">
        <v>162.79759999999999</v>
      </c>
      <c r="AZ555" s="1">
        <v>154.5788</v>
      </c>
      <c r="BA555" s="1">
        <v>146.7433</v>
      </c>
      <c r="BB555" s="1">
        <v>139.2355</v>
      </c>
      <c r="BC555" s="1">
        <v>132.1388</v>
      </c>
      <c r="BD555" s="1">
        <v>125.42140000000001</v>
      </c>
      <c r="BE555" s="1">
        <v>118.97110000000001</v>
      </c>
      <c r="BF555" s="1">
        <v>112.8745</v>
      </c>
      <c r="BG555" s="1">
        <v>107.1236</v>
      </c>
      <c r="BH555" s="1">
        <v>101.6203</v>
      </c>
      <c r="BI555" s="1">
        <v>96.407679999999999</v>
      </c>
      <c r="BJ555" s="1">
        <v>91.475449999999995</v>
      </c>
      <c r="BK555" s="1">
        <v>86.775379999999998</v>
      </c>
      <c r="BL555" s="1">
        <v>82.331010000000006</v>
      </c>
      <c r="BM555" s="1">
        <v>78.104479999999995</v>
      </c>
      <c r="BN555" s="1">
        <v>74.106250000000003</v>
      </c>
      <c r="BO555" s="1">
        <v>70.323480000000004</v>
      </c>
      <c r="BP555" s="1">
        <v>66.704319999999996</v>
      </c>
      <c r="BQ555" s="1">
        <v>63.27948</v>
      </c>
      <c r="BR555" s="1">
        <v>60.027790000000003</v>
      </c>
      <c r="BS555" s="1">
        <v>56.971290000000003</v>
      </c>
      <c r="BT555" s="1">
        <v>54.076030000000003</v>
      </c>
      <c r="BU555" s="1">
        <v>51.302950000000003</v>
      </c>
      <c r="BV555" s="1">
        <v>48.68723</v>
      </c>
      <c r="BW555" s="1">
        <v>46.244959999999999</v>
      </c>
      <c r="BX555" s="1">
        <v>43.901029999999999</v>
      </c>
      <c r="BY555" s="1">
        <v>41.655450000000002</v>
      </c>
      <c r="BZ555" s="1">
        <v>39.570799999999998</v>
      </c>
      <c r="CA555" s="1">
        <v>37.595820000000003</v>
      </c>
      <c r="CB555" s="1">
        <v>35.657789999999999</v>
      </c>
      <c r="CC555" s="1">
        <v>33.868479999999998</v>
      </c>
      <c r="CD555" s="1">
        <v>32.223410000000001</v>
      </c>
      <c r="CE555" s="1">
        <v>30.56344</v>
      </c>
      <c r="CF555" s="1">
        <v>29.017910000000001</v>
      </c>
      <c r="CG555" s="1">
        <v>27.602309999999999</v>
      </c>
      <c r="CH555" s="1">
        <v>26.234100000000002</v>
      </c>
      <c r="CI555" s="1">
        <v>24.888539999999999</v>
      </c>
      <c r="CJ555" s="1">
        <v>23.728649999999998</v>
      </c>
      <c r="CK555" s="1">
        <v>22.566369999999999</v>
      </c>
      <c r="CL555" s="1">
        <v>21.450589999999998</v>
      </c>
      <c r="CM555" s="1">
        <v>20.408709999999999</v>
      </c>
      <c r="CN555" s="1">
        <v>19.405270000000002</v>
      </c>
      <c r="CO555" s="1">
        <v>18.45787</v>
      </c>
      <c r="CP555" s="1">
        <v>17.564109999999999</v>
      </c>
      <c r="CQ555" s="1">
        <v>16.730840000000001</v>
      </c>
      <c r="CR555" s="1">
        <v>15.90235</v>
      </c>
      <c r="CS555" s="1">
        <v>15.15014</v>
      </c>
      <c r="CT555" s="1">
        <v>14.41582</v>
      </c>
      <c r="CU555" s="1">
        <v>13.75154</v>
      </c>
      <c r="CV555" s="1">
        <v>13.102449999999999</v>
      </c>
      <c r="CW555" s="1">
        <v>12.47363</v>
      </c>
      <c r="CX555" s="1">
        <v>11.89189</v>
      </c>
      <c r="CY555" s="1">
        <v>11.359030000000001</v>
      </c>
      <c r="CZ555" s="1">
        <v>10.81068</v>
      </c>
      <c r="DA555" s="1">
        <v>10.33325</v>
      </c>
    </row>
    <row r="556" spans="1:105">
      <c r="A556">
        <v>1325.4</v>
      </c>
      <c r="B556">
        <v>70.456553176822695</v>
      </c>
      <c r="C556">
        <v>408.15311598401541</v>
      </c>
      <c r="D556">
        <v>74.447389950054159</v>
      </c>
      <c r="E556">
        <v>3.8271177262736651</v>
      </c>
      <c r="F556" s="1">
        <v>1960.8810000000001</v>
      </c>
      <c r="G556" s="1">
        <v>1494.396</v>
      </c>
      <c r="H556" s="1">
        <v>1202.8109999999999</v>
      </c>
      <c r="I556" s="1">
        <v>1015.353</v>
      </c>
      <c r="J556" s="1">
        <v>893.39179999999999</v>
      </c>
      <c r="K556" s="1">
        <v>813.84789999999998</v>
      </c>
      <c r="L556" s="1">
        <v>761.90959999999995</v>
      </c>
      <c r="M556" s="1">
        <v>727.55240000000003</v>
      </c>
      <c r="N556" s="1">
        <v>704.08860000000004</v>
      </c>
      <c r="O556" s="1">
        <v>686.95100000000002</v>
      </c>
      <c r="P556" s="1">
        <v>673.16250000000002</v>
      </c>
      <c r="Q556" s="1">
        <v>660.67639999999994</v>
      </c>
      <c r="R556" s="1">
        <v>648.34839999999997</v>
      </c>
      <c r="S556" s="1">
        <v>635.50379999999996</v>
      </c>
      <c r="T556" s="1">
        <v>621.8107</v>
      </c>
      <c r="U556" s="1">
        <v>607.13319999999999</v>
      </c>
      <c r="V556" s="1">
        <v>591.48440000000005</v>
      </c>
      <c r="W556" s="1">
        <v>574.98879999999997</v>
      </c>
      <c r="X556" s="1">
        <v>557.74149999999997</v>
      </c>
      <c r="Y556" s="1">
        <v>539.92460000000005</v>
      </c>
      <c r="Z556" s="1">
        <v>521.69619999999998</v>
      </c>
      <c r="AA556" s="1">
        <v>503.24549999999999</v>
      </c>
      <c r="AB556" s="1">
        <v>484.62130000000002</v>
      </c>
      <c r="AC556" s="1">
        <v>466.05560000000003</v>
      </c>
      <c r="AD556" s="1">
        <v>447.59679999999997</v>
      </c>
      <c r="AE556" s="1">
        <v>429.33359999999999</v>
      </c>
      <c r="AF556" s="1">
        <v>411.36149999999998</v>
      </c>
      <c r="AG556" s="1">
        <v>393.76729999999998</v>
      </c>
      <c r="AH556" s="1">
        <v>376.57119999999998</v>
      </c>
      <c r="AI556" s="1">
        <v>359.83890000000002</v>
      </c>
      <c r="AJ556" s="1">
        <v>343.58550000000002</v>
      </c>
      <c r="AK556" s="1">
        <v>327.82560000000001</v>
      </c>
      <c r="AL556" s="1">
        <v>312.64030000000002</v>
      </c>
      <c r="AM556" s="1">
        <v>297.94009999999997</v>
      </c>
      <c r="AN556" s="1">
        <v>283.80149999999998</v>
      </c>
      <c r="AO556" s="1">
        <v>270.24689999999998</v>
      </c>
      <c r="AP556" s="1">
        <v>257.16289999999998</v>
      </c>
      <c r="AQ556" s="1">
        <v>244.63720000000001</v>
      </c>
      <c r="AR556" s="1">
        <v>232.66120000000001</v>
      </c>
      <c r="AS556" s="1">
        <v>221.1833</v>
      </c>
      <c r="AT556" s="1">
        <v>210.19710000000001</v>
      </c>
      <c r="AU556" s="1">
        <v>199.70679999999999</v>
      </c>
      <c r="AV556" s="1">
        <v>189.72819999999999</v>
      </c>
      <c r="AW556" s="1">
        <v>180.1936</v>
      </c>
      <c r="AX556" s="1">
        <v>171.08459999999999</v>
      </c>
      <c r="AY556" s="1">
        <v>162.43279999999999</v>
      </c>
      <c r="AZ556" s="1">
        <v>154.19319999999999</v>
      </c>
      <c r="BA556" s="1">
        <v>146.35050000000001</v>
      </c>
      <c r="BB556" s="1">
        <v>138.88239999999999</v>
      </c>
      <c r="BC556" s="1">
        <v>131.80709999999999</v>
      </c>
      <c r="BD556" s="1">
        <v>125.03700000000001</v>
      </c>
      <c r="BE556" s="1">
        <v>118.62479999999999</v>
      </c>
      <c r="BF556" s="1">
        <v>112.5568</v>
      </c>
      <c r="BG556" s="1">
        <v>106.7636</v>
      </c>
      <c r="BH556" s="1">
        <v>101.2714</v>
      </c>
      <c r="BI556" s="1">
        <v>96.049459999999996</v>
      </c>
      <c r="BJ556" s="1">
        <v>91.114850000000004</v>
      </c>
      <c r="BK556" s="1">
        <v>86.411799999999999</v>
      </c>
      <c r="BL556" s="1">
        <v>81.941789999999997</v>
      </c>
      <c r="BM556" s="1">
        <v>77.704539999999994</v>
      </c>
      <c r="BN556" s="1">
        <v>73.718829999999997</v>
      </c>
      <c r="BO556" s="1">
        <v>69.902680000000004</v>
      </c>
      <c r="BP556" s="1">
        <v>66.295140000000004</v>
      </c>
      <c r="BQ556" s="1">
        <v>62.869399999999999</v>
      </c>
      <c r="BR556" s="1">
        <v>59.650790000000001</v>
      </c>
      <c r="BS556" s="1">
        <v>56.560920000000003</v>
      </c>
      <c r="BT556" s="1">
        <v>53.65493</v>
      </c>
      <c r="BU556" s="1">
        <v>50.899729999999998</v>
      </c>
      <c r="BV556" s="1">
        <v>48.272979999999997</v>
      </c>
      <c r="BW556" s="1">
        <v>45.78481</v>
      </c>
      <c r="BX556" s="1">
        <v>43.439399999999999</v>
      </c>
      <c r="BY556" s="1">
        <v>41.219439999999999</v>
      </c>
      <c r="BZ556" s="1">
        <v>39.090980000000002</v>
      </c>
      <c r="CA556" s="1">
        <v>37.071899999999999</v>
      </c>
      <c r="CB556" s="1">
        <v>35.174410000000002</v>
      </c>
      <c r="CC556" s="1">
        <v>33.354999999999997</v>
      </c>
      <c r="CD556" s="1">
        <v>31.649429999999999</v>
      </c>
      <c r="CE556" s="1">
        <v>30.077970000000001</v>
      </c>
      <c r="CF556" s="1">
        <v>28.541080000000001</v>
      </c>
      <c r="CG556" s="1">
        <v>27.072140000000001</v>
      </c>
      <c r="CH556" s="1">
        <v>25.701840000000001</v>
      </c>
      <c r="CI556" s="1">
        <v>24.423629999999999</v>
      </c>
      <c r="CJ556" s="1">
        <v>23.163900000000002</v>
      </c>
      <c r="CK556" s="1">
        <v>21.98583</v>
      </c>
      <c r="CL556" s="1">
        <v>20.904019999999999</v>
      </c>
      <c r="CM556" s="1">
        <v>19.8523</v>
      </c>
      <c r="CN556" s="1">
        <v>18.86318</v>
      </c>
      <c r="CO556" s="1">
        <v>17.89789</v>
      </c>
      <c r="CP556" s="1">
        <v>16.985050000000001</v>
      </c>
      <c r="CQ556" s="1">
        <v>16.132719999999999</v>
      </c>
      <c r="CR556" s="1">
        <v>15.36293</v>
      </c>
      <c r="CS556" s="1">
        <v>14.6006</v>
      </c>
      <c r="CT556" s="1">
        <v>13.87581</v>
      </c>
      <c r="CU556" s="1">
        <v>13.167120000000001</v>
      </c>
      <c r="CV556" s="1">
        <v>12.53889</v>
      </c>
      <c r="CW556" s="1">
        <v>11.9214</v>
      </c>
      <c r="CX556" s="1">
        <v>11.35337</v>
      </c>
      <c r="CY556" s="1">
        <v>10.7621</v>
      </c>
      <c r="CZ556" s="1">
        <v>10.21523</v>
      </c>
      <c r="DA556" s="1">
        <v>9.7544930000000001</v>
      </c>
    </row>
    <row r="557" spans="1:105">
      <c r="A557">
        <v>1325.5</v>
      </c>
      <c r="B557">
        <v>70.219729999999998</v>
      </c>
      <c r="C557">
        <v>407.8691</v>
      </c>
      <c r="D557">
        <v>76.527339999999995</v>
      </c>
      <c r="E557">
        <v>3.7968440000000001</v>
      </c>
      <c r="F557" s="1">
        <v>1967.2550000000001</v>
      </c>
      <c r="G557" s="1">
        <v>1498.355</v>
      </c>
      <c r="H557" s="1">
        <v>1205.0809999999999</v>
      </c>
      <c r="I557" s="1">
        <v>1016.35</v>
      </c>
      <c r="J557" s="1">
        <v>893.38789999999995</v>
      </c>
      <c r="K557" s="1">
        <v>812.9855</v>
      </c>
      <c r="L557" s="1">
        <v>760.37959999999998</v>
      </c>
      <c r="M557" s="1">
        <v>725.46169999999995</v>
      </c>
      <c r="N557" s="1">
        <v>701.57600000000002</v>
      </c>
      <c r="O557" s="1">
        <v>684.12429999999995</v>
      </c>
      <c r="P557" s="1">
        <v>670.04160000000002</v>
      </c>
      <c r="Q557" s="1">
        <v>657.38350000000003</v>
      </c>
      <c r="R557" s="1">
        <v>644.96690000000001</v>
      </c>
      <c r="S557" s="1">
        <v>632.05240000000003</v>
      </c>
      <c r="T557" s="1">
        <v>618.29999999999995</v>
      </c>
      <c r="U557" s="1">
        <v>603.62070000000006</v>
      </c>
      <c r="V557" s="1">
        <v>587.95590000000004</v>
      </c>
      <c r="W557" s="1">
        <v>571.43550000000005</v>
      </c>
      <c r="X557" s="1">
        <v>554.22659999999996</v>
      </c>
      <c r="Y557" s="1">
        <v>536.43629999999996</v>
      </c>
      <c r="Z557" s="1">
        <v>518.23379999999997</v>
      </c>
      <c r="AA557" s="1">
        <v>499.82279999999997</v>
      </c>
      <c r="AB557" s="1">
        <v>481.28620000000001</v>
      </c>
      <c r="AC557" s="1">
        <v>462.73239999999998</v>
      </c>
      <c r="AD557" s="1">
        <v>444.33530000000002</v>
      </c>
      <c r="AE557" s="1">
        <v>426.14890000000003</v>
      </c>
      <c r="AF557" s="1">
        <v>408.25490000000002</v>
      </c>
      <c r="AG557" s="1">
        <v>390.68329999999997</v>
      </c>
      <c r="AH557" s="1">
        <v>373.50549999999998</v>
      </c>
      <c r="AI557" s="1">
        <v>356.82530000000003</v>
      </c>
      <c r="AJ557" s="1">
        <v>340.6223</v>
      </c>
      <c r="AK557" s="1">
        <v>324.90260000000001</v>
      </c>
      <c r="AL557" s="1">
        <v>309.68630000000002</v>
      </c>
      <c r="AM557" s="1">
        <v>295.04669999999999</v>
      </c>
      <c r="AN557" s="1">
        <v>280.98340000000002</v>
      </c>
      <c r="AO557" s="1">
        <v>267.42200000000003</v>
      </c>
      <c r="AP557" s="1">
        <v>254.3964</v>
      </c>
      <c r="AQ557" s="1">
        <v>241.8897</v>
      </c>
      <c r="AR557" s="1">
        <v>229.93379999999999</v>
      </c>
      <c r="AS557" s="1">
        <v>218.49870000000001</v>
      </c>
      <c r="AT557" s="1">
        <v>207.559</v>
      </c>
      <c r="AU557" s="1">
        <v>197.08420000000001</v>
      </c>
      <c r="AV557" s="1">
        <v>187.05789999999999</v>
      </c>
      <c r="AW557" s="1">
        <v>177.55410000000001</v>
      </c>
      <c r="AX557" s="1">
        <v>168.4391</v>
      </c>
      <c r="AY557" s="1">
        <v>159.79830000000001</v>
      </c>
      <c r="AZ557" s="1">
        <v>151.53540000000001</v>
      </c>
      <c r="BA557" s="1">
        <v>143.6704</v>
      </c>
      <c r="BB557" s="1">
        <v>136.2115</v>
      </c>
      <c r="BC557" s="1">
        <v>129.1234</v>
      </c>
      <c r="BD557" s="1">
        <v>122.39319999999999</v>
      </c>
      <c r="BE557" s="1">
        <v>115.9575</v>
      </c>
      <c r="BF557" s="1">
        <v>109.8946</v>
      </c>
      <c r="BG557" s="1">
        <v>104.1228</v>
      </c>
      <c r="BH557" s="1">
        <v>98.632999999999996</v>
      </c>
      <c r="BI557" s="1">
        <v>93.453109999999995</v>
      </c>
      <c r="BJ557" s="1">
        <v>88.505979999999994</v>
      </c>
      <c r="BK557" s="1">
        <v>83.807689999999994</v>
      </c>
      <c r="BL557" s="1">
        <v>79.394019999999998</v>
      </c>
      <c r="BM557" s="1">
        <v>75.187160000000006</v>
      </c>
      <c r="BN557" s="1">
        <v>71.152280000000005</v>
      </c>
      <c r="BO557" s="1">
        <v>67.385890000000003</v>
      </c>
      <c r="BP557" s="1">
        <v>63.78105</v>
      </c>
      <c r="BQ557" s="1">
        <v>60.377960000000002</v>
      </c>
      <c r="BR557" s="1">
        <v>57.112850000000002</v>
      </c>
      <c r="BS557" s="1">
        <v>54.051290000000002</v>
      </c>
      <c r="BT557" s="1">
        <v>51.130099999999999</v>
      </c>
      <c r="BU557" s="1">
        <v>48.405299999999997</v>
      </c>
      <c r="BV557" s="1">
        <v>45.791069999999998</v>
      </c>
      <c r="BW557" s="1">
        <v>43.298430000000003</v>
      </c>
      <c r="BX557" s="1">
        <v>40.921419999999998</v>
      </c>
      <c r="BY557" s="1">
        <v>38.688960000000002</v>
      </c>
      <c r="BZ557" s="1">
        <v>36.619509999999998</v>
      </c>
      <c r="CA557" s="1">
        <v>34.626640000000002</v>
      </c>
      <c r="CB557" s="1">
        <v>32.663290000000003</v>
      </c>
      <c r="CC557" s="1">
        <v>30.859670000000001</v>
      </c>
      <c r="CD557" s="1">
        <v>29.168710000000001</v>
      </c>
      <c r="CE557" s="1">
        <v>27.557009999999998</v>
      </c>
      <c r="CF557" s="1">
        <v>25.963200000000001</v>
      </c>
      <c r="CG557" s="1">
        <v>24.473700000000001</v>
      </c>
      <c r="CH557" s="1">
        <v>23.103400000000001</v>
      </c>
      <c r="CI557" s="1">
        <v>21.80463</v>
      </c>
      <c r="CJ557" s="1">
        <v>20.539239999999999</v>
      </c>
      <c r="CK557" s="1">
        <v>19.330169999999999</v>
      </c>
      <c r="CL557" s="1">
        <v>18.22035</v>
      </c>
      <c r="CM557" s="1">
        <v>17.197839999999999</v>
      </c>
      <c r="CN557" s="1">
        <v>16.226590000000002</v>
      </c>
      <c r="CO557" s="1">
        <v>15.263389999999999</v>
      </c>
      <c r="CP557" s="1">
        <v>14.331480000000001</v>
      </c>
      <c r="CQ557" s="1">
        <v>13.52772</v>
      </c>
      <c r="CR557" s="1">
        <v>12.77671</v>
      </c>
      <c r="CS557" s="1">
        <v>12.016170000000001</v>
      </c>
      <c r="CT557" s="1">
        <v>11.27112</v>
      </c>
      <c r="CU557" s="1">
        <v>10.57315</v>
      </c>
      <c r="CV557" s="1">
        <v>9.9419470000000008</v>
      </c>
      <c r="CW557" s="1">
        <v>9.3354769999999991</v>
      </c>
      <c r="CX557" s="1">
        <v>8.7492710000000002</v>
      </c>
      <c r="CY557" s="1">
        <v>8.207471</v>
      </c>
      <c r="CZ557" s="1">
        <v>7.6418290000000004</v>
      </c>
      <c r="DA557" s="1">
        <v>7.1259560000000004</v>
      </c>
    </row>
    <row r="558" spans="1:105">
      <c r="A558">
        <v>1325.6</v>
      </c>
      <c r="B558">
        <v>70.031318411588799</v>
      </c>
      <c r="C558">
        <v>406.37259650349961</v>
      </c>
      <c r="D558">
        <v>77.048309030967971</v>
      </c>
      <c r="E558">
        <v>3.7605952487513221</v>
      </c>
      <c r="F558" s="1">
        <v>1955.095</v>
      </c>
      <c r="G558" s="1">
        <v>1489.9670000000001</v>
      </c>
      <c r="H558" s="1">
        <v>1198.951</v>
      </c>
      <c r="I558" s="1">
        <v>1011.442</v>
      </c>
      <c r="J558" s="1">
        <v>889.10029999999995</v>
      </c>
      <c r="K558" s="1">
        <v>809.01880000000006</v>
      </c>
      <c r="L558" s="1">
        <v>756.51419999999996</v>
      </c>
      <c r="M558" s="1">
        <v>721.71439999999996</v>
      </c>
      <c r="N558" s="1">
        <v>697.91610000000003</v>
      </c>
      <c r="O558" s="1">
        <v>680.59569999999997</v>
      </c>
      <c r="P558" s="1">
        <v>666.68079999999998</v>
      </c>
      <c r="Q558" s="1">
        <v>654.21559999999999</v>
      </c>
      <c r="R558" s="1">
        <v>642.03610000000003</v>
      </c>
      <c r="S558" s="1">
        <v>629.40840000000003</v>
      </c>
      <c r="T558" s="1">
        <v>615.95309999999995</v>
      </c>
      <c r="U558" s="1">
        <v>601.56709999999998</v>
      </c>
      <c r="V558" s="1">
        <v>586.23099999999999</v>
      </c>
      <c r="W558" s="1">
        <v>570.05589999999995</v>
      </c>
      <c r="X558" s="1">
        <v>553.15409999999997</v>
      </c>
      <c r="Y558" s="1">
        <v>535.67070000000001</v>
      </c>
      <c r="Z558" s="1">
        <v>517.7749</v>
      </c>
      <c r="AA558" s="1">
        <v>499.62400000000002</v>
      </c>
      <c r="AB558" s="1">
        <v>481.32760000000002</v>
      </c>
      <c r="AC558" s="1">
        <v>463.03930000000003</v>
      </c>
      <c r="AD558" s="1">
        <v>444.827</v>
      </c>
      <c r="AE558" s="1">
        <v>426.82569999999998</v>
      </c>
      <c r="AF558" s="1">
        <v>409.11799999999999</v>
      </c>
      <c r="AG558" s="1">
        <v>391.75799999999998</v>
      </c>
      <c r="AH558" s="1">
        <v>374.77679999999998</v>
      </c>
      <c r="AI558" s="1">
        <v>358.21319999999997</v>
      </c>
      <c r="AJ558" s="1">
        <v>342.11470000000003</v>
      </c>
      <c r="AK558" s="1">
        <v>326.56470000000002</v>
      </c>
      <c r="AL558" s="1">
        <v>311.50119999999998</v>
      </c>
      <c r="AM558" s="1">
        <v>296.92930000000001</v>
      </c>
      <c r="AN558" s="1">
        <v>282.92469999999997</v>
      </c>
      <c r="AO558" s="1">
        <v>269.44049999999999</v>
      </c>
      <c r="AP558" s="1">
        <v>256.47480000000002</v>
      </c>
      <c r="AQ558" s="1">
        <v>244.08019999999999</v>
      </c>
      <c r="AR558" s="1">
        <v>232.185</v>
      </c>
      <c r="AS558" s="1">
        <v>220.77680000000001</v>
      </c>
      <c r="AT558" s="1">
        <v>209.88740000000001</v>
      </c>
      <c r="AU558" s="1">
        <v>199.50800000000001</v>
      </c>
      <c r="AV558" s="1">
        <v>189.58150000000001</v>
      </c>
      <c r="AW558" s="1">
        <v>180.07050000000001</v>
      </c>
      <c r="AX558" s="1">
        <v>171.06110000000001</v>
      </c>
      <c r="AY558" s="1">
        <v>162.43219999999999</v>
      </c>
      <c r="AZ558" s="1">
        <v>154.2182</v>
      </c>
      <c r="BA558" s="1">
        <v>146.41040000000001</v>
      </c>
      <c r="BB558" s="1">
        <v>138.98400000000001</v>
      </c>
      <c r="BC558" s="1">
        <v>131.90989999999999</v>
      </c>
      <c r="BD558" s="1">
        <v>125.1934</v>
      </c>
      <c r="BE558" s="1">
        <v>118.81610000000001</v>
      </c>
      <c r="BF558" s="1">
        <v>112.74809999999999</v>
      </c>
      <c r="BG558" s="1">
        <v>106.988</v>
      </c>
      <c r="BH558" s="1">
        <v>101.51309999999999</v>
      </c>
      <c r="BI558" s="1">
        <v>96.299499999999995</v>
      </c>
      <c r="BJ558" s="1">
        <v>91.34939</v>
      </c>
      <c r="BK558" s="1">
        <v>86.658550000000005</v>
      </c>
      <c r="BL558" s="1">
        <v>82.213880000000003</v>
      </c>
      <c r="BM558" s="1">
        <v>78.002560000000003</v>
      </c>
      <c r="BN558" s="1">
        <v>73.987340000000003</v>
      </c>
      <c r="BO558" s="1">
        <v>70.166129999999995</v>
      </c>
      <c r="BP558" s="1">
        <v>66.584530000000001</v>
      </c>
      <c r="BQ558" s="1">
        <v>63.156100000000002</v>
      </c>
      <c r="BR558" s="1">
        <v>59.915730000000003</v>
      </c>
      <c r="BS558" s="1">
        <v>56.824370000000002</v>
      </c>
      <c r="BT558" s="1">
        <v>53.928809999999999</v>
      </c>
      <c r="BU558" s="1">
        <v>51.177190000000003</v>
      </c>
      <c r="BV558" s="1">
        <v>48.537030000000001</v>
      </c>
      <c r="BW558" s="1">
        <v>46.053919999999998</v>
      </c>
      <c r="BX558" s="1">
        <v>43.703740000000003</v>
      </c>
      <c r="BY558" s="1">
        <v>41.451000000000001</v>
      </c>
      <c r="BZ558" s="1">
        <v>39.335360000000001</v>
      </c>
      <c r="CA558" s="1">
        <v>37.329990000000002</v>
      </c>
      <c r="CB558" s="1">
        <v>35.429209999999998</v>
      </c>
      <c r="CC558" s="1">
        <v>33.621720000000003</v>
      </c>
      <c r="CD558" s="1">
        <v>31.916450000000001</v>
      </c>
      <c r="CE558" s="1">
        <v>30.30416</v>
      </c>
      <c r="CF558" s="1">
        <v>28.762799999999999</v>
      </c>
      <c r="CG558" s="1">
        <v>27.315919999999998</v>
      </c>
      <c r="CH558" s="1">
        <v>25.959330000000001</v>
      </c>
      <c r="CI558" s="1">
        <v>24.648340000000001</v>
      </c>
      <c r="CJ558" s="1">
        <v>23.41752</v>
      </c>
      <c r="CK558" s="1">
        <v>22.27103</v>
      </c>
      <c r="CL558" s="1">
        <v>21.14988</v>
      </c>
      <c r="CM558" s="1">
        <v>20.104430000000001</v>
      </c>
      <c r="CN558" s="1">
        <v>19.10576</v>
      </c>
      <c r="CO558" s="1">
        <v>18.156269999999999</v>
      </c>
      <c r="CP558" s="1">
        <v>17.247910000000001</v>
      </c>
      <c r="CQ558" s="1">
        <v>16.403919999999999</v>
      </c>
      <c r="CR558" s="1">
        <v>15.595689999999999</v>
      </c>
      <c r="CS558" s="1">
        <v>14.80772</v>
      </c>
      <c r="CT558" s="1">
        <v>14.06982</v>
      </c>
      <c r="CU558" s="1">
        <v>13.3802</v>
      </c>
      <c r="CV558" s="1">
        <v>12.730219999999999</v>
      </c>
      <c r="CW558" s="1">
        <v>12.099019999999999</v>
      </c>
      <c r="CX558" s="1">
        <v>11.49433</v>
      </c>
      <c r="CY558" s="1">
        <v>10.94866</v>
      </c>
      <c r="CZ558" s="1">
        <v>10.390169999999999</v>
      </c>
      <c r="DA558" s="1">
        <v>9.8737010000000005</v>
      </c>
    </row>
    <row r="559" spans="1:105">
      <c r="A559">
        <v>1325.7</v>
      </c>
      <c r="B559">
        <v>69.925809999999998</v>
      </c>
      <c r="C559">
        <v>403.29300000000001</v>
      </c>
      <c r="D559">
        <v>75.908199999999994</v>
      </c>
      <c r="E559">
        <v>3.7158199999999999</v>
      </c>
      <c r="F559" s="1">
        <v>1914.588</v>
      </c>
      <c r="G559" s="1">
        <v>1460.268</v>
      </c>
      <c r="H559" s="1">
        <v>1175.981</v>
      </c>
      <c r="I559" s="1">
        <v>993.08699999999999</v>
      </c>
      <c r="J559" s="1">
        <v>874.15639999999996</v>
      </c>
      <c r="K559" s="1">
        <v>796.79020000000003</v>
      </c>
      <c r="L559" s="1">
        <v>746.54899999999998</v>
      </c>
      <c r="M559" s="1">
        <v>713.80650000000003</v>
      </c>
      <c r="N559" s="1">
        <v>691.86270000000002</v>
      </c>
      <c r="O559" s="1">
        <v>676.21839999999997</v>
      </c>
      <c r="P559" s="1">
        <v>663.84109999999998</v>
      </c>
      <c r="Q559" s="1">
        <v>652.74630000000002</v>
      </c>
      <c r="R559" s="1">
        <v>641.85050000000001</v>
      </c>
      <c r="S559" s="1">
        <v>630.28610000000003</v>
      </c>
      <c r="T559" s="1">
        <v>617.8306</v>
      </c>
      <c r="U559" s="1">
        <v>604.30619999999999</v>
      </c>
      <c r="V559" s="1">
        <v>589.6848</v>
      </c>
      <c r="W559" s="1">
        <v>574.1046</v>
      </c>
      <c r="X559" s="1">
        <v>557.77329999999995</v>
      </c>
      <c r="Y559" s="1">
        <v>540.79780000000005</v>
      </c>
      <c r="Z559" s="1">
        <v>523.18399999999997</v>
      </c>
      <c r="AA559" s="1">
        <v>505.30959999999999</v>
      </c>
      <c r="AB559" s="1">
        <v>487.31569999999999</v>
      </c>
      <c r="AC559" s="1">
        <v>469.21609999999998</v>
      </c>
      <c r="AD559" s="1">
        <v>451.06939999999997</v>
      </c>
      <c r="AE559" s="1">
        <v>433.18189999999998</v>
      </c>
      <c r="AF559" s="1">
        <v>415.55849999999998</v>
      </c>
      <c r="AG559" s="1">
        <v>398.08530000000002</v>
      </c>
      <c r="AH559" s="1">
        <v>381.11070000000001</v>
      </c>
      <c r="AI559" s="1">
        <v>364.60570000000001</v>
      </c>
      <c r="AJ559" s="1">
        <v>348.4128</v>
      </c>
      <c r="AK559" s="1">
        <v>332.74380000000002</v>
      </c>
      <c r="AL559" s="1">
        <v>317.62819999999999</v>
      </c>
      <c r="AM559" s="1">
        <v>303.04160000000002</v>
      </c>
      <c r="AN559" s="1">
        <v>288.92349999999999</v>
      </c>
      <c r="AO559" s="1">
        <v>275.27120000000002</v>
      </c>
      <c r="AP559" s="1">
        <v>262.21050000000002</v>
      </c>
      <c r="AQ559" s="1">
        <v>249.6797</v>
      </c>
      <c r="AR559" s="1">
        <v>237.69479999999999</v>
      </c>
      <c r="AS559" s="1">
        <v>226.1337</v>
      </c>
      <c r="AT559" s="1">
        <v>215.05330000000001</v>
      </c>
      <c r="AU559" s="1">
        <v>204.55019999999999</v>
      </c>
      <c r="AV559" s="1">
        <v>194.52510000000001</v>
      </c>
      <c r="AW559" s="1">
        <v>184.8877</v>
      </c>
      <c r="AX559" s="1">
        <v>175.6858</v>
      </c>
      <c r="AY559" s="1">
        <v>166.9913</v>
      </c>
      <c r="AZ559" s="1">
        <v>158.63249999999999</v>
      </c>
      <c r="BA559" s="1">
        <v>150.61959999999999</v>
      </c>
      <c r="BB559" s="1">
        <v>143.1575</v>
      </c>
      <c r="BC559" s="1">
        <v>136.01570000000001</v>
      </c>
      <c r="BD559" s="1">
        <v>129.09119999999999</v>
      </c>
      <c r="BE559" s="1">
        <v>122.5771</v>
      </c>
      <c r="BF559" s="1">
        <v>116.41200000000001</v>
      </c>
      <c r="BG559" s="1">
        <v>110.58150000000001</v>
      </c>
      <c r="BH559" s="1">
        <v>105.0219</v>
      </c>
      <c r="BI559" s="1">
        <v>99.662059999999997</v>
      </c>
      <c r="BJ559" s="1">
        <v>94.647279999999995</v>
      </c>
      <c r="BK559" s="1">
        <v>89.870019999999997</v>
      </c>
      <c r="BL559" s="1">
        <v>85.351140000000001</v>
      </c>
      <c r="BM559" s="1">
        <v>81.076930000000004</v>
      </c>
      <c r="BN559" s="1">
        <v>76.979159999999993</v>
      </c>
      <c r="BO559" s="1">
        <v>73.020560000000003</v>
      </c>
      <c r="BP559" s="1">
        <v>69.34657</v>
      </c>
      <c r="BQ559" s="1">
        <v>65.924109999999999</v>
      </c>
      <c r="BR559" s="1">
        <v>62.591650000000001</v>
      </c>
      <c r="BS559" s="1">
        <v>59.415349999999997</v>
      </c>
      <c r="BT559" s="1">
        <v>56.43515</v>
      </c>
      <c r="BU559" s="1">
        <v>53.600090000000002</v>
      </c>
      <c r="BV559" s="1">
        <v>50.889899999999997</v>
      </c>
      <c r="BW559" s="1">
        <v>48.370730000000002</v>
      </c>
      <c r="BX559" s="1">
        <v>46.023820000000001</v>
      </c>
      <c r="BY559" s="1">
        <v>43.707610000000003</v>
      </c>
      <c r="BZ559" s="1">
        <v>41.416139999999999</v>
      </c>
      <c r="CA559" s="1">
        <v>39.476329999999997</v>
      </c>
      <c r="CB559" s="1">
        <v>37.607439999999997</v>
      </c>
      <c r="CC559" s="1">
        <v>35.688189999999999</v>
      </c>
      <c r="CD559" s="1">
        <v>33.859839999999998</v>
      </c>
      <c r="CE559" s="1">
        <v>32.263649999999998</v>
      </c>
      <c r="CF559" s="1">
        <v>30.699339999999999</v>
      </c>
      <c r="CG559" s="1">
        <v>29.166319999999999</v>
      </c>
      <c r="CH559" s="1">
        <v>27.728079999999999</v>
      </c>
      <c r="CI559" s="1">
        <v>26.347650000000002</v>
      </c>
      <c r="CJ559" s="1">
        <v>25.023849999999999</v>
      </c>
      <c r="CK559" s="1">
        <v>23.820740000000001</v>
      </c>
      <c r="CL559" s="1">
        <v>22.730879999999999</v>
      </c>
      <c r="CM559" s="1">
        <v>21.634170000000001</v>
      </c>
      <c r="CN559" s="1">
        <v>20.568149999999999</v>
      </c>
      <c r="CO559" s="1">
        <v>19.54654</v>
      </c>
      <c r="CP559" s="1">
        <v>18.697179999999999</v>
      </c>
      <c r="CQ559" s="1">
        <v>17.807590000000001</v>
      </c>
      <c r="CR559" s="1">
        <v>16.94333</v>
      </c>
      <c r="CS559" s="1">
        <v>16.185759999999998</v>
      </c>
      <c r="CT559" s="1">
        <v>15.460380000000001</v>
      </c>
      <c r="CU559" s="1">
        <v>14.74841</v>
      </c>
      <c r="CV559" s="1">
        <v>14.08085</v>
      </c>
      <c r="CW559" s="1">
        <v>13.47944</v>
      </c>
      <c r="CX559" s="1">
        <v>12.85092</v>
      </c>
      <c r="CY559" s="1">
        <v>12.29928</v>
      </c>
      <c r="CZ559" s="1">
        <v>11.70712</v>
      </c>
      <c r="DA559" s="1">
        <v>11.165319999999999</v>
      </c>
    </row>
    <row r="560" spans="1:105">
      <c r="A560">
        <v>1325.8</v>
      </c>
      <c r="B560">
        <v>69.913640000000001</v>
      </c>
      <c r="C560">
        <v>398.70310000000001</v>
      </c>
      <c r="D560">
        <v>73.570310000000006</v>
      </c>
      <c r="E560">
        <v>3.6647949999999998</v>
      </c>
      <c r="F560" s="1">
        <v>1913.6379999999999</v>
      </c>
      <c r="G560" s="1">
        <v>1458.617</v>
      </c>
      <c r="H560" s="1">
        <v>1173.8209999999999</v>
      </c>
      <c r="I560" s="1">
        <v>990.39290000000005</v>
      </c>
      <c r="J560" s="1">
        <v>870.89670000000001</v>
      </c>
      <c r="K560" s="1">
        <v>792.89</v>
      </c>
      <c r="L560" s="1">
        <v>742.03459999999995</v>
      </c>
      <c r="M560" s="1">
        <v>708.58540000000005</v>
      </c>
      <c r="N560" s="1">
        <v>685.98239999999998</v>
      </c>
      <c r="O560" s="1">
        <v>669.73940000000005</v>
      </c>
      <c r="P560" s="1">
        <v>656.81550000000004</v>
      </c>
      <c r="Q560" s="1">
        <v>645.32060000000001</v>
      </c>
      <c r="R560" s="1">
        <v>634</v>
      </c>
      <c r="S560" s="1">
        <v>622.20699999999999</v>
      </c>
      <c r="T560" s="1">
        <v>609.54989999999998</v>
      </c>
      <c r="U560" s="1">
        <v>595.87310000000002</v>
      </c>
      <c r="V560" s="1">
        <v>581.23199999999997</v>
      </c>
      <c r="W560" s="1">
        <v>565.68849999999998</v>
      </c>
      <c r="X560" s="1">
        <v>549.36379999999997</v>
      </c>
      <c r="Y560" s="1">
        <v>532.3922</v>
      </c>
      <c r="Z560" s="1">
        <v>515.02589999999998</v>
      </c>
      <c r="AA560" s="1">
        <v>497.31279999999998</v>
      </c>
      <c r="AB560" s="1">
        <v>479.42329999999998</v>
      </c>
      <c r="AC560" s="1">
        <v>461.5129</v>
      </c>
      <c r="AD560" s="1">
        <v>443.63709999999998</v>
      </c>
      <c r="AE560" s="1">
        <v>425.9502</v>
      </c>
      <c r="AF560" s="1">
        <v>408.52429999999998</v>
      </c>
      <c r="AG560" s="1">
        <v>391.38010000000003</v>
      </c>
      <c r="AH560" s="1">
        <v>374.58580000000001</v>
      </c>
      <c r="AI560" s="1">
        <v>358.2534</v>
      </c>
      <c r="AJ560" s="1">
        <v>342.36509999999998</v>
      </c>
      <c r="AK560" s="1">
        <v>326.91930000000002</v>
      </c>
      <c r="AL560" s="1">
        <v>311.98910000000001</v>
      </c>
      <c r="AM560" s="1">
        <v>297.57920000000001</v>
      </c>
      <c r="AN560" s="1">
        <v>283.67059999999998</v>
      </c>
      <c r="AO560" s="1">
        <v>270.25909999999999</v>
      </c>
      <c r="AP560" s="1">
        <v>257.41300000000001</v>
      </c>
      <c r="AQ560" s="1">
        <v>245.0574</v>
      </c>
      <c r="AR560" s="1">
        <v>233.2039</v>
      </c>
      <c r="AS560" s="1">
        <v>221.8854</v>
      </c>
      <c r="AT560" s="1">
        <v>211.01840000000001</v>
      </c>
      <c r="AU560" s="1">
        <v>200.6217</v>
      </c>
      <c r="AV560" s="1">
        <v>190.72649999999999</v>
      </c>
      <c r="AW560" s="1">
        <v>181.304</v>
      </c>
      <c r="AX560" s="1">
        <v>172.25880000000001</v>
      </c>
      <c r="AY560" s="1">
        <v>163.65469999999999</v>
      </c>
      <c r="AZ560" s="1">
        <v>155.4556</v>
      </c>
      <c r="BA560" s="1">
        <v>147.6507</v>
      </c>
      <c r="BB560" s="1">
        <v>140.2226</v>
      </c>
      <c r="BC560" s="1">
        <v>133.155</v>
      </c>
      <c r="BD560" s="1">
        <v>126.4418</v>
      </c>
      <c r="BE560" s="1">
        <v>120.02849999999999</v>
      </c>
      <c r="BF560" s="1">
        <v>113.9479</v>
      </c>
      <c r="BG560" s="1">
        <v>108.1977</v>
      </c>
      <c r="BH560" s="1">
        <v>102.7075</v>
      </c>
      <c r="BI560" s="1">
        <v>97.498140000000006</v>
      </c>
      <c r="BJ560" s="1">
        <v>92.531040000000004</v>
      </c>
      <c r="BK560" s="1">
        <v>87.844080000000005</v>
      </c>
      <c r="BL560" s="1">
        <v>83.376750000000001</v>
      </c>
      <c r="BM560" s="1">
        <v>79.152320000000003</v>
      </c>
      <c r="BN560" s="1">
        <v>75.129649999999998</v>
      </c>
      <c r="BO560" s="1">
        <v>71.309039999999996</v>
      </c>
      <c r="BP560" s="1">
        <v>67.680940000000007</v>
      </c>
      <c r="BQ560" s="1">
        <v>64.236720000000005</v>
      </c>
      <c r="BR560" s="1">
        <v>60.994860000000003</v>
      </c>
      <c r="BS560" s="1">
        <v>57.914819999999999</v>
      </c>
      <c r="BT560" s="1">
        <v>54.965620000000001</v>
      </c>
      <c r="BU560" s="1">
        <v>52.176749999999998</v>
      </c>
      <c r="BV560" s="1">
        <v>49.551490000000001</v>
      </c>
      <c r="BW560" s="1">
        <v>47.037089999999999</v>
      </c>
      <c r="BX560" s="1">
        <v>44.653230000000001</v>
      </c>
      <c r="BY560" s="1">
        <v>42.429699999999997</v>
      </c>
      <c r="BZ560" s="1">
        <v>40.269060000000003</v>
      </c>
      <c r="CA560" s="1">
        <v>38.260109999999997</v>
      </c>
      <c r="CB560" s="1">
        <v>36.381689999999999</v>
      </c>
      <c r="CC560" s="1">
        <v>34.552140000000001</v>
      </c>
      <c r="CD560" s="1">
        <v>32.82452</v>
      </c>
      <c r="CE560" s="1">
        <v>31.185410000000001</v>
      </c>
      <c r="CF560" s="1">
        <v>29.648520000000001</v>
      </c>
      <c r="CG560" s="1">
        <v>28.19537</v>
      </c>
      <c r="CH560" s="1">
        <v>26.796769999999999</v>
      </c>
      <c r="CI560" s="1">
        <v>25.45627</v>
      </c>
      <c r="CJ560" s="1">
        <v>24.210249999999998</v>
      </c>
      <c r="CK560" s="1">
        <v>22.987469999999998</v>
      </c>
      <c r="CL560" s="1">
        <v>21.866320000000002</v>
      </c>
      <c r="CM560" s="1">
        <v>20.80001</v>
      </c>
      <c r="CN560" s="1">
        <v>19.787040000000001</v>
      </c>
      <c r="CO560" s="1">
        <v>18.811920000000001</v>
      </c>
      <c r="CP560" s="1">
        <v>17.904150000000001</v>
      </c>
      <c r="CQ560" s="1">
        <v>17.018429999999999</v>
      </c>
      <c r="CR560" s="1">
        <v>16.213480000000001</v>
      </c>
      <c r="CS560" s="1">
        <v>15.421340000000001</v>
      </c>
      <c r="CT560" s="1">
        <v>14.678380000000001</v>
      </c>
      <c r="CU560" s="1">
        <v>14.000679999999999</v>
      </c>
      <c r="CV560" s="1">
        <v>13.351000000000001</v>
      </c>
      <c r="CW560" s="1">
        <v>12.696249999999999</v>
      </c>
      <c r="CX560" s="1">
        <v>12.09544</v>
      </c>
      <c r="CY560" s="1">
        <v>11.56556</v>
      </c>
      <c r="CZ560" s="1">
        <v>11.02436</v>
      </c>
      <c r="DA560" s="1">
        <v>10.507289999999999</v>
      </c>
    </row>
    <row r="561" spans="1:105">
      <c r="A561">
        <v>1325.9</v>
      </c>
      <c r="B561">
        <v>69.97359762237781</v>
      </c>
      <c r="C561">
        <v>393.25264895103851</v>
      </c>
      <c r="D561">
        <v>70.915862727268461</v>
      </c>
      <c r="E561">
        <v>3.613235605394514</v>
      </c>
      <c r="F561" s="1">
        <v>1896.4290000000001</v>
      </c>
      <c r="G561" s="1">
        <v>1447.162</v>
      </c>
      <c r="H561" s="1">
        <v>1166.1289999999999</v>
      </c>
      <c r="I561" s="1">
        <v>985.31550000000004</v>
      </c>
      <c r="J561" s="1">
        <v>867.77200000000005</v>
      </c>
      <c r="K561" s="1">
        <v>791.28840000000002</v>
      </c>
      <c r="L561" s="1">
        <v>741.71220000000005</v>
      </c>
      <c r="M561" s="1">
        <v>709.42200000000003</v>
      </c>
      <c r="N561" s="1">
        <v>687.81790000000001</v>
      </c>
      <c r="O561" s="1">
        <v>672.38559999999995</v>
      </c>
      <c r="P561" s="1">
        <v>660.17930000000001</v>
      </c>
      <c r="Q561" s="1">
        <v>649.30150000000003</v>
      </c>
      <c r="R561" s="1">
        <v>638.49030000000005</v>
      </c>
      <c r="S561" s="1">
        <v>627.07140000000004</v>
      </c>
      <c r="T561" s="1">
        <v>614.67460000000005</v>
      </c>
      <c r="U561" s="1">
        <v>601.27030000000002</v>
      </c>
      <c r="V561" s="1">
        <v>586.774</v>
      </c>
      <c r="W561" s="1">
        <v>571.31410000000005</v>
      </c>
      <c r="X561" s="1">
        <v>555.03570000000002</v>
      </c>
      <c r="Y561" s="1">
        <v>538.1499</v>
      </c>
      <c r="Z561" s="1">
        <v>520.73030000000006</v>
      </c>
      <c r="AA561" s="1">
        <v>502.94029999999998</v>
      </c>
      <c r="AB561" s="1">
        <v>484.98790000000002</v>
      </c>
      <c r="AC561" s="1">
        <v>467.00360000000001</v>
      </c>
      <c r="AD561" s="1">
        <v>449.02910000000003</v>
      </c>
      <c r="AE561" s="1">
        <v>431.17770000000002</v>
      </c>
      <c r="AF561" s="1">
        <v>413.57459999999998</v>
      </c>
      <c r="AG561" s="1">
        <v>396.27719999999999</v>
      </c>
      <c r="AH561" s="1">
        <v>379.26949999999999</v>
      </c>
      <c r="AI561" s="1">
        <v>362.71179999999998</v>
      </c>
      <c r="AJ561" s="1">
        <v>346.62380000000002</v>
      </c>
      <c r="AK561" s="1">
        <v>330.98520000000002</v>
      </c>
      <c r="AL561" s="1">
        <v>315.86450000000002</v>
      </c>
      <c r="AM561" s="1">
        <v>301.24579999999997</v>
      </c>
      <c r="AN561" s="1">
        <v>287.18849999999998</v>
      </c>
      <c r="AO561" s="1">
        <v>273.61070000000001</v>
      </c>
      <c r="AP561" s="1">
        <v>260.55110000000002</v>
      </c>
      <c r="AQ561" s="1">
        <v>248.05779999999999</v>
      </c>
      <c r="AR561" s="1">
        <v>236.07300000000001</v>
      </c>
      <c r="AS561" s="1">
        <v>224.56790000000001</v>
      </c>
      <c r="AT561" s="1">
        <v>213.554</v>
      </c>
      <c r="AU561" s="1">
        <v>203.04069999999999</v>
      </c>
      <c r="AV561" s="1">
        <v>192.98939999999999</v>
      </c>
      <c r="AW561" s="1">
        <v>183.38480000000001</v>
      </c>
      <c r="AX561" s="1">
        <v>174.25739999999999</v>
      </c>
      <c r="AY561" s="1">
        <v>165.5009</v>
      </c>
      <c r="AZ561" s="1">
        <v>157.17189999999999</v>
      </c>
      <c r="BA561" s="1">
        <v>149.26150000000001</v>
      </c>
      <c r="BB561" s="1">
        <v>141.7422</v>
      </c>
      <c r="BC561" s="1">
        <v>134.5617</v>
      </c>
      <c r="BD561" s="1">
        <v>127.7051</v>
      </c>
      <c r="BE561" s="1">
        <v>121.2003</v>
      </c>
      <c r="BF561" s="1">
        <v>115.0235</v>
      </c>
      <c r="BG561" s="1">
        <v>109.1486</v>
      </c>
      <c r="BH561" s="1">
        <v>103.53360000000001</v>
      </c>
      <c r="BI561" s="1">
        <v>98.253910000000005</v>
      </c>
      <c r="BJ561" s="1">
        <v>93.178629999999998</v>
      </c>
      <c r="BK561" s="1">
        <v>88.407629999999997</v>
      </c>
      <c r="BL561" s="1">
        <v>83.88458</v>
      </c>
      <c r="BM561" s="1">
        <v>79.595479999999995</v>
      </c>
      <c r="BN561" s="1">
        <v>75.480720000000005</v>
      </c>
      <c r="BO561" s="1">
        <v>71.576949999999997</v>
      </c>
      <c r="BP561" s="1">
        <v>67.900580000000005</v>
      </c>
      <c r="BQ561" s="1">
        <v>64.401529999999994</v>
      </c>
      <c r="BR561" s="1">
        <v>61.09619</v>
      </c>
      <c r="BS561" s="1">
        <v>57.92615</v>
      </c>
      <c r="BT561" s="1">
        <v>54.937010000000001</v>
      </c>
      <c r="BU561" s="1">
        <v>52.128770000000003</v>
      </c>
      <c r="BV561" s="1">
        <v>49.426319999999997</v>
      </c>
      <c r="BW561" s="1">
        <v>46.854999999999997</v>
      </c>
      <c r="BX561" s="1">
        <v>44.445810000000002</v>
      </c>
      <c r="BY561" s="1">
        <v>42.179369999999999</v>
      </c>
      <c r="BZ561" s="1">
        <v>39.974609999999998</v>
      </c>
      <c r="CA561" s="1">
        <v>37.899500000000003</v>
      </c>
      <c r="CB561" s="1">
        <v>35.937640000000002</v>
      </c>
      <c r="CC561" s="1">
        <v>34.092300000000002</v>
      </c>
      <c r="CD561" s="1">
        <v>32.325040000000001</v>
      </c>
      <c r="CE561" s="1">
        <v>30.680859999999999</v>
      </c>
      <c r="CF561" s="1">
        <v>29.136220000000002</v>
      </c>
      <c r="CG561" s="1">
        <v>27.65626</v>
      </c>
      <c r="CH561" s="1">
        <v>26.265699999999999</v>
      </c>
      <c r="CI561" s="1">
        <v>24.91</v>
      </c>
      <c r="CJ561" s="1">
        <v>23.70213</v>
      </c>
      <c r="CK561" s="1">
        <v>22.50498</v>
      </c>
      <c r="CL561" s="1">
        <v>21.373699999999999</v>
      </c>
      <c r="CM561" s="1">
        <v>20.295760000000001</v>
      </c>
      <c r="CN561" s="1">
        <v>19.257760000000001</v>
      </c>
      <c r="CO561" s="1">
        <v>18.27131</v>
      </c>
      <c r="CP561" s="1">
        <v>17.35877</v>
      </c>
      <c r="CQ561" s="1">
        <v>16.4361</v>
      </c>
      <c r="CR561" s="1">
        <v>15.576610000000001</v>
      </c>
      <c r="CS561" s="1">
        <v>14.768079999999999</v>
      </c>
      <c r="CT561" s="1">
        <v>13.99919</v>
      </c>
      <c r="CU561" s="1">
        <v>13.31762</v>
      </c>
      <c r="CV561" s="1">
        <v>12.672700000000001</v>
      </c>
      <c r="CW561" s="1">
        <v>12.04627</v>
      </c>
      <c r="CX561" s="1">
        <v>11.47794</v>
      </c>
      <c r="CY561" s="1">
        <v>10.91737</v>
      </c>
      <c r="CZ561" s="1">
        <v>10.38063</v>
      </c>
      <c r="DA561" s="1">
        <v>9.8906880000000008</v>
      </c>
    </row>
    <row r="562" spans="1:105">
      <c r="A562">
        <v>1326</v>
      </c>
      <c r="B562">
        <v>70.061220000000006</v>
      </c>
      <c r="C562">
        <v>388.10160000000002</v>
      </c>
      <c r="D562">
        <v>68.808589999999995</v>
      </c>
      <c r="E562">
        <v>3.567841</v>
      </c>
      <c r="F562" s="1">
        <v>1891.3040000000001</v>
      </c>
      <c r="G562" s="1">
        <v>1442.7249999999999</v>
      </c>
      <c r="H562" s="1">
        <v>1162.0619999999999</v>
      </c>
      <c r="I562" s="1">
        <v>981.39620000000002</v>
      </c>
      <c r="J562" s="1">
        <v>863.83630000000005</v>
      </c>
      <c r="K562" s="1">
        <v>787.32060000000001</v>
      </c>
      <c r="L562" s="1">
        <v>737.6105</v>
      </c>
      <c r="M562" s="1">
        <v>705.13319999999999</v>
      </c>
      <c r="N562" s="1">
        <v>683.38670000000002</v>
      </c>
      <c r="O562" s="1">
        <v>667.80319999999995</v>
      </c>
      <c r="P562" s="1">
        <v>655.54859999999996</v>
      </c>
      <c r="Q562" s="1">
        <v>644.57669999999996</v>
      </c>
      <c r="R562" s="1">
        <v>633.74369999999999</v>
      </c>
      <c r="S562" s="1">
        <v>622.32209999999998</v>
      </c>
      <c r="T562" s="1">
        <v>609.99480000000005</v>
      </c>
      <c r="U562" s="1">
        <v>596.58780000000002</v>
      </c>
      <c r="V562" s="1">
        <v>582.17550000000006</v>
      </c>
      <c r="W562" s="1">
        <v>566.81410000000005</v>
      </c>
      <c r="X562" s="1">
        <v>550.60450000000003</v>
      </c>
      <c r="Y562" s="1">
        <v>533.75800000000004</v>
      </c>
      <c r="Z562" s="1">
        <v>516.44749999999999</v>
      </c>
      <c r="AA562" s="1">
        <v>498.74869999999999</v>
      </c>
      <c r="AB562" s="1">
        <v>480.89729999999997</v>
      </c>
      <c r="AC562" s="1">
        <v>462.96510000000001</v>
      </c>
      <c r="AD562" s="1">
        <v>445.11340000000001</v>
      </c>
      <c r="AE562" s="1">
        <v>427.37169999999998</v>
      </c>
      <c r="AF562" s="1">
        <v>409.8759</v>
      </c>
      <c r="AG562" s="1">
        <v>392.69920000000002</v>
      </c>
      <c r="AH562" s="1">
        <v>375.83839999999998</v>
      </c>
      <c r="AI562" s="1">
        <v>359.42079999999999</v>
      </c>
      <c r="AJ562" s="1">
        <v>343.45729999999998</v>
      </c>
      <c r="AK562" s="1">
        <v>327.94889999999998</v>
      </c>
      <c r="AL562" s="1">
        <v>312.90550000000002</v>
      </c>
      <c r="AM562" s="1">
        <v>298.40260000000001</v>
      </c>
      <c r="AN562" s="1">
        <v>284.4359</v>
      </c>
      <c r="AO562" s="1">
        <v>270.96600000000001</v>
      </c>
      <c r="AP562" s="1">
        <v>257.98790000000002</v>
      </c>
      <c r="AQ562" s="1">
        <v>245.5652</v>
      </c>
      <c r="AR562" s="1">
        <v>233.63489999999999</v>
      </c>
      <c r="AS562" s="1">
        <v>222.24870000000001</v>
      </c>
      <c r="AT562" s="1">
        <v>211.32419999999999</v>
      </c>
      <c r="AU562" s="1">
        <v>200.84309999999999</v>
      </c>
      <c r="AV562" s="1">
        <v>190.88419999999999</v>
      </c>
      <c r="AW562" s="1">
        <v>181.32820000000001</v>
      </c>
      <c r="AX562" s="1">
        <v>172.2269</v>
      </c>
      <c r="AY562" s="1">
        <v>163.58879999999999</v>
      </c>
      <c r="AZ562" s="1">
        <v>155.32239999999999</v>
      </c>
      <c r="BA562" s="1">
        <v>147.43559999999999</v>
      </c>
      <c r="BB562" s="1">
        <v>139.91059999999999</v>
      </c>
      <c r="BC562" s="1">
        <v>132.84119999999999</v>
      </c>
      <c r="BD562" s="1">
        <v>126.035</v>
      </c>
      <c r="BE562" s="1">
        <v>119.5853</v>
      </c>
      <c r="BF562" s="1">
        <v>113.4696</v>
      </c>
      <c r="BG562" s="1">
        <v>107.6678</v>
      </c>
      <c r="BH562" s="1">
        <v>102.1216</v>
      </c>
      <c r="BI562" s="1">
        <v>96.855609999999999</v>
      </c>
      <c r="BJ562" s="1">
        <v>91.876289999999997</v>
      </c>
      <c r="BK562" s="1">
        <v>87.132409999999993</v>
      </c>
      <c r="BL562" s="1">
        <v>82.612039999999993</v>
      </c>
      <c r="BM562" s="1">
        <v>78.33784</v>
      </c>
      <c r="BN562" s="1">
        <v>74.294300000000007</v>
      </c>
      <c r="BO562" s="1">
        <v>70.426299999999998</v>
      </c>
      <c r="BP562" s="1">
        <v>66.787480000000002</v>
      </c>
      <c r="BQ562" s="1">
        <v>63.311369999999997</v>
      </c>
      <c r="BR562" s="1">
        <v>59.992919999999998</v>
      </c>
      <c r="BS562" s="1">
        <v>56.883380000000002</v>
      </c>
      <c r="BT562" s="1">
        <v>53.95026</v>
      </c>
      <c r="BU562" s="1">
        <v>51.145299999999999</v>
      </c>
      <c r="BV562" s="1">
        <v>48.473849999999999</v>
      </c>
      <c r="BW562" s="1">
        <v>45.970480000000002</v>
      </c>
      <c r="BX562" s="1">
        <v>43.591380000000001</v>
      </c>
      <c r="BY562" s="1">
        <v>41.329120000000003</v>
      </c>
      <c r="BZ562" s="1">
        <v>39.187539999999998</v>
      </c>
      <c r="CA562" s="1">
        <v>37.124949999999998</v>
      </c>
      <c r="CB562" s="1">
        <v>35.175899999999999</v>
      </c>
      <c r="CC562" s="1">
        <v>33.3538</v>
      </c>
      <c r="CD562" s="1">
        <v>31.624089999999999</v>
      </c>
      <c r="CE562" s="1">
        <v>29.96472</v>
      </c>
      <c r="CF562" s="1">
        <v>28.367629999999998</v>
      </c>
      <c r="CG562" s="1">
        <v>26.898389999999999</v>
      </c>
      <c r="CH562" s="1">
        <v>25.451499999999999</v>
      </c>
      <c r="CI562" s="1">
        <v>24.146470000000001</v>
      </c>
      <c r="CJ562" s="1">
        <v>22.902539999999998</v>
      </c>
      <c r="CK562" s="1">
        <v>21.683340000000001</v>
      </c>
      <c r="CL562" s="1">
        <v>20.544309999999999</v>
      </c>
      <c r="CM562" s="1">
        <v>19.469349999999999</v>
      </c>
      <c r="CN562" s="1">
        <v>18.43075</v>
      </c>
      <c r="CO562" s="1">
        <v>17.474399999999999</v>
      </c>
      <c r="CP562" s="1">
        <v>16.546959999999999</v>
      </c>
      <c r="CQ562" s="1">
        <v>15.6386</v>
      </c>
      <c r="CR562" s="1">
        <v>14.78149</v>
      </c>
      <c r="CS562" s="1">
        <v>14.014989999999999</v>
      </c>
      <c r="CT562" s="1">
        <v>13.26487</v>
      </c>
      <c r="CU562" s="1">
        <v>12.55588</v>
      </c>
      <c r="CV562" s="1">
        <v>11.8901</v>
      </c>
      <c r="CW562" s="1">
        <v>11.262180000000001</v>
      </c>
      <c r="CX562" s="1">
        <v>10.65302</v>
      </c>
      <c r="CY562" s="1">
        <v>10.10467</v>
      </c>
      <c r="CZ562" s="1">
        <v>9.5566069999999996</v>
      </c>
      <c r="DA562" s="1">
        <v>9.0204699999999995</v>
      </c>
    </row>
    <row r="563" spans="1:105">
      <c r="A563">
        <v>1326.1</v>
      </c>
      <c r="B563">
        <v>70.132798421578272</v>
      </c>
      <c r="C563">
        <v>384.70649510490199</v>
      </c>
      <c r="D563">
        <v>67.628619970032361</v>
      </c>
      <c r="E563">
        <v>3.532719121878193</v>
      </c>
      <c r="F563" s="1">
        <v>1903.577</v>
      </c>
      <c r="G563" s="1">
        <v>1451.701</v>
      </c>
      <c r="H563" s="1">
        <v>1168.825</v>
      </c>
      <c r="I563" s="1">
        <v>986.79340000000002</v>
      </c>
      <c r="J563" s="1">
        <v>868.52260000000001</v>
      </c>
      <c r="K563" s="1">
        <v>791.67110000000002</v>
      </c>
      <c r="L563" s="1">
        <v>741.91809999999998</v>
      </c>
      <c r="M563" s="1">
        <v>709.58199999999999</v>
      </c>
      <c r="N563" s="1">
        <v>688.01139999999998</v>
      </c>
      <c r="O563" s="1">
        <v>672.71400000000006</v>
      </c>
      <c r="P563" s="1">
        <v>660.64059999999995</v>
      </c>
      <c r="Q563" s="1">
        <v>649.84519999999998</v>
      </c>
      <c r="R563" s="1">
        <v>639.11069999999995</v>
      </c>
      <c r="S563" s="1">
        <v>627.80650000000003</v>
      </c>
      <c r="T563" s="1">
        <v>615.53560000000004</v>
      </c>
      <c r="U563" s="1">
        <v>602.17650000000003</v>
      </c>
      <c r="V563" s="1">
        <v>587.77350000000001</v>
      </c>
      <c r="W563" s="1">
        <v>572.3039</v>
      </c>
      <c r="X563" s="1">
        <v>556.01440000000002</v>
      </c>
      <c r="Y563" s="1">
        <v>539.07860000000005</v>
      </c>
      <c r="Z563" s="1">
        <v>521.62120000000004</v>
      </c>
      <c r="AA563" s="1">
        <v>503.83409999999998</v>
      </c>
      <c r="AB563" s="1">
        <v>485.81639999999999</v>
      </c>
      <c r="AC563" s="1">
        <v>467.70929999999998</v>
      </c>
      <c r="AD563" s="1">
        <v>449.68119999999999</v>
      </c>
      <c r="AE563" s="1">
        <v>431.77050000000003</v>
      </c>
      <c r="AF563" s="1">
        <v>414.1354</v>
      </c>
      <c r="AG563" s="1">
        <v>396.76119999999997</v>
      </c>
      <c r="AH563" s="1">
        <v>379.77609999999999</v>
      </c>
      <c r="AI563" s="1">
        <v>363.21809999999999</v>
      </c>
      <c r="AJ563" s="1">
        <v>347.03629999999998</v>
      </c>
      <c r="AK563" s="1">
        <v>331.38959999999997</v>
      </c>
      <c r="AL563" s="1">
        <v>316.21949999999998</v>
      </c>
      <c r="AM563" s="1">
        <v>301.59769999999997</v>
      </c>
      <c r="AN563" s="1">
        <v>287.44450000000001</v>
      </c>
      <c r="AO563" s="1">
        <v>273.8261</v>
      </c>
      <c r="AP563" s="1">
        <v>260.76780000000002</v>
      </c>
      <c r="AQ563" s="1">
        <v>248.20769999999999</v>
      </c>
      <c r="AR563" s="1">
        <v>236.1344</v>
      </c>
      <c r="AS563" s="1">
        <v>224.59469999999999</v>
      </c>
      <c r="AT563" s="1">
        <v>213.55760000000001</v>
      </c>
      <c r="AU563" s="1">
        <v>203.01570000000001</v>
      </c>
      <c r="AV563" s="1">
        <v>192.9349</v>
      </c>
      <c r="AW563" s="1">
        <v>183.3169</v>
      </c>
      <c r="AX563" s="1">
        <v>174.0976</v>
      </c>
      <c r="AY563" s="1">
        <v>165.34479999999999</v>
      </c>
      <c r="AZ563" s="1">
        <v>156.9752</v>
      </c>
      <c r="BA563" s="1">
        <v>149.04640000000001</v>
      </c>
      <c r="BB563" s="1">
        <v>141.50700000000001</v>
      </c>
      <c r="BC563" s="1">
        <v>134.2655</v>
      </c>
      <c r="BD563" s="1">
        <v>127.408</v>
      </c>
      <c r="BE563" s="1">
        <v>120.8862</v>
      </c>
      <c r="BF563" s="1">
        <v>114.7076</v>
      </c>
      <c r="BG563" s="1">
        <v>108.8032</v>
      </c>
      <c r="BH563" s="1">
        <v>103.1939</v>
      </c>
      <c r="BI563" s="1">
        <v>97.898079999999993</v>
      </c>
      <c r="BJ563" s="1">
        <v>92.861239999999995</v>
      </c>
      <c r="BK563" s="1">
        <v>88.048519999999996</v>
      </c>
      <c r="BL563" s="1">
        <v>83.496560000000002</v>
      </c>
      <c r="BM563" s="1">
        <v>79.163349999999994</v>
      </c>
      <c r="BN563" s="1">
        <v>75.073030000000003</v>
      </c>
      <c r="BO563" s="1">
        <v>71.191310000000001</v>
      </c>
      <c r="BP563" s="1">
        <v>67.514939999999996</v>
      </c>
      <c r="BQ563" s="1">
        <v>64.03228</v>
      </c>
      <c r="BR563" s="1">
        <v>60.67747</v>
      </c>
      <c r="BS563" s="1">
        <v>57.515770000000003</v>
      </c>
      <c r="BT563" s="1">
        <v>54.54571</v>
      </c>
      <c r="BU563" s="1">
        <v>51.688589999999998</v>
      </c>
      <c r="BV563" s="1">
        <v>48.992699999999999</v>
      </c>
      <c r="BW563" s="1">
        <v>46.454459999999997</v>
      </c>
      <c r="BX563" s="1">
        <v>44.053319999999999</v>
      </c>
      <c r="BY563" s="1">
        <v>41.776739999999997</v>
      </c>
      <c r="BZ563" s="1">
        <v>39.576160000000002</v>
      </c>
      <c r="CA563" s="1">
        <v>37.520420000000001</v>
      </c>
      <c r="CB563" s="1">
        <v>35.577330000000003</v>
      </c>
      <c r="CC563" s="1">
        <v>33.726030000000002</v>
      </c>
      <c r="CD563" s="1">
        <v>31.97814</v>
      </c>
      <c r="CE563" s="1">
        <v>30.304760000000002</v>
      </c>
      <c r="CF563" s="1">
        <v>28.735389999999999</v>
      </c>
      <c r="CG563" s="1">
        <v>27.248270000000002</v>
      </c>
      <c r="CH563" s="1">
        <v>25.834160000000001</v>
      </c>
      <c r="CI563" s="1">
        <v>24.455220000000001</v>
      </c>
      <c r="CJ563" s="1">
        <v>23.175229999999999</v>
      </c>
      <c r="CK563" s="1">
        <v>21.996860000000002</v>
      </c>
      <c r="CL563" s="1">
        <v>20.833390000000001</v>
      </c>
      <c r="CM563" s="1">
        <v>19.713719999999999</v>
      </c>
      <c r="CN563" s="1">
        <v>18.698070000000001</v>
      </c>
      <c r="CO563" s="1">
        <v>17.733979999999999</v>
      </c>
      <c r="CP563" s="1">
        <v>16.813099999999999</v>
      </c>
      <c r="CQ563" s="1">
        <v>15.91874</v>
      </c>
      <c r="CR563" s="1">
        <v>15.080410000000001</v>
      </c>
      <c r="CS563" s="1">
        <v>14.298109999999999</v>
      </c>
      <c r="CT563" s="1">
        <v>13.53726</v>
      </c>
      <c r="CU563" s="1">
        <v>12.813370000000001</v>
      </c>
      <c r="CV563" s="1">
        <v>12.15028</v>
      </c>
      <c r="CW563" s="1">
        <v>11.52563</v>
      </c>
      <c r="CX563" s="1">
        <v>10.91826</v>
      </c>
      <c r="CY563" s="1">
        <v>10.30345</v>
      </c>
      <c r="CZ563" s="1">
        <v>9.7637309999999999</v>
      </c>
      <c r="DA563" s="1">
        <v>9.2198449999999994</v>
      </c>
    </row>
    <row r="564" spans="1:105">
      <c r="A564">
        <v>1326.2</v>
      </c>
      <c r="B564">
        <v>70.167630000000003</v>
      </c>
      <c r="C564">
        <v>384.09960000000001</v>
      </c>
      <c r="D564">
        <v>67.198970000000003</v>
      </c>
      <c r="E564">
        <v>3.5081020000000001</v>
      </c>
      <c r="F564" s="1">
        <v>1904.6959999999999</v>
      </c>
      <c r="G564" s="1">
        <v>1452.7339999999999</v>
      </c>
      <c r="H564" s="1">
        <v>1169.921</v>
      </c>
      <c r="I564" s="1">
        <v>987.85709999999995</v>
      </c>
      <c r="J564" s="1">
        <v>869.42060000000004</v>
      </c>
      <c r="K564" s="1">
        <v>792.27779999999996</v>
      </c>
      <c r="L564" s="1">
        <v>742.12080000000003</v>
      </c>
      <c r="M564" s="1">
        <v>709.28189999999995</v>
      </c>
      <c r="N564" s="1">
        <v>687.17269999999996</v>
      </c>
      <c r="O564" s="1">
        <v>671.32169999999996</v>
      </c>
      <c r="P564" s="1">
        <v>658.70050000000003</v>
      </c>
      <c r="Q564" s="1">
        <v>647.42129999999997</v>
      </c>
      <c r="R564" s="1">
        <v>636.31179999999995</v>
      </c>
      <c r="S564" s="1">
        <v>624.61770000000001</v>
      </c>
      <c r="T564" s="1">
        <v>611.99990000000003</v>
      </c>
      <c r="U564" s="1">
        <v>598.37649999999996</v>
      </c>
      <c r="V564" s="1">
        <v>583.69749999999999</v>
      </c>
      <c r="W564" s="1">
        <v>568.101</v>
      </c>
      <c r="X564" s="1">
        <v>551.72170000000006</v>
      </c>
      <c r="Y564" s="1">
        <v>534.67259999999999</v>
      </c>
      <c r="Z564" s="1">
        <v>517.18389999999999</v>
      </c>
      <c r="AA564" s="1">
        <v>499.31760000000003</v>
      </c>
      <c r="AB564" s="1">
        <v>481.3288</v>
      </c>
      <c r="AC564" s="1">
        <v>463.2944</v>
      </c>
      <c r="AD564" s="1">
        <v>445.33339999999998</v>
      </c>
      <c r="AE564" s="1">
        <v>427.51119999999997</v>
      </c>
      <c r="AF564" s="1">
        <v>409.92559999999997</v>
      </c>
      <c r="AG564" s="1">
        <v>392.67860000000002</v>
      </c>
      <c r="AH564" s="1">
        <v>375.774</v>
      </c>
      <c r="AI564" s="1">
        <v>359.34809999999999</v>
      </c>
      <c r="AJ564" s="1">
        <v>343.34699999999998</v>
      </c>
      <c r="AK564" s="1">
        <v>327.8184</v>
      </c>
      <c r="AL564" s="1">
        <v>312.76960000000003</v>
      </c>
      <c r="AM564" s="1">
        <v>298.279</v>
      </c>
      <c r="AN564" s="1">
        <v>284.25979999999998</v>
      </c>
      <c r="AO564" s="1">
        <v>270.78309999999999</v>
      </c>
      <c r="AP564" s="1">
        <v>257.85140000000001</v>
      </c>
      <c r="AQ564" s="1">
        <v>245.3879</v>
      </c>
      <c r="AR564" s="1">
        <v>233.49420000000001</v>
      </c>
      <c r="AS564" s="1">
        <v>222.06720000000001</v>
      </c>
      <c r="AT564" s="1">
        <v>211.14060000000001</v>
      </c>
      <c r="AU564" s="1">
        <v>200.6858</v>
      </c>
      <c r="AV564" s="1">
        <v>190.7364</v>
      </c>
      <c r="AW564" s="1">
        <v>181.21729999999999</v>
      </c>
      <c r="AX564" s="1">
        <v>172.12270000000001</v>
      </c>
      <c r="AY564" s="1">
        <v>163.4836</v>
      </c>
      <c r="AZ564" s="1">
        <v>155.22790000000001</v>
      </c>
      <c r="BA564" s="1">
        <v>147.3655</v>
      </c>
      <c r="BB564" s="1">
        <v>139.8766</v>
      </c>
      <c r="BC564" s="1">
        <v>132.7551</v>
      </c>
      <c r="BD564" s="1">
        <v>126.0034</v>
      </c>
      <c r="BE564" s="1">
        <v>119.5457</v>
      </c>
      <c r="BF564" s="1">
        <v>113.45650000000001</v>
      </c>
      <c r="BG564" s="1">
        <v>107.5989</v>
      </c>
      <c r="BH564" s="1">
        <v>102.09869999999999</v>
      </c>
      <c r="BI564" s="1">
        <v>96.843379999999996</v>
      </c>
      <c r="BJ564" s="1">
        <v>91.893270000000001</v>
      </c>
      <c r="BK564" s="1">
        <v>87.163989999999998</v>
      </c>
      <c r="BL564" s="1">
        <v>82.67313</v>
      </c>
      <c r="BM564" s="1">
        <v>78.404889999999995</v>
      </c>
      <c r="BN564" s="1">
        <v>74.372979999999998</v>
      </c>
      <c r="BO564" s="1">
        <v>70.53716</v>
      </c>
      <c r="BP564" s="1">
        <v>66.922780000000003</v>
      </c>
      <c r="BQ564" s="1">
        <v>63.478560000000002</v>
      </c>
      <c r="BR564" s="1">
        <v>60.18186</v>
      </c>
      <c r="BS564" s="1">
        <v>57.086620000000003</v>
      </c>
      <c r="BT564" s="1">
        <v>54.154409999999999</v>
      </c>
      <c r="BU564" s="1">
        <v>51.369410000000002</v>
      </c>
      <c r="BV564" s="1">
        <v>48.731639999999999</v>
      </c>
      <c r="BW564" s="1">
        <v>46.222900000000003</v>
      </c>
      <c r="BX564" s="1">
        <v>43.80894</v>
      </c>
      <c r="BY564" s="1">
        <v>41.5565</v>
      </c>
      <c r="BZ564" s="1">
        <v>39.434010000000001</v>
      </c>
      <c r="CA564" s="1">
        <v>37.389290000000003</v>
      </c>
      <c r="CB564" s="1">
        <v>35.450670000000002</v>
      </c>
      <c r="CC564" s="1">
        <v>33.649729999999998</v>
      </c>
      <c r="CD564" s="1">
        <v>31.885459999999998</v>
      </c>
      <c r="CE564" s="1">
        <v>30.229959999999998</v>
      </c>
      <c r="CF564" s="1">
        <v>28.670719999999999</v>
      </c>
      <c r="CG564" s="1">
        <v>27.185980000000001</v>
      </c>
      <c r="CH564" s="1">
        <v>25.773959999999999</v>
      </c>
      <c r="CI564" s="1">
        <v>24.469529999999999</v>
      </c>
      <c r="CJ564" s="1">
        <v>23.201149999999998</v>
      </c>
      <c r="CK564" s="1">
        <v>21.966760000000001</v>
      </c>
      <c r="CL564" s="1">
        <v>20.86468</v>
      </c>
      <c r="CM564" s="1">
        <v>19.801939999999998</v>
      </c>
      <c r="CN564" s="1">
        <v>18.774069999999998</v>
      </c>
      <c r="CO564" s="1">
        <v>17.790299999999998</v>
      </c>
      <c r="CP564" s="1">
        <v>16.90727</v>
      </c>
      <c r="CQ564" s="1">
        <v>16.037949999999999</v>
      </c>
      <c r="CR564" s="1">
        <v>15.223459999999999</v>
      </c>
      <c r="CS564" s="1">
        <v>14.44056</v>
      </c>
      <c r="CT564" s="1">
        <v>13.687760000000001</v>
      </c>
      <c r="CU564" s="1">
        <v>12.96119</v>
      </c>
      <c r="CV564" s="1">
        <v>12.319850000000001</v>
      </c>
      <c r="CW564" s="1">
        <v>11.69997</v>
      </c>
      <c r="CX564" s="1">
        <v>11.071440000000001</v>
      </c>
      <c r="CY564" s="1">
        <v>10.50014</v>
      </c>
      <c r="CZ564" s="1">
        <v>9.944331</v>
      </c>
      <c r="DA564" s="1">
        <v>9.4496179999999992</v>
      </c>
    </row>
    <row r="565" spans="1:105">
      <c r="A565">
        <v>1326.3</v>
      </c>
      <c r="B565">
        <v>70.178989999999999</v>
      </c>
      <c r="C565">
        <v>386.49220000000003</v>
      </c>
      <c r="D565">
        <v>66.933589999999995</v>
      </c>
      <c r="E565">
        <v>3.4905400000000002</v>
      </c>
      <c r="F565" s="1">
        <v>1898.6179999999999</v>
      </c>
      <c r="G565" s="1">
        <v>1449.049</v>
      </c>
      <c r="H565" s="1">
        <v>1168.2249999999999</v>
      </c>
      <c r="I565" s="1">
        <v>987.95209999999997</v>
      </c>
      <c r="J565" s="1">
        <v>871.11040000000003</v>
      </c>
      <c r="K565" s="1">
        <v>795.34</v>
      </c>
      <c r="L565" s="1">
        <v>746.40210000000002</v>
      </c>
      <c r="M565" s="1">
        <v>714.53549999999996</v>
      </c>
      <c r="N565" s="1">
        <v>693.13369999999998</v>
      </c>
      <c r="O565" s="1">
        <v>677.73320000000001</v>
      </c>
      <c r="P565" s="1">
        <v>665.4778</v>
      </c>
      <c r="Q565" s="1">
        <v>654.36339999999996</v>
      </c>
      <c r="R565" s="1">
        <v>643.25980000000004</v>
      </c>
      <c r="S565" s="1">
        <v>631.46619999999996</v>
      </c>
      <c r="T565" s="1">
        <v>618.67909999999995</v>
      </c>
      <c r="U565" s="1">
        <v>604.84019999999998</v>
      </c>
      <c r="V565" s="1">
        <v>589.88919999999996</v>
      </c>
      <c r="W565" s="1">
        <v>573.95669999999996</v>
      </c>
      <c r="X565" s="1">
        <v>557.22260000000006</v>
      </c>
      <c r="Y565" s="1">
        <v>539.90940000000001</v>
      </c>
      <c r="Z565" s="1">
        <v>522.04399999999998</v>
      </c>
      <c r="AA565" s="1">
        <v>503.85169999999999</v>
      </c>
      <c r="AB565" s="1">
        <v>485.5154</v>
      </c>
      <c r="AC565" s="1">
        <v>467.16419999999999</v>
      </c>
      <c r="AD565" s="1">
        <v>448.84699999999998</v>
      </c>
      <c r="AE565" s="1">
        <v>430.72289999999998</v>
      </c>
      <c r="AF565" s="1">
        <v>412.88560000000001</v>
      </c>
      <c r="AG565" s="1">
        <v>395.29640000000001</v>
      </c>
      <c r="AH565" s="1">
        <v>378.11200000000002</v>
      </c>
      <c r="AI565" s="1">
        <v>361.44279999999998</v>
      </c>
      <c r="AJ565" s="1">
        <v>345.1859</v>
      </c>
      <c r="AK565" s="1">
        <v>329.42320000000001</v>
      </c>
      <c r="AL565" s="1">
        <v>314.15600000000001</v>
      </c>
      <c r="AM565" s="1">
        <v>299.44510000000002</v>
      </c>
      <c r="AN565" s="1">
        <v>285.24950000000001</v>
      </c>
      <c r="AO565" s="1">
        <v>271.63420000000002</v>
      </c>
      <c r="AP565" s="1">
        <v>258.46170000000001</v>
      </c>
      <c r="AQ565" s="1">
        <v>245.893</v>
      </c>
      <c r="AR565" s="1">
        <v>233.82470000000001</v>
      </c>
      <c r="AS565" s="1">
        <v>222.26660000000001</v>
      </c>
      <c r="AT565" s="1">
        <v>211.1737</v>
      </c>
      <c r="AU565" s="1">
        <v>200.59370000000001</v>
      </c>
      <c r="AV565" s="1">
        <v>190.5146</v>
      </c>
      <c r="AW565" s="1">
        <v>180.90289999999999</v>
      </c>
      <c r="AX565" s="1">
        <v>171.7236</v>
      </c>
      <c r="AY565" s="1">
        <v>162.9648</v>
      </c>
      <c r="AZ565" s="1">
        <v>154.62739999999999</v>
      </c>
      <c r="BA565" s="1">
        <v>146.70419999999999</v>
      </c>
      <c r="BB565" s="1">
        <v>139.14940000000001</v>
      </c>
      <c r="BC565" s="1">
        <v>131.94329999999999</v>
      </c>
      <c r="BD565" s="1">
        <v>125.1425</v>
      </c>
      <c r="BE565" s="1">
        <v>118.6328</v>
      </c>
      <c r="BF565" s="1">
        <v>112.459</v>
      </c>
      <c r="BG565" s="1">
        <v>106.5839</v>
      </c>
      <c r="BH565" s="1">
        <v>101.0222</v>
      </c>
      <c r="BI565" s="1">
        <v>95.72045</v>
      </c>
      <c r="BJ565" s="1">
        <v>90.696430000000007</v>
      </c>
      <c r="BK565" s="1">
        <v>85.959990000000005</v>
      </c>
      <c r="BL565" s="1">
        <v>81.439930000000004</v>
      </c>
      <c r="BM565" s="1">
        <v>77.163039999999995</v>
      </c>
      <c r="BN565" s="1">
        <v>73.082549999999998</v>
      </c>
      <c r="BO565" s="1">
        <v>69.231830000000002</v>
      </c>
      <c r="BP565" s="1">
        <v>65.553970000000007</v>
      </c>
      <c r="BQ565" s="1">
        <v>62.097830000000002</v>
      </c>
      <c r="BR565" s="1">
        <v>58.783250000000002</v>
      </c>
      <c r="BS565" s="1">
        <v>55.661790000000003</v>
      </c>
      <c r="BT565" s="1">
        <v>52.6661</v>
      </c>
      <c r="BU565" s="1">
        <v>49.854570000000002</v>
      </c>
      <c r="BV565" s="1">
        <v>47.190570000000001</v>
      </c>
      <c r="BW565" s="1">
        <v>44.656509999999997</v>
      </c>
      <c r="BX565" s="1">
        <v>42.246720000000003</v>
      </c>
      <c r="BY565" s="1">
        <v>39.984450000000002</v>
      </c>
      <c r="BZ565" s="1">
        <v>37.843769999999999</v>
      </c>
      <c r="CA565" s="1">
        <v>35.81306</v>
      </c>
      <c r="CB565" s="1">
        <v>33.863720000000001</v>
      </c>
      <c r="CC565" s="1">
        <v>32.029699999999998</v>
      </c>
      <c r="CD565" s="1">
        <v>30.309529999999999</v>
      </c>
      <c r="CE565" s="1">
        <v>28.626909999999999</v>
      </c>
      <c r="CF565" s="1">
        <v>27.054849999999998</v>
      </c>
      <c r="CG565" s="1">
        <v>25.580249999999999</v>
      </c>
      <c r="CH565" s="1">
        <v>24.183129999999998</v>
      </c>
      <c r="CI565" s="1">
        <v>22.826540000000001</v>
      </c>
      <c r="CJ565" s="1">
        <v>21.563829999999999</v>
      </c>
      <c r="CK565" s="1">
        <v>20.37473</v>
      </c>
      <c r="CL565" s="1">
        <v>19.238679999999999</v>
      </c>
      <c r="CM565" s="1">
        <v>18.136299999999999</v>
      </c>
      <c r="CN565" s="1">
        <v>17.086079999999999</v>
      </c>
      <c r="CO565" s="1">
        <v>16.133610000000001</v>
      </c>
      <c r="CP565" s="1">
        <v>15.207369999999999</v>
      </c>
      <c r="CQ565" s="1">
        <v>14.36933</v>
      </c>
      <c r="CR565" s="1">
        <v>13.50835</v>
      </c>
      <c r="CS565" s="1">
        <v>12.72218</v>
      </c>
      <c r="CT565" s="1">
        <v>11.978020000000001</v>
      </c>
      <c r="CU565" s="1">
        <v>11.258599999999999</v>
      </c>
      <c r="CV565" s="1">
        <v>10.61458</v>
      </c>
      <c r="CW565" s="1">
        <v>9.9827759999999994</v>
      </c>
      <c r="CX565" s="1">
        <v>9.3575300000000006</v>
      </c>
      <c r="CY565" s="1">
        <v>8.7811590000000006</v>
      </c>
      <c r="CZ565" s="1">
        <v>8.2414459999999998</v>
      </c>
      <c r="DA565" s="1">
        <v>7.7431549999999998</v>
      </c>
    </row>
    <row r="566" spans="1:105">
      <c r="A566">
        <v>1326.4</v>
      </c>
      <c r="B566">
        <v>70.202398721278868</v>
      </c>
      <c r="C566">
        <v>391.14626623377768</v>
      </c>
      <c r="D566">
        <v>66.234979790207049</v>
      </c>
      <c r="E566">
        <v>3.4745746863136469</v>
      </c>
      <c r="F566" s="1">
        <v>1902.732</v>
      </c>
      <c r="G566" s="1">
        <v>1451.511</v>
      </c>
      <c r="H566" s="1">
        <v>1169.597</v>
      </c>
      <c r="I566" s="1">
        <v>988.6644</v>
      </c>
      <c r="J566" s="1">
        <v>871.36850000000004</v>
      </c>
      <c r="K566" s="1">
        <v>795.26790000000005</v>
      </c>
      <c r="L566" s="1">
        <v>746.06619999999998</v>
      </c>
      <c r="M566" s="1">
        <v>714.07050000000004</v>
      </c>
      <c r="N566" s="1">
        <v>692.60889999999995</v>
      </c>
      <c r="O566" s="1">
        <v>677.18730000000005</v>
      </c>
      <c r="P566" s="1">
        <v>664.82960000000003</v>
      </c>
      <c r="Q566" s="1">
        <v>653.72659999999996</v>
      </c>
      <c r="R566" s="1">
        <v>642.67330000000004</v>
      </c>
      <c r="S566" s="1">
        <v>630.95360000000005</v>
      </c>
      <c r="T566" s="1">
        <v>618.22940000000006</v>
      </c>
      <c r="U566" s="1">
        <v>604.40689999999995</v>
      </c>
      <c r="V566" s="1">
        <v>589.50260000000003</v>
      </c>
      <c r="W566" s="1">
        <v>573.64739999999995</v>
      </c>
      <c r="X566" s="1">
        <v>556.99580000000003</v>
      </c>
      <c r="Y566" s="1">
        <v>539.73479999999995</v>
      </c>
      <c r="Z566" s="1">
        <v>521.97720000000004</v>
      </c>
      <c r="AA566" s="1">
        <v>503.88479999999998</v>
      </c>
      <c r="AB566" s="1">
        <v>485.61939999999998</v>
      </c>
      <c r="AC566" s="1">
        <v>467.32819999999998</v>
      </c>
      <c r="AD566" s="1">
        <v>449.08429999999998</v>
      </c>
      <c r="AE566" s="1">
        <v>431.04989999999998</v>
      </c>
      <c r="AF566" s="1">
        <v>413.28339999999997</v>
      </c>
      <c r="AG566" s="1">
        <v>395.8433</v>
      </c>
      <c r="AH566" s="1">
        <v>378.7414</v>
      </c>
      <c r="AI566" s="1">
        <v>362.04899999999998</v>
      </c>
      <c r="AJ566" s="1">
        <v>345.89690000000002</v>
      </c>
      <c r="AK566" s="1">
        <v>330.19540000000001</v>
      </c>
      <c r="AL566" s="1">
        <v>314.98480000000001</v>
      </c>
      <c r="AM566" s="1">
        <v>300.31630000000001</v>
      </c>
      <c r="AN566" s="1">
        <v>286.17790000000002</v>
      </c>
      <c r="AO566" s="1">
        <v>272.56639999999999</v>
      </c>
      <c r="AP566" s="1">
        <v>259.52539999999999</v>
      </c>
      <c r="AQ566" s="1">
        <v>247.02879999999999</v>
      </c>
      <c r="AR566" s="1">
        <v>235.03200000000001</v>
      </c>
      <c r="AS566" s="1">
        <v>223.53319999999999</v>
      </c>
      <c r="AT566" s="1">
        <v>212.51390000000001</v>
      </c>
      <c r="AU566" s="1">
        <v>201.99950000000001</v>
      </c>
      <c r="AV566" s="1">
        <v>191.9803</v>
      </c>
      <c r="AW566" s="1">
        <v>182.41059999999999</v>
      </c>
      <c r="AX566" s="1">
        <v>173.2739</v>
      </c>
      <c r="AY566" s="1">
        <v>164.51150000000001</v>
      </c>
      <c r="AZ566" s="1">
        <v>156.2278</v>
      </c>
      <c r="BA566" s="1">
        <v>148.36000000000001</v>
      </c>
      <c r="BB566" s="1">
        <v>140.8374</v>
      </c>
      <c r="BC566" s="1">
        <v>133.73079999999999</v>
      </c>
      <c r="BD566" s="1">
        <v>126.952</v>
      </c>
      <c r="BE566" s="1">
        <v>120.4949</v>
      </c>
      <c r="BF566" s="1">
        <v>114.3553</v>
      </c>
      <c r="BG566" s="1">
        <v>108.53230000000001</v>
      </c>
      <c r="BH566" s="1">
        <v>103.0175</v>
      </c>
      <c r="BI566" s="1">
        <v>97.813739999999996</v>
      </c>
      <c r="BJ566" s="1">
        <v>92.788830000000004</v>
      </c>
      <c r="BK566" s="1">
        <v>88.098879999999994</v>
      </c>
      <c r="BL566" s="1">
        <v>83.651240000000001</v>
      </c>
      <c r="BM566" s="1">
        <v>79.359449999999995</v>
      </c>
      <c r="BN566" s="1">
        <v>75.298029999999997</v>
      </c>
      <c r="BO566" s="1">
        <v>71.445229999999995</v>
      </c>
      <c r="BP566" s="1">
        <v>67.760810000000006</v>
      </c>
      <c r="BQ566" s="1">
        <v>64.27516</v>
      </c>
      <c r="BR566" s="1">
        <v>61.001420000000003</v>
      </c>
      <c r="BS566" s="1">
        <v>57.89873</v>
      </c>
      <c r="BT566" s="1">
        <v>54.934620000000002</v>
      </c>
      <c r="BU566" s="1">
        <v>52.099260000000001</v>
      </c>
      <c r="BV566" s="1">
        <v>49.459400000000002</v>
      </c>
      <c r="BW566" s="1">
        <v>46.962589999999999</v>
      </c>
      <c r="BX566" s="1">
        <v>44.612699999999997</v>
      </c>
      <c r="BY566" s="1">
        <v>42.377549999999999</v>
      </c>
      <c r="BZ566" s="1">
        <v>40.190379999999998</v>
      </c>
      <c r="CA566" s="1">
        <v>38.145969999999998</v>
      </c>
      <c r="CB566" s="1">
        <v>36.251449999999998</v>
      </c>
      <c r="CC566" s="1">
        <v>34.416539999999998</v>
      </c>
      <c r="CD566" s="1">
        <v>32.68862</v>
      </c>
      <c r="CE566" s="1">
        <v>31.04504</v>
      </c>
      <c r="CF566" s="1">
        <v>29.51322</v>
      </c>
      <c r="CG566" s="1">
        <v>28.043980000000001</v>
      </c>
      <c r="CH566" s="1">
        <v>26.653120000000001</v>
      </c>
      <c r="CI566" s="1">
        <v>25.337060000000001</v>
      </c>
      <c r="CJ566" s="1">
        <v>24.102070000000001</v>
      </c>
      <c r="CK566" s="1">
        <v>22.928470000000001</v>
      </c>
      <c r="CL566" s="1">
        <v>21.814170000000001</v>
      </c>
      <c r="CM566" s="1">
        <v>20.762460000000001</v>
      </c>
      <c r="CN566" s="1">
        <v>19.769749999999998</v>
      </c>
      <c r="CO566" s="1">
        <v>18.831579999999999</v>
      </c>
      <c r="CP566" s="1">
        <v>17.90832</v>
      </c>
      <c r="CQ566" s="1">
        <v>17.07714</v>
      </c>
      <c r="CR566" s="1">
        <v>16.291260000000001</v>
      </c>
      <c r="CS566" s="1">
        <v>15.55039</v>
      </c>
      <c r="CT566" s="1">
        <v>14.8104</v>
      </c>
      <c r="CU566" s="1">
        <v>14.138070000000001</v>
      </c>
      <c r="CV566" s="1">
        <v>13.45739</v>
      </c>
      <c r="CW566" s="1">
        <v>12.87148</v>
      </c>
      <c r="CX566" s="1">
        <v>12.29213</v>
      </c>
      <c r="CY566" s="1">
        <v>11.67225</v>
      </c>
      <c r="CZ566" s="1">
        <v>11.13552</v>
      </c>
      <c r="DA566" s="1">
        <v>10.607430000000001</v>
      </c>
    </row>
    <row r="567" spans="1:105">
      <c r="A567">
        <v>1326.5</v>
      </c>
      <c r="B567">
        <v>70.271119999999996</v>
      </c>
      <c r="C567">
        <v>396.8125</v>
      </c>
      <c r="D567">
        <v>64.884770000000003</v>
      </c>
      <c r="E567">
        <v>3.4552610000000001</v>
      </c>
      <c r="F567" s="1">
        <v>1906.165</v>
      </c>
      <c r="G567" s="1">
        <v>1454.5160000000001</v>
      </c>
      <c r="H567" s="1">
        <v>1172.297</v>
      </c>
      <c r="I567" s="1">
        <v>991.14</v>
      </c>
      <c r="J567" s="1">
        <v>873.70399999999995</v>
      </c>
      <c r="K567" s="1">
        <v>797.62819999999999</v>
      </c>
      <c r="L567" s="1">
        <v>748.4692</v>
      </c>
      <c r="M567" s="1">
        <v>716.48599999999999</v>
      </c>
      <c r="N567" s="1">
        <v>695.03060000000005</v>
      </c>
      <c r="O567" s="1">
        <v>679.61649999999997</v>
      </c>
      <c r="P567" s="1">
        <v>667.33950000000004</v>
      </c>
      <c r="Q567" s="1">
        <v>656.22249999999997</v>
      </c>
      <c r="R567" s="1">
        <v>645.12390000000005</v>
      </c>
      <c r="S567" s="1">
        <v>633.32920000000001</v>
      </c>
      <c r="T567" s="1">
        <v>620.54229999999995</v>
      </c>
      <c r="U567" s="1">
        <v>606.654</v>
      </c>
      <c r="V567" s="1">
        <v>591.71310000000005</v>
      </c>
      <c r="W567" s="1">
        <v>575.7758</v>
      </c>
      <c r="X567" s="1">
        <v>559.03750000000002</v>
      </c>
      <c r="Y567" s="1">
        <v>541.64689999999996</v>
      </c>
      <c r="Z567" s="1">
        <v>523.75109999999995</v>
      </c>
      <c r="AA567" s="1">
        <v>505.55579999999998</v>
      </c>
      <c r="AB567" s="1">
        <v>487.20609999999999</v>
      </c>
      <c r="AC567" s="1">
        <v>468.80630000000002</v>
      </c>
      <c r="AD567" s="1">
        <v>450.46769999999998</v>
      </c>
      <c r="AE567" s="1">
        <v>432.3263</v>
      </c>
      <c r="AF567" s="1">
        <v>414.42419999999998</v>
      </c>
      <c r="AG567" s="1">
        <v>396.87349999999998</v>
      </c>
      <c r="AH567" s="1">
        <v>379.71080000000001</v>
      </c>
      <c r="AI567" s="1">
        <v>362.98540000000003</v>
      </c>
      <c r="AJ567" s="1">
        <v>346.71910000000003</v>
      </c>
      <c r="AK567" s="1">
        <v>330.96429999999998</v>
      </c>
      <c r="AL567" s="1">
        <v>315.68270000000001</v>
      </c>
      <c r="AM567" s="1">
        <v>300.95100000000002</v>
      </c>
      <c r="AN567" s="1">
        <v>286.77300000000002</v>
      </c>
      <c r="AO567" s="1">
        <v>273.12880000000001</v>
      </c>
      <c r="AP567" s="1">
        <v>260.00580000000002</v>
      </c>
      <c r="AQ567" s="1">
        <v>247.41650000000001</v>
      </c>
      <c r="AR567" s="1">
        <v>235.36279999999999</v>
      </c>
      <c r="AS567" s="1">
        <v>223.8169</v>
      </c>
      <c r="AT567" s="1">
        <v>212.76840000000001</v>
      </c>
      <c r="AU567" s="1">
        <v>202.2253</v>
      </c>
      <c r="AV567" s="1">
        <v>192.1773</v>
      </c>
      <c r="AW567" s="1">
        <v>182.5513</v>
      </c>
      <c r="AX567" s="1">
        <v>173.37819999999999</v>
      </c>
      <c r="AY567" s="1">
        <v>164.6557</v>
      </c>
      <c r="AZ567" s="1">
        <v>156.35169999999999</v>
      </c>
      <c r="BA567" s="1">
        <v>148.4366</v>
      </c>
      <c r="BB567" s="1">
        <v>140.91069999999999</v>
      </c>
      <c r="BC567" s="1">
        <v>133.74420000000001</v>
      </c>
      <c r="BD567" s="1">
        <v>126.9714</v>
      </c>
      <c r="BE567" s="1">
        <v>120.4776</v>
      </c>
      <c r="BF567" s="1">
        <v>114.3249</v>
      </c>
      <c r="BG567" s="1">
        <v>108.47150000000001</v>
      </c>
      <c r="BH567" s="1">
        <v>102.9498</v>
      </c>
      <c r="BI567" s="1">
        <v>97.677250000000001</v>
      </c>
      <c r="BJ567" s="1">
        <v>92.664550000000006</v>
      </c>
      <c r="BK567" s="1">
        <v>87.908150000000006</v>
      </c>
      <c r="BL567" s="1">
        <v>83.407160000000005</v>
      </c>
      <c r="BM567" s="1">
        <v>79.160070000000005</v>
      </c>
      <c r="BN567" s="1">
        <v>75.100139999999996</v>
      </c>
      <c r="BO567" s="1">
        <v>71.227969999999999</v>
      </c>
      <c r="BP567" s="1">
        <v>67.582589999999996</v>
      </c>
      <c r="BQ567" s="1">
        <v>64.142250000000004</v>
      </c>
      <c r="BR567" s="1">
        <v>60.838700000000003</v>
      </c>
      <c r="BS567" s="1">
        <v>57.733629999999998</v>
      </c>
      <c r="BT567" s="1">
        <v>54.81512</v>
      </c>
      <c r="BU567" s="1">
        <v>52.017600000000002</v>
      </c>
      <c r="BV567" s="1">
        <v>49.360460000000003</v>
      </c>
      <c r="BW567" s="1">
        <v>46.850529999999999</v>
      </c>
      <c r="BX567" s="1">
        <v>44.479190000000003</v>
      </c>
      <c r="BY567" s="1">
        <v>42.224069999999998</v>
      </c>
      <c r="BZ567" s="1">
        <v>40.092030000000001</v>
      </c>
      <c r="CA567" s="1">
        <v>38.055370000000003</v>
      </c>
      <c r="CB567" s="1">
        <v>36.150120000000001</v>
      </c>
      <c r="CC567" s="1">
        <v>34.315510000000003</v>
      </c>
      <c r="CD567" s="1">
        <v>32.607860000000002</v>
      </c>
      <c r="CE567" s="1">
        <v>30.96696</v>
      </c>
      <c r="CF567" s="1">
        <v>29.395499999999998</v>
      </c>
      <c r="CG567" s="1">
        <v>27.916429999999998</v>
      </c>
      <c r="CH567" s="1">
        <v>26.521989999999999</v>
      </c>
      <c r="CI567" s="1">
        <v>25.238119999999999</v>
      </c>
      <c r="CJ567" s="1">
        <v>23.968260000000001</v>
      </c>
      <c r="CK567" s="1">
        <v>22.784520000000001</v>
      </c>
      <c r="CL567" s="1">
        <v>21.652049999999999</v>
      </c>
      <c r="CM567" s="1">
        <v>20.600930000000002</v>
      </c>
      <c r="CN567" s="1">
        <v>19.581109999999999</v>
      </c>
      <c r="CO567" s="1">
        <v>18.624759999999998</v>
      </c>
      <c r="CP567" s="1">
        <v>17.716989999999999</v>
      </c>
      <c r="CQ567" s="1">
        <v>16.843789999999998</v>
      </c>
      <c r="CR567" s="1">
        <v>16.014099999999999</v>
      </c>
      <c r="CS567" s="1">
        <v>15.23836</v>
      </c>
      <c r="CT567" s="1">
        <v>14.51924</v>
      </c>
      <c r="CU567" s="1">
        <v>13.812329999999999</v>
      </c>
      <c r="CV567" s="1">
        <v>13.13166</v>
      </c>
      <c r="CW567" s="1">
        <v>12.49985</v>
      </c>
      <c r="CX567" s="1">
        <v>11.904109999999999</v>
      </c>
      <c r="CY567" s="1">
        <v>11.358140000000001</v>
      </c>
      <c r="CZ567" s="1">
        <v>10.814249999999999</v>
      </c>
      <c r="DA567" s="1">
        <v>10.286759999999999</v>
      </c>
    </row>
    <row r="568" spans="1:105">
      <c r="A568">
        <v>1326.6</v>
      </c>
      <c r="B568">
        <v>70.394656463536208</v>
      </c>
      <c r="C568">
        <v>402.21339910088818</v>
      </c>
      <c r="D568">
        <v>63.187247522480952</v>
      </c>
      <c r="E568">
        <v>3.4304138471528969</v>
      </c>
      <c r="F568" s="1">
        <v>1899.345</v>
      </c>
      <c r="G568" s="1">
        <v>1449.5360000000001</v>
      </c>
      <c r="H568" s="1">
        <v>1168.78</v>
      </c>
      <c r="I568" s="1">
        <v>988.68880000000001</v>
      </c>
      <c r="J568" s="1">
        <v>872.06050000000005</v>
      </c>
      <c r="K568" s="1">
        <v>796.69029999999998</v>
      </c>
      <c r="L568" s="1">
        <v>747.90710000000001</v>
      </c>
      <c r="M568" s="1">
        <v>716.16920000000005</v>
      </c>
      <c r="N568" s="1">
        <v>694.94719999999995</v>
      </c>
      <c r="O568" s="1">
        <v>679.73270000000002</v>
      </c>
      <c r="P568" s="1">
        <v>667.45989999999995</v>
      </c>
      <c r="Q568" s="1">
        <v>656.3732</v>
      </c>
      <c r="R568" s="1">
        <v>645.31640000000004</v>
      </c>
      <c r="S568" s="1">
        <v>633.52909999999997</v>
      </c>
      <c r="T568" s="1">
        <v>620.81949999999995</v>
      </c>
      <c r="U568" s="1">
        <v>606.92039999999997</v>
      </c>
      <c r="V568" s="1">
        <v>591.96579999999994</v>
      </c>
      <c r="W568" s="1">
        <v>576.01130000000001</v>
      </c>
      <c r="X568" s="1">
        <v>559.31560000000002</v>
      </c>
      <c r="Y568" s="1">
        <v>541.97529999999995</v>
      </c>
      <c r="Z568" s="1">
        <v>524.1635</v>
      </c>
      <c r="AA568" s="1">
        <v>505.9769</v>
      </c>
      <c r="AB568" s="1">
        <v>487.6472</v>
      </c>
      <c r="AC568" s="1">
        <v>469.27809999999999</v>
      </c>
      <c r="AD568" s="1">
        <v>451.0247</v>
      </c>
      <c r="AE568" s="1">
        <v>432.9083</v>
      </c>
      <c r="AF568" s="1">
        <v>415.05099999999999</v>
      </c>
      <c r="AG568" s="1">
        <v>397.48540000000003</v>
      </c>
      <c r="AH568" s="1">
        <v>380.41449999999998</v>
      </c>
      <c r="AI568" s="1">
        <v>363.67829999999998</v>
      </c>
      <c r="AJ568" s="1">
        <v>347.47969999999998</v>
      </c>
      <c r="AK568" s="1">
        <v>331.7407</v>
      </c>
      <c r="AL568" s="1">
        <v>316.52820000000003</v>
      </c>
      <c r="AM568" s="1">
        <v>301.80160000000001</v>
      </c>
      <c r="AN568" s="1">
        <v>287.6703</v>
      </c>
      <c r="AO568" s="1">
        <v>274.09140000000002</v>
      </c>
      <c r="AP568" s="1">
        <v>260.95170000000002</v>
      </c>
      <c r="AQ568" s="1">
        <v>248.4366</v>
      </c>
      <c r="AR568" s="1">
        <v>236.4282</v>
      </c>
      <c r="AS568" s="1">
        <v>224.9759</v>
      </c>
      <c r="AT568" s="1">
        <v>213.90649999999999</v>
      </c>
      <c r="AU568" s="1">
        <v>203.42339999999999</v>
      </c>
      <c r="AV568" s="1">
        <v>193.4057</v>
      </c>
      <c r="AW568" s="1">
        <v>183.77459999999999</v>
      </c>
      <c r="AX568" s="1">
        <v>174.68709999999999</v>
      </c>
      <c r="AY568" s="1">
        <v>165.9545</v>
      </c>
      <c r="AZ568" s="1">
        <v>157.69579999999999</v>
      </c>
      <c r="BA568" s="1">
        <v>149.82929999999999</v>
      </c>
      <c r="BB568" s="1">
        <v>142.2756</v>
      </c>
      <c r="BC568" s="1">
        <v>135.1172</v>
      </c>
      <c r="BD568" s="1">
        <v>128.38079999999999</v>
      </c>
      <c r="BE568" s="1">
        <v>121.95480000000001</v>
      </c>
      <c r="BF568" s="1">
        <v>115.813</v>
      </c>
      <c r="BG568" s="1">
        <v>109.99290000000001</v>
      </c>
      <c r="BH568" s="1">
        <v>104.39190000000001</v>
      </c>
      <c r="BI568" s="1">
        <v>99.175389999999993</v>
      </c>
      <c r="BJ568" s="1">
        <v>94.233329999999995</v>
      </c>
      <c r="BK568" s="1">
        <v>89.439970000000002</v>
      </c>
      <c r="BL568" s="1">
        <v>85.006029999999996</v>
      </c>
      <c r="BM568" s="1">
        <v>80.742559999999997</v>
      </c>
      <c r="BN568" s="1">
        <v>76.641199999999998</v>
      </c>
      <c r="BO568" s="1">
        <v>72.837879999999998</v>
      </c>
      <c r="BP568" s="1">
        <v>69.178190000000001</v>
      </c>
      <c r="BQ568" s="1">
        <v>65.727710000000002</v>
      </c>
      <c r="BR568" s="1">
        <v>62.439360000000001</v>
      </c>
      <c r="BS568" s="1">
        <v>59.307470000000002</v>
      </c>
      <c r="BT568" s="1">
        <v>56.407730000000001</v>
      </c>
      <c r="BU568" s="1">
        <v>53.60069</v>
      </c>
      <c r="BV568" s="1">
        <v>50.956650000000003</v>
      </c>
      <c r="BW568" s="1">
        <v>48.484279999999998</v>
      </c>
      <c r="BX568" s="1">
        <v>46.170450000000002</v>
      </c>
      <c r="BY568" s="1">
        <v>43.890599999999999</v>
      </c>
      <c r="BZ568" s="1">
        <v>41.770479999999999</v>
      </c>
      <c r="CA568" s="1">
        <v>39.832160000000002</v>
      </c>
      <c r="CB568" s="1">
        <v>37.935859999999998</v>
      </c>
      <c r="CC568" s="1">
        <v>36.06221</v>
      </c>
      <c r="CD568" s="1">
        <v>34.384059999999998</v>
      </c>
      <c r="CE568" s="1">
        <v>32.819749999999999</v>
      </c>
      <c r="CF568" s="1">
        <v>31.2164</v>
      </c>
      <c r="CG568" s="1">
        <v>29.74567</v>
      </c>
      <c r="CH568" s="1">
        <v>28.39892</v>
      </c>
      <c r="CI568" s="1">
        <v>27.118030000000001</v>
      </c>
      <c r="CJ568" s="1">
        <v>25.87022</v>
      </c>
      <c r="CK568" s="1">
        <v>24.72672</v>
      </c>
      <c r="CL568" s="1">
        <v>23.621359999999999</v>
      </c>
      <c r="CM568" s="1">
        <v>22.524650000000001</v>
      </c>
      <c r="CN568" s="1">
        <v>21.527180000000001</v>
      </c>
      <c r="CO568" s="1">
        <v>20.528210000000001</v>
      </c>
      <c r="CP568" s="1">
        <v>19.659780000000001</v>
      </c>
      <c r="CQ568" s="1">
        <v>18.790459999999999</v>
      </c>
      <c r="CR568" s="1">
        <v>17.801929999999999</v>
      </c>
      <c r="CS568" s="1">
        <v>17.036010000000001</v>
      </c>
      <c r="CT568" s="1">
        <v>16.29514</v>
      </c>
      <c r="CU568" s="1">
        <v>15.542339999999999</v>
      </c>
      <c r="CV568" s="1">
        <v>14.881930000000001</v>
      </c>
      <c r="CW568" s="1">
        <v>14.13062</v>
      </c>
      <c r="CX568" s="1">
        <v>13.702959999999999</v>
      </c>
      <c r="CY568" s="1">
        <v>13.152520000000001</v>
      </c>
      <c r="CZ568" s="1">
        <v>12.553789999999999</v>
      </c>
      <c r="DA568" s="1">
        <v>12.03852</v>
      </c>
    </row>
    <row r="569" spans="1:105">
      <c r="A569">
        <v>1326.7</v>
      </c>
      <c r="B569">
        <v>70.548829999999995</v>
      </c>
      <c r="C569">
        <v>406.64449999999999</v>
      </c>
      <c r="D569">
        <v>61.602539999999998</v>
      </c>
      <c r="E569">
        <v>3.40036</v>
      </c>
      <c r="F569" s="1">
        <v>1895.7719999999999</v>
      </c>
      <c r="G569" s="1">
        <v>1446.4380000000001</v>
      </c>
      <c r="H569" s="1">
        <v>1165.992</v>
      </c>
      <c r="I569" s="1">
        <v>986.15390000000002</v>
      </c>
      <c r="J569" s="1">
        <v>869.72190000000001</v>
      </c>
      <c r="K569" s="1">
        <v>794.33029999999997</v>
      </c>
      <c r="L569" s="1">
        <v>745.6499</v>
      </c>
      <c r="M569" s="1">
        <v>714.03420000000006</v>
      </c>
      <c r="N569" s="1">
        <v>692.82619999999997</v>
      </c>
      <c r="O569" s="1">
        <v>677.63549999999998</v>
      </c>
      <c r="P569" s="1">
        <v>665.42560000000003</v>
      </c>
      <c r="Q569" s="1">
        <v>654.38189999999997</v>
      </c>
      <c r="R569" s="1">
        <v>643.33339999999998</v>
      </c>
      <c r="S569" s="1">
        <v>631.56790000000001</v>
      </c>
      <c r="T569" s="1">
        <v>618.86149999999998</v>
      </c>
      <c r="U569" s="1">
        <v>604.97490000000005</v>
      </c>
      <c r="V569" s="1">
        <v>590.01969999999994</v>
      </c>
      <c r="W569" s="1">
        <v>574.10659999999996</v>
      </c>
      <c r="X569" s="1">
        <v>557.38260000000002</v>
      </c>
      <c r="Y569" s="1">
        <v>540.02769999999998</v>
      </c>
      <c r="Z569" s="1">
        <v>522.17460000000005</v>
      </c>
      <c r="AA569" s="1">
        <v>503.99470000000002</v>
      </c>
      <c r="AB569" s="1">
        <v>485.65339999999998</v>
      </c>
      <c r="AC569" s="1">
        <v>467.29770000000002</v>
      </c>
      <c r="AD569" s="1">
        <v>449.00560000000002</v>
      </c>
      <c r="AE569" s="1">
        <v>430.86630000000002</v>
      </c>
      <c r="AF569" s="1">
        <v>413.00029999999998</v>
      </c>
      <c r="AG569" s="1">
        <v>395.5077</v>
      </c>
      <c r="AH569" s="1">
        <v>378.35070000000002</v>
      </c>
      <c r="AI569" s="1">
        <v>361.62009999999998</v>
      </c>
      <c r="AJ569" s="1">
        <v>345.42540000000002</v>
      </c>
      <c r="AK569" s="1">
        <v>329.67989999999998</v>
      </c>
      <c r="AL569" s="1">
        <v>314.43669999999997</v>
      </c>
      <c r="AM569" s="1">
        <v>299.7527</v>
      </c>
      <c r="AN569" s="1">
        <v>285.57350000000002</v>
      </c>
      <c r="AO569" s="1">
        <v>271.95839999999998</v>
      </c>
      <c r="AP569" s="1">
        <v>258.85539999999997</v>
      </c>
      <c r="AQ569" s="1">
        <v>246.31530000000001</v>
      </c>
      <c r="AR569" s="1">
        <v>234.24430000000001</v>
      </c>
      <c r="AS569" s="1">
        <v>222.7422</v>
      </c>
      <c r="AT569" s="1">
        <v>211.71369999999999</v>
      </c>
      <c r="AU569" s="1">
        <v>201.20609999999999</v>
      </c>
      <c r="AV569" s="1">
        <v>191.1414</v>
      </c>
      <c r="AW569" s="1">
        <v>181.55969999999999</v>
      </c>
      <c r="AX569" s="1">
        <v>172.4084</v>
      </c>
      <c r="AY569" s="1">
        <v>163.70330000000001</v>
      </c>
      <c r="AZ569" s="1">
        <v>155.40549999999999</v>
      </c>
      <c r="BA569" s="1">
        <v>147.50620000000001</v>
      </c>
      <c r="BB569" s="1">
        <v>139.9836</v>
      </c>
      <c r="BC569" s="1">
        <v>132.83019999999999</v>
      </c>
      <c r="BD569" s="1">
        <v>126.0479</v>
      </c>
      <c r="BE569" s="1">
        <v>119.57550000000001</v>
      </c>
      <c r="BF569" s="1">
        <v>113.441</v>
      </c>
      <c r="BG569" s="1">
        <v>107.62220000000001</v>
      </c>
      <c r="BH569" s="1">
        <v>102.0617</v>
      </c>
      <c r="BI569" s="1">
        <v>96.830870000000004</v>
      </c>
      <c r="BJ569" s="1">
        <v>91.828010000000006</v>
      </c>
      <c r="BK569" s="1">
        <v>87.077269999999999</v>
      </c>
      <c r="BL569" s="1">
        <v>82.580439999999996</v>
      </c>
      <c r="BM569" s="1">
        <v>78.329790000000003</v>
      </c>
      <c r="BN569" s="1">
        <v>74.282970000000006</v>
      </c>
      <c r="BO569" s="1">
        <v>70.435540000000003</v>
      </c>
      <c r="BP569" s="1">
        <v>66.786580000000001</v>
      </c>
      <c r="BQ569" s="1">
        <v>63.35577</v>
      </c>
      <c r="BR569" s="1">
        <v>60.068019999999997</v>
      </c>
      <c r="BS569" s="1">
        <v>56.970700000000001</v>
      </c>
      <c r="BT569" s="1">
        <v>54.021790000000003</v>
      </c>
      <c r="BU569" s="1">
        <v>51.238880000000002</v>
      </c>
      <c r="BV569" s="1">
        <v>48.587989999999998</v>
      </c>
      <c r="BW569" s="1">
        <v>46.087600000000002</v>
      </c>
      <c r="BX569" s="1">
        <v>43.723709999999997</v>
      </c>
      <c r="BY569" s="1">
        <v>41.463819999999998</v>
      </c>
      <c r="BZ569" s="1">
        <v>39.310630000000003</v>
      </c>
      <c r="CA569" s="1">
        <v>37.316569999999999</v>
      </c>
      <c r="CB569" s="1">
        <v>35.390770000000003</v>
      </c>
      <c r="CC569" s="1">
        <v>33.572850000000003</v>
      </c>
      <c r="CD569" s="1">
        <v>31.858930000000001</v>
      </c>
      <c r="CE569" s="1">
        <v>30.226980000000001</v>
      </c>
      <c r="CF569" s="1">
        <v>28.67578</v>
      </c>
      <c r="CG569" s="1">
        <v>27.20148</v>
      </c>
      <c r="CH569" s="1">
        <v>25.818370000000002</v>
      </c>
      <c r="CI569" s="1">
        <v>24.485620000000001</v>
      </c>
      <c r="CJ569" s="1">
        <v>23.227679999999999</v>
      </c>
      <c r="CK569" s="1">
        <v>22.035299999999999</v>
      </c>
      <c r="CL569" s="1">
        <v>20.906400000000001</v>
      </c>
      <c r="CM569" s="1">
        <v>19.838000000000001</v>
      </c>
      <c r="CN569" s="1">
        <v>18.833670000000001</v>
      </c>
      <c r="CO569" s="1">
        <v>17.87435</v>
      </c>
      <c r="CP569" s="1">
        <v>16.968360000000001</v>
      </c>
      <c r="CQ569" s="1">
        <v>16.09517</v>
      </c>
      <c r="CR569" s="1">
        <v>15.28843</v>
      </c>
      <c r="CS569" s="1">
        <v>14.49689</v>
      </c>
      <c r="CT569" s="1">
        <v>13.75839</v>
      </c>
      <c r="CU569" s="1">
        <v>13.08189</v>
      </c>
      <c r="CV569" s="1">
        <v>12.39912</v>
      </c>
      <c r="CW569" s="1">
        <v>11.76404</v>
      </c>
      <c r="CX569" s="1">
        <v>11.17515</v>
      </c>
      <c r="CY569" s="1">
        <v>10.62799</v>
      </c>
      <c r="CZ569" s="1">
        <v>10.0692</v>
      </c>
      <c r="DA569" s="1">
        <v>9.5771700000000006</v>
      </c>
    </row>
    <row r="570" spans="1:105">
      <c r="A570">
        <v>1326.8</v>
      </c>
      <c r="B570">
        <v>70.685119999999998</v>
      </c>
      <c r="C570">
        <v>409.76949999999999</v>
      </c>
      <c r="D570">
        <v>60.478029999999997</v>
      </c>
      <c r="E570">
        <v>3.3677060000000001</v>
      </c>
      <c r="F570" s="1">
        <v>1895.346</v>
      </c>
      <c r="G570" s="1">
        <v>1446.3009999999999</v>
      </c>
      <c r="H570" s="1">
        <v>1165.6690000000001</v>
      </c>
      <c r="I570" s="1">
        <v>985.548</v>
      </c>
      <c r="J570" s="1">
        <v>868.89869999999996</v>
      </c>
      <c r="K570" s="1">
        <v>793.42219999999998</v>
      </c>
      <c r="L570" s="1">
        <v>744.70579999999995</v>
      </c>
      <c r="M570" s="1">
        <v>713.15409999999997</v>
      </c>
      <c r="N570" s="1">
        <v>692.08799999999997</v>
      </c>
      <c r="O570" s="1">
        <v>677.06659999999999</v>
      </c>
      <c r="P570" s="1">
        <v>665.04949999999997</v>
      </c>
      <c r="Q570" s="1">
        <v>654.19590000000005</v>
      </c>
      <c r="R570" s="1">
        <v>643.31039999999996</v>
      </c>
      <c r="S570" s="1">
        <v>631.75319999999999</v>
      </c>
      <c r="T570" s="1">
        <v>619.17909999999995</v>
      </c>
      <c r="U570" s="1">
        <v>605.4271</v>
      </c>
      <c r="V570" s="1">
        <v>590.60919999999999</v>
      </c>
      <c r="W570" s="1">
        <v>574.79089999999997</v>
      </c>
      <c r="X570" s="1">
        <v>558.18579999999997</v>
      </c>
      <c r="Y570" s="1">
        <v>540.91880000000003</v>
      </c>
      <c r="Z570" s="1">
        <v>523.09929999999997</v>
      </c>
      <c r="AA570" s="1">
        <v>504.9597</v>
      </c>
      <c r="AB570" s="1">
        <v>486.64460000000003</v>
      </c>
      <c r="AC570" s="1">
        <v>468.28480000000002</v>
      </c>
      <c r="AD570" s="1">
        <v>450.01530000000002</v>
      </c>
      <c r="AE570" s="1">
        <v>431.9058</v>
      </c>
      <c r="AF570" s="1">
        <v>414.04610000000002</v>
      </c>
      <c r="AG570" s="1">
        <v>396.45960000000002</v>
      </c>
      <c r="AH570" s="1">
        <v>379.29599999999999</v>
      </c>
      <c r="AI570" s="1">
        <v>362.61349999999999</v>
      </c>
      <c r="AJ570" s="1">
        <v>346.33350000000002</v>
      </c>
      <c r="AK570" s="1">
        <v>330.55869999999999</v>
      </c>
      <c r="AL570" s="1">
        <v>315.2989</v>
      </c>
      <c r="AM570" s="1">
        <v>300.57319999999999</v>
      </c>
      <c r="AN570" s="1">
        <v>286.38229999999999</v>
      </c>
      <c r="AO570" s="1">
        <v>272.71960000000001</v>
      </c>
      <c r="AP570" s="1">
        <v>259.57569999999998</v>
      </c>
      <c r="AQ570" s="1">
        <v>246.99299999999999</v>
      </c>
      <c r="AR570" s="1">
        <v>234.88980000000001</v>
      </c>
      <c r="AS570" s="1">
        <v>223.3433</v>
      </c>
      <c r="AT570" s="1">
        <v>212.2645</v>
      </c>
      <c r="AU570" s="1">
        <v>201.69820000000001</v>
      </c>
      <c r="AV570" s="1">
        <v>191.61170000000001</v>
      </c>
      <c r="AW570" s="1">
        <v>181.98320000000001</v>
      </c>
      <c r="AX570" s="1">
        <v>172.8108</v>
      </c>
      <c r="AY570" s="1">
        <v>164.08090000000001</v>
      </c>
      <c r="AZ570" s="1">
        <v>155.7277</v>
      </c>
      <c r="BA570" s="1">
        <v>147.7646</v>
      </c>
      <c r="BB570" s="1">
        <v>140.2527</v>
      </c>
      <c r="BC570" s="1">
        <v>133.06379999999999</v>
      </c>
      <c r="BD570" s="1">
        <v>126.2681</v>
      </c>
      <c r="BE570" s="1">
        <v>119.7504</v>
      </c>
      <c r="BF570" s="1">
        <v>113.59180000000001</v>
      </c>
      <c r="BG570" s="1">
        <v>107.7435</v>
      </c>
      <c r="BH570" s="1">
        <v>102.1884</v>
      </c>
      <c r="BI570" s="1">
        <v>96.919979999999995</v>
      </c>
      <c r="BJ570" s="1">
        <v>91.866460000000004</v>
      </c>
      <c r="BK570" s="1">
        <v>87.107370000000003</v>
      </c>
      <c r="BL570" s="1">
        <v>82.602500000000006</v>
      </c>
      <c r="BM570" s="1">
        <v>78.318470000000005</v>
      </c>
      <c r="BN570" s="1">
        <v>74.259730000000005</v>
      </c>
      <c r="BO570" s="1">
        <v>70.386669999999995</v>
      </c>
      <c r="BP570" s="1">
        <v>66.713260000000005</v>
      </c>
      <c r="BQ570" s="1">
        <v>63.236269999999998</v>
      </c>
      <c r="BR570" s="1">
        <v>59.964309999999998</v>
      </c>
      <c r="BS570" s="1">
        <v>56.846420000000002</v>
      </c>
      <c r="BT570" s="1">
        <v>53.879930000000002</v>
      </c>
      <c r="BU570" s="1">
        <v>51.050229999999999</v>
      </c>
      <c r="BV570" s="1">
        <v>48.407089999999997</v>
      </c>
      <c r="BW570" s="1">
        <v>45.921010000000003</v>
      </c>
      <c r="BX570" s="1">
        <v>43.510620000000003</v>
      </c>
      <c r="BY570" s="1">
        <v>41.256999999999998</v>
      </c>
      <c r="BZ570" s="1">
        <v>39.100520000000003</v>
      </c>
      <c r="CA570" s="1">
        <v>37.077559999999998</v>
      </c>
      <c r="CB570" s="1">
        <v>35.142519999999998</v>
      </c>
      <c r="CC570" s="1">
        <v>33.287039999999998</v>
      </c>
      <c r="CD570" s="1">
        <v>31.554359999999999</v>
      </c>
      <c r="CE570" s="1">
        <v>29.925979999999999</v>
      </c>
      <c r="CF570" s="1">
        <v>28.3569</v>
      </c>
      <c r="CG570" s="1">
        <v>26.896899999999999</v>
      </c>
      <c r="CH570" s="1">
        <v>25.481310000000001</v>
      </c>
      <c r="CI570" s="1">
        <v>24.151240000000001</v>
      </c>
      <c r="CJ570" s="1">
        <v>22.937999999999999</v>
      </c>
      <c r="CK570" s="1">
        <v>21.715229999999998</v>
      </c>
      <c r="CL570" s="1">
        <v>20.59825</v>
      </c>
      <c r="CM570" s="1">
        <v>19.51286</v>
      </c>
      <c r="CN570" s="1">
        <v>18.534459999999999</v>
      </c>
      <c r="CO570" s="1">
        <v>17.553380000000001</v>
      </c>
      <c r="CP570" s="1">
        <v>16.644120000000001</v>
      </c>
      <c r="CQ570" s="1">
        <v>15.796250000000001</v>
      </c>
      <c r="CR570" s="1">
        <v>14.95107</v>
      </c>
      <c r="CS570" s="1">
        <v>14.161020000000001</v>
      </c>
      <c r="CT570" s="1">
        <v>13.444279999999999</v>
      </c>
      <c r="CU570" s="1">
        <v>12.73827</v>
      </c>
      <c r="CV570" s="1">
        <v>12.052820000000001</v>
      </c>
      <c r="CW570" s="1">
        <v>11.43085</v>
      </c>
      <c r="CX570" s="1">
        <v>10.82915</v>
      </c>
      <c r="CY570" s="1">
        <v>10.253679999999999</v>
      </c>
      <c r="CZ570" s="1">
        <v>9.7121729999999999</v>
      </c>
      <c r="DA570" s="1">
        <v>9.199579</v>
      </c>
    </row>
    <row r="571" spans="1:105">
      <c r="A571">
        <v>1326.9</v>
      </c>
      <c r="B571">
        <v>70.756663816183789</v>
      </c>
      <c r="C571">
        <v>411.60924315684491</v>
      </c>
      <c r="D571">
        <v>59.923862447552033</v>
      </c>
      <c r="E571">
        <v>3.3357254945054371</v>
      </c>
      <c r="F571" s="1">
        <v>1891.527</v>
      </c>
      <c r="G571" s="1">
        <v>1442.595</v>
      </c>
      <c r="H571" s="1">
        <v>1162.296</v>
      </c>
      <c r="I571" s="1">
        <v>982.37109999999996</v>
      </c>
      <c r="J571" s="1">
        <v>865.74130000000002</v>
      </c>
      <c r="K571" s="1">
        <v>790.20510000000002</v>
      </c>
      <c r="L571" s="1">
        <v>741.40639999999996</v>
      </c>
      <c r="M571" s="1">
        <v>709.7296</v>
      </c>
      <c r="N571" s="1">
        <v>688.51409999999998</v>
      </c>
      <c r="O571" s="1">
        <v>673.34460000000001</v>
      </c>
      <c r="P571" s="1">
        <v>661.31709999999998</v>
      </c>
      <c r="Q571" s="1">
        <v>650.48379999999997</v>
      </c>
      <c r="R571" s="1">
        <v>639.64300000000003</v>
      </c>
      <c r="S571" s="1">
        <v>628.07349999999997</v>
      </c>
      <c r="T571" s="1">
        <v>615.48099999999999</v>
      </c>
      <c r="U571" s="1">
        <v>601.87909999999999</v>
      </c>
      <c r="V571" s="1">
        <v>587.26660000000004</v>
      </c>
      <c r="W571" s="1">
        <v>571.62530000000004</v>
      </c>
      <c r="X571" s="1">
        <v>555.07539999999995</v>
      </c>
      <c r="Y571" s="1">
        <v>537.87599999999998</v>
      </c>
      <c r="Z571" s="1">
        <v>520.26959999999997</v>
      </c>
      <c r="AA571" s="1">
        <v>502.30619999999999</v>
      </c>
      <c r="AB571" s="1">
        <v>484.16300000000001</v>
      </c>
      <c r="AC571" s="1">
        <v>465.98500000000001</v>
      </c>
      <c r="AD571" s="1">
        <v>447.84870000000001</v>
      </c>
      <c r="AE571" s="1">
        <v>429.83929999999998</v>
      </c>
      <c r="AF571" s="1">
        <v>412.07429999999999</v>
      </c>
      <c r="AG571" s="1">
        <v>394.6968</v>
      </c>
      <c r="AH571" s="1">
        <v>377.7115</v>
      </c>
      <c r="AI571" s="1">
        <v>361.10039999999998</v>
      </c>
      <c r="AJ571" s="1">
        <v>344.93970000000002</v>
      </c>
      <c r="AK571" s="1">
        <v>329.29629999999997</v>
      </c>
      <c r="AL571" s="1">
        <v>314.15359999999998</v>
      </c>
      <c r="AM571" s="1">
        <v>299.57330000000002</v>
      </c>
      <c r="AN571" s="1">
        <v>285.44920000000002</v>
      </c>
      <c r="AO571" s="1">
        <v>271.9194</v>
      </c>
      <c r="AP571" s="1">
        <v>258.90809999999999</v>
      </c>
      <c r="AQ571" s="1">
        <v>246.3415</v>
      </c>
      <c r="AR571" s="1">
        <v>234.37629999999999</v>
      </c>
      <c r="AS571" s="1">
        <v>222.92939999999999</v>
      </c>
      <c r="AT571" s="1">
        <v>211.9316</v>
      </c>
      <c r="AU571" s="1">
        <v>201.4213</v>
      </c>
      <c r="AV571" s="1">
        <v>191.3905</v>
      </c>
      <c r="AW571" s="1">
        <v>181.82470000000001</v>
      </c>
      <c r="AX571" s="1">
        <v>172.72229999999999</v>
      </c>
      <c r="AY571" s="1">
        <v>164.01679999999999</v>
      </c>
      <c r="AZ571" s="1">
        <v>155.72800000000001</v>
      </c>
      <c r="BA571" s="1">
        <v>147.81379999999999</v>
      </c>
      <c r="BB571" s="1">
        <v>140.3817</v>
      </c>
      <c r="BC571" s="1">
        <v>133.26320000000001</v>
      </c>
      <c r="BD571" s="1">
        <v>126.45229999999999</v>
      </c>
      <c r="BE571" s="1">
        <v>119.99509999999999</v>
      </c>
      <c r="BF571" s="1">
        <v>113.8597</v>
      </c>
      <c r="BG571" s="1">
        <v>108.0919</v>
      </c>
      <c r="BH571" s="1">
        <v>102.5642</v>
      </c>
      <c r="BI571" s="1">
        <v>97.280590000000004</v>
      </c>
      <c r="BJ571" s="1">
        <v>92.314970000000002</v>
      </c>
      <c r="BK571" s="1">
        <v>87.577640000000002</v>
      </c>
      <c r="BL571" s="1">
        <v>83.077839999999995</v>
      </c>
      <c r="BM571" s="1">
        <v>78.851029999999994</v>
      </c>
      <c r="BN571" s="1">
        <v>74.787819999999996</v>
      </c>
      <c r="BO571" s="1">
        <v>70.925190000000001</v>
      </c>
      <c r="BP571" s="1">
        <v>67.292619999999999</v>
      </c>
      <c r="BQ571" s="1">
        <v>63.873730000000002</v>
      </c>
      <c r="BR571" s="1">
        <v>60.561540000000001</v>
      </c>
      <c r="BS571" s="1">
        <v>57.460940000000001</v>
      </c>
      <c r="BT571" s="1">
        <v>54.524250000000002</v>
      </c>
      <c r="BU571" s="1">
        <v>51.686199999999999</v>
      </c>
      <c r="BV571" s="1">
        <v>49.069890000000001</v>
      </c>
      <c r="BW571" s="1">
        <v>46.604370000000003</v>
      </c>
      <c r="BX571" s="1">
        <v>44.233319999999999</v>
      </c>
      <c r="BY571" s="1">
        <v>41.917110000000001</v>
      </c>
      <c r="BZ571" s="1">
        <v>39.766300000000001</v>
      </c>
      <c r="CA571" s="1">
        <v>37.746020000000001</v>
      </c>
      <c r="CB571" s="1">
        <v>35.85181</v>
      </c>
      <c r="CC571" s="1">
        <v>34.04372</v>
      </c>
      <c r="CD571" s="1">
        <v>32.25262</v>
      </c>
      <c r="CE571" s="1">
        <v>30.614699999999999</v>
      </c>
      <c r="CF571" s="1">
        <v>29.107610000000001</v>
      </c>
      <c r="CG571" s="1">
        <v>27.63092</v>
      </c>
      <c r="CH571" s="1">
        <v>26.242450000000002</v>
      </c>
      <c r="CI571" s="1">
        <v>24.912680000000002</v>
      </c>
      <c r="CJ571" s="1">
        <v>23.622260000000001</v>
      </c>
      <c r="CK571" s="1">
        <v>22.460280000000001</v>
      </c>
      <c r="CL571" s="1">
        <v>21.328399999999998</v>
      </c>
      <c r="CM571" s="1">
        <v>20.244499999999999</v>
      </c>
      <c r="CN571" s="1">
        <v>19.206499999999998</v>
      </c>
      <c r="CO571" s="1">
        <v>18.276669999999999</v>
      </c>
      <c r="CP571" s="1">
        <v>17.370100000000001</v>
      </c>
      <c r="CQ571" s="1">
        <v>16.499279999999999</v>
      </c>
      <c r="CR571" s="1">
        <v>15.672280000000001</v>
      </c>
      <c r="CS571" s="1">
        <v>14.861359999999999</v>
      </c>
      <c r="CT571" s="1">
        <v>14.144030000000001</v>
      </c>
      <c r="CU571" s="1">
        <v>13.48302</v>
      </c>
      <c r="CV571" s="1">
        <v>12.80592</v>
      </c>
      <c r="CW571" s="1">
        <v>12.16696</v>
      </c>
      <c r="CX571" s="1">
        <v>11.570029999999999</v>
      </c>
      <c r="CY571" s="1">
        <v>10.99545</v>
      </c>
      <c r="CZ571" s="1">
        <v>10.48077</v>
      </c>
      <c r="DA571" s="1">
        <v>9.9842659999999999</v>
      </c>
    </row>
    <row r="572" spans="1:105">
      <c r="A572">
        <v>1327</v>
      </c>
      <c r="B572">
        <v>70.740480000000005</v>
      </c>
      <c r="C572">
        <v>412.45240000000001</v>
      </c>
      <c r="D572">
        <v>59.71631</v>
      </c>
      <c r="E572">
        <v>3.30722</v>
      </c>
      <c r="F572" s="1">
        <v>1896.096</v>
      </c>
      <c r="G572" s="1">
        <v>1446.549</v>
      </c>
      <c r="H572" s="1">
        <v>1165.8130000000001</v>
      </c>
      <c r="I572" s="1">
        <v>985.58969999999999</v>
      </c>
      <c r="J572" s="1">
        <v>868.65290000000005</v>
      </c>
      <c r="K572" s="1">
        <v>792.84640000000002</v>
      </c>
      <c r="L572" s="1">
        <v>743.8383</v>
      </c>
      <c r="M572" s="1">
        <v>711.90239999999994</v>
      </c>
      <c r="N572" s="1">
        <v>690.52670000000001</v>
      </c>
      <c r="O572" s="1">
        <v>675.20540000000005</v>
      </c>
      <c r="P572" s="1">
        <v>663.00329999999997</v>
      </c>
      <c r="Q572" s="1">
        <v>651.97299999999996</v>
      </c>
      <c r="R572" s="1">
        <v>640.99990000000003</v>
      </c>
      <c r="S572" s="1">
        <v>629.39049999999997</v>
      </c>
      <c r="T572" s="1">
        <v>616.74350000000004</v>
      </c>
      <c r="U572" s="1">
        <v>603.02110000000005</v>
      </c>
      <c r="V572" s="1">
        <v>588.27030000000002</v>
      </c>
      <c r="W572" s="1">
        <v>572.51729999999998</v>
      </c>
      <c r="X572" s="1">
        <v>555.94470000000001</v>
      </c>
      <c r="Y572" s="1">
        <v>538.72450000000003</v>
      </c>
      <c r="Z572" s="1">
        <v>521.02570000000003</v>
      </c>
      <c r="AA572" s="1">
        <v>503.00439999999998</v>
      </c>
      <c r="AB572" s="1">
        <v>484.82190000000003</v>
      </c>
      <c r="AC572" s="1">
        <v>466.5849</v>
      </c>
      <c r="AD572" s="1">
        <v>448.38929999999999</v>
      </c>
      <c r="AE572" s="1">
        <v>430.38889999999998</v>
      </c>
      <c r="AF572" s="1">
        <v>412.61169999999998</v>
      </c>
      <c r="AG572" s="1">
        <v>395.18729999999999</v>
      </c>
      <c r="AH572" s="1">
        <v>378.14569999999998</v>
      </c>
      <c r="AI572" s="1">
        <v>361.4699</v>
      </c>
      <c r="AJ572" s="1">
        <v>345.27879999999999</v>
      </c>
      <c r="AK572" s="1">
        <v>329.59730000000002</v>
      </c>
      <c r="AL572" s="1">
        <v>314.43079999999998</v>
      </c>
      <c r="AM572" s="1">
        <v>299.76130000000001</v>
      </c>
      <c r="AN572" s="1">
        <v>285.64179999999999</v>
      </c>
      <c r="AO572" s="1">
        <v>272.02609999999999</v>
      </c>
      <c r="AP572" s="1">
        <v>258.95850000000002</v>
      </c>
      <c r="AQ572" s="1">
        <v>246.45869999999999</v>
      </c>
      <c r="AR572" s="1">
        <v>234.4288</v>
      </c>
      <c r="AS572" s="1">
        <v>222.93</v>
      </c>
      <c r="AT572" s="1">
        <v>211.93039999999999</v>
      </c>
      <c r="AU572" s="1">
        <v>201.41980000000001</v>
      </c>
      <c r="AV572" s="1">
        <v>191.33240000000001</v>
      </c>
      <c r="AW572" s="1">
        <v>181.7475</v>
      </c>
      <c r="AX572" s="1">
        <v>172.62119999999999</v>
      </c>
      <c r="AY572" s="1">
        <v>163.86420000000001</v>
      </c>
      <c r="AZ572" s="1">
        <v>155.5575</v>
      </c>
      <c r="BA572" s="1">
        <v>147.65549999999999</v>
      </c>
      <c r="BB572" s="1">
        <v>140.13050000000001</v>
      </c>
      <c r="BC572" s="1">
        <v>132.98670000000001</v>
      </c>
      <c r="BD572" s="1">
        <v>126.2037</v>
      </c>
      <c r="BE572" s="1">
        <v>119.7149</v>
      </c>
      <c r="BF572" s="1">
        <v>113.5549</v>
      </c>
      <c r="BG572" s="1">
        <v>107.739</v>
      </c>
      <c r="BH572" s="1">
        <v>102.2092</v>
      </c>
      <c r="BI572" s="1">
        <v>96.901799999999994</v>
      </c>
      <c r="BJ572" s="1">
        <v>91.887020000000007</v>
      </c>
      <c r="BK572" s="1">
        <v>87.126440000000002</v>
      </c>
      <c r="BL572" s="1">
        <v>82.633799999999994</v>
      </c>
      <c r="BM572" s="1">
        <v>78.270189999999999</v>
      </c>
      <c r="BN572" s="1">
        <v>74.227549999999994</v>
      </c>
      <c r="BO572" s="1">
        <v>70.383380000000002</v>
      </c>
      <c r="BP572" s="1">
        <v>66.701939999999993</v>
      </c>
      <c r="BQ572" s="1">
        <v>63.252659999999999</v>
      </c>
      <c r="BR572" s="1">
        <v>59.983080000000001</v>
      </c>
      <c r="BS572" s="1">
        <v>56.849699999999999</v>
      </c>
      <c r="BT572" s="1">
        <v>53.896619999999999</v>
      </c>
      <c r="BU572" s="1">
        <v>51.117280000000001</v>
      </c>
      <c r="BV572" s="1">
        <v>48.436889999999998</v>
      </c>
      <c r="BW572" s="1">
        <v>45.900149999999996</v>
      </c>
      <c r="BX572" s="1">
        <v>43.537149999999997</v>
      </c>
      <c r="BY572" s="1">
        <v>41.262360000000001</v>
      </c>
      <c r="BZ572" s="1">
        <v>39.083530000000003</v>
      </c>
      <c r="CA572" s="1">
        <v>37.040309999999998</v>
      </c>
      <c r="CB572" s="1">
        <v>35.147289999999998</v>
      </c>
      <c r="CC572" s="1">
        <v>33.30433</v>
      </c>
      <c r="CD572" s="1">
        <v>31.56091</v>
      </c>
      <c r="CE572" s="1">
        <v>29.914950000000001</v>
      </c>
      <c r="CF572" s="1">
        <v>28.373290000000001</v>
      </c>
      <c r="CG572" s="1">
        <v>26.88289</v>
      </c>
      <c r="CH572" s="1">
        <v>25.470580000000002</v>
      </c>
      <c r="CI572" s="1">
        <v>24.161380000000001</v>
      </c>
      <c r="CJ572" s="1">
        <v>22.870049999999999</v>
      </c>
      <c r="CK572" s="1">
        <v>21.67559</v>
      </c>
      <c r="CL572" s="1">
        <v>20.553540000000002</v>
      </c>
      <c r="CM572" s="1">
        <v>19.497959999999999</v>
      </c>
      <c r="CN572" s="1">
        <v>18.463529999999999</v>
      </c>
      <c r="CO572" s="1">
        <v>17.532520000000002</v>
      </c>
      <c r="CP572" s="1">
        <v>16.582429999999999</v>
      </c>
      <c r="CQ572" s="1">
        <v>15.7143</v>
      </c>
      <c r="CR572" s="1">
        <v>14.87656</v>
      </c>
      <c r="CS572" s="1">
        <v>14.102309999999999</v>
      </c>
      <c r="CT572" s="1">
        <v>13.35726</v>
      </c>
      <c r="CU572" s="1">
        <v>12.630979999999999</v>
      </c>
      <c r="CV572" s="1">
        <v>11.953279999999999</v>
      </c>
      <c r="CW572" s="1">
        <v>11.35188</v>
      </c>
      <c r="CX572" s="1">
        <v>10.734080000000001</v>
      </c>
      <c r="CY572" s="1">
        <v>10.143409999999999</v>
      </c>
      <c r="CZ572" s="1">
        <v>9.6120389999999993</v>
      </c>
      <c r="DA572" s="1">
        <v>9.1071930000000005</v>
      </c>
    </row>
    <row r="573" spans="1:105">
      <c r="A573">
        <v>1327.1</v>
      </c>
      <c r="B573">
        <v>70.650480000000186</v>
      </c>
      <c r="C573">
        <v>412.6594929070925</v>
      </c>
      <c r="D573">
        <v>59.535580729271103</v>
      </c>
      <c r="E573">
        <v>3.2837304895105368</v>
      </c>
      <c r="F573" s="1">
        <v>1894.355</v>
      </c>
      <c r="G573" s="1">
        <v>1444.711</v>
      </c>
      <c r="H573" s="1">
        <v>1163.626</v>
      </c>
      <c r="I573" s="1">
        <v>983.01570000000004</v>
      </c>
      <c r="J573" s="1">
        <v>865.84529999999995</v>
      </c>
      <c r="K573" s="1">
        <v>789.86980000000005</v>
      </c>
      <c r="L573" s="1">
        <v>740.72220000000004</v>
      </c>
      <c r="M573" s="1">
        <v>708.73419999999999</v>
      </c>
      <c r="N573" s="1">
        <v>687.37270000000001</v>
      </c>
      <c r="O573" s="1">
        <v>672.18979999999999</v>
      </c>
      <c r="P573" s="1">
        <v>660.11040000000003</v>
      </c>
      <c r="Q573" s="1">
        <v>649.23450000000003</v>
      </c>
      <c r="R573" s="1">
        <v>638.46040000000005</v>
      </c>
      <c r="S573" s="1">
        <v>627.05430000000001</v>
      </c>
      <c r="T573" s="1">
        <v>614.68740000000003</v>
      </c>
      <c r="U573" s="1">
        <v>601.15940000000001</v>
      </c>
      <c r="V573" s="1">
        <v>586.65030000000002</v>
      </c>
      <c r="W573" s="1">
        <v>571.11689999999999</v>
      </c>
      <c r="X573" s="1">
        <v>554.78359999999998</v>
      </c>
      <c r="Y573" s="1">
        <v>537.7654</v>
      </c>
      <c r="Z573" s="1">
        <v>520.23469999999998</v>
      </c>
      <c r="AA573" s="1">
        <v>502.4</v>
      </c>
      <c r="AB573" s="1">
        <v>484.35969999999998</v>
      </c>
      <c r="AC573" s="1">
        <v>466.23649999999998</v>
      </c>
      <c r="AD573" s="1">
        <v>448.21519999999998</v>
      </c>
      <c r="AE573" s="1">
        <v>430.32990000000001</v>
      </c>
      <c r="AF573" s="1">
        <v>412.67840000000001</v>
      </c>
      <c r="AG573" s="1">
        <v>395.32859999999999</v>
      </c>
      <c r="AH573" s="1">
        <v>378.34649999999999</v>
      </c>
      <c r="AI573" s="1">
        <v>361.81270000000001</v>
      </c>
      <c r="AJ573" s="1">
        <v>345.7482</v>
      </c>
      <c r="AK573" s="1">
        <v>330.13580000000002</v>
      </c>
      <c r="AL573" s="1">
        <v>315.03250000000003</v>
      </c>
      <c r="AM573" s="1">
        <v>300.42950000000002</v>
      </c>
      <c r="AN573" s="1">
        <v>286.33580000000001</v>
      </c>
      <c r="AO573" s="1">
        <v>272.78489999999999</v>
      </c>
      <c r="AP573" s="1">
        <v>259.78339999999997</v>
      </c>
      <c r="AQ573" s="1">
        <v>247.27019999999999</v>
      </c>
      <c r="AR573" s="1">
        <v>235.26589999999999</v>
      </c>
      <c r="AS573" s="1">
        <v>223.81989999999999</v>
      </c>
      <c r="AT573" s="1">
        <v>212.8083</v>
      </c>
      <c r="AU573" s="1">
        <v>202.30879999999999</v>
      </c>
      <c r="AV573" s="1">
        <v>192.28700000000001</v>
      </c>
      <c r="AW573" s="1">
        <v>182.7047</v>
      </c>
      <c r="AX573" s="1">
        <v>173.5359</v>
      </c>
      <c r="AY573" s="1">
        <v>164.8289</v>
      </c>
      <c r="AZ573" s="1">
        <v>156.54220000000001</v>
      </c>
      <c r="BA573" s="1">
        <v>148.66399999999999</v>
      </c>
      <c r="BB573" s="1">
        <v>141.14410000000001</v>
      </c>
      <c r="BC573" s="1">
        <v>133.98089999999999</v>
      </c>
      <c r="BD573" s="1">
        <v>127.1982</v>
      </c>
      <c r="BE573" s="1">
        <v>120.73650000000001</v>
      </c>
      <c r="BF573" s="1">
        <v>114.6194</v>
      </c>
      <c r="BG573" s="1">
        <v>108.7871</v>
      </c>
      <c r="BH573" s="1">
        <v>103.2046</v>
      </c>
      <c r="BI573" s="1">
        <v>97.959180000000003</v>
      </c>
      <c r="BJ573" s="1">
        <v>92.99803</v>
      </c>
      <c r="BK573" s="1">
        <v>88.215410000000006</v>
      </c>
      <c r="BL573" s="1">
        <v>83.712620000000001</v>
      </c>
      <c r="BM573" s="1">
        <v>79.417270000000002</v>
      </c>
      <c r="BN573" s="1">
        <v>75.361810000000006</v>
      </c>
      <c r="BO573" s="1">
        <v>71.519130000000004</v>
      </c>
      <c r="BP573" s="1">
        <v>67.839780000000005</v>
      </c>
      <c r="BQ573" s="1">
        <v>64.379769999999994</v>
      </c>
      <c r="BR573" s="1">
        <v>61.09619</v>
      </c>
      <c r="BS573" s="1">
        <v>57.984859999999998</v>
      </c>
      <c r="BT573" s="1">
        <v>55.051450000000003</v>
      </c>
      <c r="BU573" s="1">
        <v>52.232480000000002</v>
      </c>
      <c r="BV573" s="1">
        <v>49.564900000000002</v>
      </c>
      <c r="BW573" s="1">
        <v>47.091630000000002</v>
      </c>
      <c r="BX573" s="1">
        <v>44.703899999999997</v>
      </c>
      <c r="BY573" s="1">
        <v>42.395429999999998</v>
      </c>
      <c r="BZ573" s="1">
        <v>40.209449999999997</v>
      </c>
      <c r="CA573" s="1">
        <v>38.20467</v>
      </c>
      <c r="CB573" s="1">
        <v>36.283639999999998</v>
      </c>
      <c r="CC573" s="1">
        <v>34.397770000000001</v>
      </c>
      <c r="CD573" s="1">
        <v>32.675510000000003</v>
      </c>
      <c r="CE573" s="1">
        <v>31.017620000000001</v>
      </c>
      <c r="CF573" s="1">
        <v>29.51322</v>
      </c>
      <c r="CG573" s="1">
        <v>28.032360000000001</v>
      </c>
      <c r="CH573" s="1">
        <v>26.608720000000002</v>
      </c>
      <c r="CI573" s="1">
        <v>25.31024</v>
      </c>
      <c r="CJ573" s="1">
        <v>24.07525</v>
      </c>
      <c r="CK573" s="1">
        <v>22.851880000000001</v>
      </c>
      <c r="CL573" s="1">
        <v>21.74324</v>
      </c>
      <c r="CM573" s="1">
        <v>20.679310000000001</v>
      </c>
      <c r="CN573" s="1">
        <v>19.62313</v>
      </c>
      <c r="CO573" s="1">
        <v>18.62387</v>
      </c>
      <c r="CP573" s="1">
        <v>17.727119999999999</v>
      </c>
      <c r="CQ573" s="1">
        <v>16.83098</v>
      </c>
      <c r="CR573" s="1">
        <v>16.033480000000001</v>
      </c>
      <c r="CS573" s="1">
        <v>15.265180000000001</v>
      </c>
      <c r="CT573" s="1">
        <v>14.50046</v>
      </c>
      <c r="CU573" s="1">
        <v>13.794750000000001</v>
      </c>
      <c r="CV573" s="1">
        <v>13.12659</v>
      </c>
      <c r="CW573" s="1">
        <v>12.492100000000001</v>
      </c>
      <c r="CX573" s="1">
        <v>11.91633</v>
      </c>
      <c r="CY573" s="1">
        <v>11.339359999999999</v>
      </c>
      <c r="CZ573" s="1">
        <v>10.77402</v>
      </c>
      <c r="DA573" s="1">
        <v>10.24831</v>
      </c>
    </row>
    <row r="574" spans="1:105">
      <c r="A574">
        <v>1327.2</v>
      </c>
      <c r="B574">
        <v>70.531369999999995</v>
      </c>
      <c r="C574">
        <v>412.57589999999999</v>
      </c>
      <c r="D574">
        <v>59.244630000000001</v>
      </c>
      <c r="E574">
        <v>3.2648769999999998</v>
      </c>
      <c r="F574" s="1">
        <v>1885.319</v>
      </c>
      <c r="G574" s="1">
        <v>1437.675</v>
      </c>
      <c r="H574" s="1">
        <v>1157.8900000000001</v>
      </c>
      <c r="I574" s="1">
        <v>978.18799999999999</v>
      </c>
      <c r="J574" s="1">
        <v>861.59789999999998</v>
      </c>
      <c r="K574" s="1">
        <v>786.04349999999999</v>
      </c>
      <c r="L574" s="1">
        <v>737.25139999999999</v>
      </c>
      <c r="M574" s="1">
        <v>705.596</v>
      </c>
      <c r="N574" s="1">
        <v>684.54269999999997</v>
      </c>
      <c r="O574" s="1">
        <v>669.56299999999999</v>
      </c>
      <c r="P574" s="1">
        <v>657.72889999999995</v>
      </c>
      <c r="Q574" s="1">
        <v>647.12210000000005</v>
      </c>
      <c r="R574" s="1">
        <v>636.52660000000003</v>
      </c>
      <c r="S574" s="1">
        <v>625.24</v>
      </c>
      <c r="T574" s="1">
        <v>613.05039999999997</v>
      </c>
      <c r="U574" s="1">
        <v>599.71640000000002</v>
      </c>
      <c r="V574" s="1">
        <v>585.31780000000003</v>
      </c>
      <c r="W574" s="1">
        <v>569.92719999999997</v>
      </c>
      <c r="X574" s="1">
        <v>553.67229999999995</v>
      </c>
      <c r="Y574" s="1">
        <v>536.74950000000001</v>
      </c>
      <c r="Z574" s="1">
        <v>519.35080000000005</v>
      </c>
      <c r="AA574" s="1">
        <v>501.58730000000003</v>
      </c>
      <c r="AB574" s="1">
        <v>483.61520000000002</v>
      </c>
      <c r="AC574" s="1">
        <v>465.59660000000002</v>
      </c>
      <c r="AD574" s="1">
        <v>447.63679999999999</v>
      </c>
      <c r="AE574" s="1">
        <v>429.79969999999997</v>
      </c>
      <c r="AF574" s="1">
        <v>412.19439999999997</v>
      </c>
      <c r="AG574" s="1">
        <v>394.90870000000001</v>
      </c>
      <c r="AH574" s="1">
        <v>377.9785</v>
      </c>
      <c r="AI574" s="1">
        <v>361.46550000000002</v>
      </c>
      <c r="AJ574" s="1">
        <v>345.41770000000002</v>
      </c>
      <c r="AK574" s="1">
        <v>329.82920000000001</v>
      </c>
      <c r="AL574" s="1">
        <v>314.73540000000003</v>
      </c>
      <c r="AM574" s="1">
        <v>300.1678</v>
      </c>
      <c r="AN574" s="1">
        <v>286.1046</v>
      </c>
      <c r="AO574" s="1">
        <v>272.57859999999999</v>
      </c>
      <c r="AP574" s="1">
        <v>259.57299999999998</v>
      </c>
      <c r="AQ574" s="1">
        <v>247.0669</v>
      </c>
      <c r="AR574" s="1">
        <v>235.11179999999999</v>
      </c>
      <c r="AS574" s="1">
        <v>223.6277</v>
      </c>
      <c r="AT574" s="1">
        <v>212.65479999999999</v>
      </c>
      <c r="AU574" s="1">
        <v>202.13</v>
      </c>
      <c r="AV574" s="1">
        <v>192.10310000000001</v>
      </c>
      <c r="AW574" s="1">
        <v>182.55330000000001</v>
      </c>
      <c r="AX574" s="1">
        <v>173.41990000000001</v>
      </c>
      <c r="AY574" s="1">
        <v>164.72550000000001</v>
      </c>
      <c r="AZ574" s="1">
        <v>156.40770000000001</v>
      </c>
      <c r="BA574" s="1">
        <v>148.51499999999999</v>
      </c>
      <c r="BB574" s="1">
        <v>140.9974</v>
      </c>
      <c r="BC574" s="1">
        <v>133.86580000000001</v>
      </c>
      <c r="BD574" s="1">
        <v>127.0528</v>
      </c>
      <c r="BE574" s="1">
        <v>120.57080000000001</v>
      </c>
      <c r="BF574" s="1">
        <v>114.4194</v>
      </c>
      <c r="BG574" s="1">
        <v>108.5654</v>
      </c>
      <c r="BH574" s="1">
        <v>103.0538</v>
      </c>
      <c r="BI574" s="1">
        <v>97.751750000000001</v>
      </c>
      <c r="BJ574" s="1">
        <v>92.743229999999997</v>
      </c>
      <c r="BK574" s="1">
        <v>88.004999999999995</v>
      </c>
      <c r="BL574" s="1">
        <v>83.477779999999996</v>
      </c>
      <c r="BM574" s="1">
        <v>79.189279999999997</v>
      </c>
      <c r="BN574" s="1">
        <v>75.114750000000001</v>
      </c>
      <c r="BO574" s="1">
        <v>71.275959999999998</v>
      </c>
      <c r="BP574" s="1">
        <v>67.620440000000002</v>
      </c>
      <c r="BQ574" s="1">
        <v>64.147019999999998</v>
      </c>
      <c r="BR574" s="1">
        <v>60.85181</v>
      </c>
      <c r="BS574" s="1">
        <v>57.718429999999998</v>
      </c>
      <c r="BT574" s="1">
        <v>54.760280000000002</v>
      </c>
      <c r="BU574" s="1">
        <v>51.962769999999999</v>
      </c>
      <c r="BV574" s="1">
        <v>49.287140000000001</v>
      </c>
      <c r="BW574" s="1">
        <v>46.759039999999999</v>
      </c>
      <c r="BX574" s="1">
        <v>44.386800000000001</v>
      </c>
      <c r="BY574" s="1">
        <v>42.111420000000003</v>
      </c>
      <c r="BZ574" s="1">
        <v>39.980580000000003</v>
      </c>
      <c r="CA574" s="1">
        <v>37.897419999999997</v>
      </c>
      <c r="CB574" s="1">
        <v>35.982340000000001</v>
      </c>
      <c r="CC574" s="1">
        <v>34.162030000000001</v>
      </c>
      <c r="CD574" s="1">
        <v>32.41563</v>
      </c>
      <c r="CE574" s="1">
        <v>30.764600000000002</v>
      </c>
      <c r="CF574" s="1">
        <v>29.193439999999999</v>
      </c>
      <c r="CG574" s="1">
        <v>27.72897</v>
      </c>
      <c r="CH574" s="1">
        <v>26.30086</v>
      </c>
      <c r="CI574" s="1">
        <v>25.001200000000001</v>
      </c>
      <c r="CJ574" s="1">
        <v>23.725370000000002</v>
      </c>
      <c r="CK574" s="1">
        <v>22.514220000000002</v>
      </c>
      <c r="CL574" s="1">
        <v>21.36178</v>
      </c>
      <c r="CM574" s="1">
        <v>20.288309999999999</v>
      </c>
      <c r="CN574" s="1">
        <v>19.26491</v>
      </c>
      <c r="CO574" s="1">
        <v>18.320779999999999</v>
      </c>
      <c r="CP574" s="1">
        <v>17.383800000000001</v>
      </c>
      <c r="CQ574" s="1">
        <v>16.508520000000001</v>
      </c>
      <c r="CR574" s="1">
        <v>15.67496</v>
      </c>
      <c r="CS574" s="1">
        <v>14.908149999999999</v>
      </c>
      <c r="CT574" s="1">
        <v>14.15774</v>
      </c>
      <c r="CU574" s="1">
        <v>13.45501</v>
      </c>
      <c r="CV574" s="1">
        <v>12.782080000000001</v>
      </c>
      <c r="CW574" s="1">
        <v>12.138059999999999</v>
      </c>
      <c r="CX574" s="1">
        <v>11.5298</v>
      </c>
      <c r="CY574" s="1">
        <v>10.94896</v>
      </c>
      <c r="CZ574" s="1">
        <v>10.442920000000001</v>
      </c>
      <c r="DA574" s="1">
        <v>9.9082709999999992</v>
      </c>
    </row>
    <row r="575" spans="1:105">
      <c r="A575">
        <v>1327.3</v>
      </c>
      <c r="B575">
        <v>70.436430000000001</v>
      </c>
      <c r="C575">
        <v>412.62599999999998</v>
      </c>
      <c r="D575">
        <v>58.945430000000002</v>
      </c>
      <c r="E575">
        <v>3.249374</v>
      </c>
      <c r="F575" s="1">
        <v>1873.4010000000001</v>
      </c>
      <c r="G575" s="1">
        <v>1429.2829999999999</v>
      </c>
      <c r="H575" s="1">
        <v>1151.931</v>
      </c>
      <c r="I575" s="1">
        <v>973.91890000000001</v>
      </c>
      <c r="J575" s="1">
        <v>858.65110000000004</v>
      </c>
      <c r="K575" s="1">
        <v>784.03809999999999</v>
      </c>
      <c r="L575" s="1">
        <v>735.91719999999998</v>
      </c>
      <c r="M575" s="1">
        <v>704.84799999999996</v>
      </c>
      <c r="N575" s="1">
        <v>684.18600000000004</v>
      </c>
      <c r="O575" s="1">
        <v>669.52340000000004</v>
      </c>
      <c r="P575" s="1">
        <v>657.92179999999996</v>
      </c>
      <c r="Q575" s="1">
        <v>647.51610000000005</v>
      </c>
      <c r="R575" s="1">
        <v>637.04639999999995</v>
      </c>
      <c r="S575" s="1">
        <v>625.89859999999999</v>
      </c>
      <c r="T575" s="1">
        <v>613.76919999999996</v>
      </c>
      <c r="U575" s="1">
        <v>600.47839999999997</v>
      </c>
      <c r="V575" s="1">
        <v>586.07090000000005</v>
      </c>
      <c r="W575" s="1">
        <v>570.62869999999998</v>
      </c>
      <c r="X575" s="1">
        <v>554.423</v>
      </c>
      <c r="Y575" s="1">
        <v>537.53449999999998</v>
      </c>
      <c r="Z575" s="1">
        <v>520.05650000000003</v>
      </c>
      <c r="AA575" s="1">
        <v>502.20249999999999</v>
      </c>
      <c r="AB575" s="1">
        <v>484.17309999999998</v>
      </c>
      <c r="AC575" s="1">
        <v>466.11669999999998</v>
      </c>
      <c r="AD575" s="1">
        <v>448.07069999999999</v>
      </c>
      <c r="AE575" s="1">
        <v>430.15010000000001</v>
      </c>
      <c r="AF575" s="1">
        <v>412.50560000000002</v>
      </c>
      <c r="AG575" s="1">
        <v>395.15899999999999</v>
      </c>
      <c r="AH575" s="1">
        <v>378.17840000000001</v>
      </c>
      <c r="AI575" s="1">
        <v>361.61270000000002</v>
      </c>
      <c r="AJ575" s="1">
        <v>345.4991</v>
      </c>
      <c r="AK575" s="1">
        <v>329.83659999999998</v>
      </c>
      <c r="AL575" s="1">
        <v>314.72190000000001</v>
      </c>
      <c r="AM575" s="1">
        <v>300.09089999999998</v>
      </c>
      <c r="AN575" s="1">
        <v>285.94209999999998</v>
      </c>
      <c r="AO575" s="1">
        <v>272.34019999999998</v>
      </c>
      <c r="AP575" s="1">
        <v>259.27769999999998</v>
      </c>
      <c r="AQ575" s="1">
        <v>246.7242</v>
      </c>
      <c r="AR575" s="1">
        <v>234.69820000000001</v>
      </c>
      <c r="AS575" s="1">
        <v>223.11</v>
      </c>
      <c r="AT575" s="1">
        <v>212.0829</v>
      </c>
      <c r="AU575" s="1">
        <v>201.5521</v>
      </c>
      <c r="AV575" s="1">
        <v>191.4898</v>
      </c>
      <c r="AW575" s="1">
        <v>181.86429999999999</v>
      </c>
      <c r="AX575" s="1">
        <v>172.6951</v>
      </c>
      <c r="AY575" s="1">
        <v>163.95179999999999</v>
      </c>
      <c r="AZ575" s="1">
        <v>155.60339999999999</v>
      </c>
      <c r="BA575" s="1">
        <v>147.6498</v>
      </c>
      <c r="BB575" s="1">
        <v>140.09800000000001</v>
      </c>
      <c r="BC575" s="1">
        <v>132.93180000000001</v>
      </c>
      <c r="BD575" s="1">
        <v>126.0485</v>
      </c>
      <c r="BE575" s="1">
        <v>119.5236</v>
      </c>
      <c r="BF575" s="1">
        <v>113.3477</v>
      </c>
      <c r="BG575" s="1">
        <v>107.4958</v>
      </c>
      <c r="BH575" s="1">
        <v>101.8972</v>
      </c>
      <c r="BI575" s="1">
        <v>96.575469999999996</v>
      </c>
      <c r="BJ575" s="1">
        <v>91.538929999999993</v>
      </c>
      <c r="BK575" s="1">
        <v>86.770009999999999</v>
      </c>
      <c r="BL575" s="1">
        <v>82.226100000000002</v>
      </c>
      <c r="BM575" s="1">
        <v>77.916139999999999</v>
      </c>
      <c r="BN575" s="1">
        <v>73.826409999999996</v>
      </c>
      <c r="BO575" s="1">
        <v>69.965860000000006</v>
      </c>
      <c r="BP575" s="1">
        <v>66.280839999999998</v>
      </c>
      <c r="BQ575" s="1">
        <v>62.788040000000002</v>
      </c>
      <c r="BR575" s="1">
        <v>59.51191</v>
      </c>
      <c r="BS575" s="1">
        <v>56.37764</v>
      </c>
      <c r="BT575" s="1">
        <v>53.363759999999999</v>
      </c>
      <c r="BU575" s="1">
        <v>50.553429999999999</v>
      </c>
      <c r="BV575" s="1">
        <v>47.892710000000001</v>
      </c>
      <c r="BW575" s="1">
        <v>45.375030000000002</v>
      </c>
      <c r="BX575" s="1">
        <v>42.988790000000002</v>
      </c>
      <c r="BY575" s="1">
        <v>40.652909999999999</v>
      </c>
      <c r="BZ575" s="1">
        <v>38.463949999999997</v>
      </c>
      <c r="CA575" s="1">
        <v>36.446359999999999</v>
      </c>
      <c r="CB575" s="1">
        <v>34.512210000000003</v>
      </c>
      <c r="CC575" s="1">
        <v>32.638550000000002</v>
      </c>
      <c r="CD575" s="1">
        <v>30.883510000000001</v>
      </c>
      <c r="CE575" s="1">
        <v>29.233080000000001</v>
      </c>
      <c r="CF575" s="1">
        <v>27.643139999999999</v>
      </c>
      <c r="CG575" s="1">
        <v>26.165559999999999</v>
      </c>
      <c r="CH575" s="1">
        <v>24.76397</v>
      </c>
      <c r="CI575" s="1">
        <v>23.410070000000001</v>
      </c>
      <c r="CJ575" s="1">
        <v>22.11308</v>
      </c>
      <c r="CK575" s="1">
        <v>20.911470000000001</v>
      </c>
      <c r="CL575" s="1">
        <v>19.787040000000001</v>
      </c>
      <c r="CM575" s="1">
        <v>18.665890000000001</v>
      </c>
      <c r="CN575" s="1">
        <v>17.68629</v>
      </c>
      <c r="CO575" s="1">
        <v>16.718920000000001</v>
      </c>
      <c r="CP575" s="1">
        <v>15.78195</v>
      </c>
      <c r="CQ575" s="1">
        <v>14.90249</v>
      </c>
      <c r="CR575" s="1">
        <v>14.080249999999999</v>
      </c>
      <c r="CS575" s="1">
        <v>13.27351</v>
      </c>
      <c r="CT575" s="1">
        <v>12.50939</v>
      </c>
      <c r="CU575" s="1">
        <v>11.845700000000001</v>
      </c>
      <c r="CV575" s="1">
        <v>11.17605</v>
      </c>
      <c r="CW575" s="1">
        <v>10.493880000000001</v>
      </c>
      <c r="CX575" s="1">
        <v>9.8915819999999997</v>
      </c>
      <c r="CY575" s="1">
        <v>9.3307090000000006</v>
      </c>
      <c r="CZ575" s="1">
        <v>8.7832450000000009</v>
      </c>
      <c r="DA575" s="1">
        <v>8.2646899999999999</v>
      </c>
    </row>
    <row r="576" spans="1:105">
      <c r="A576">
        <v>1327.4</v>
      </c>
      <c r="B576">
        <v>70.4086276823178</v>
      </c>
      <c r="C576">
        <v>413.0807887112901</v>
      </c>
      <c r="D576">
        <v>58.876974135864671</v>
      </c>
      <c r="E576">
        <v>3.235704753246726</v>
      </c>
      <c r="F576" s="1">
        <v>1867.9939999999999</v>
      </c>
      <c r="G576" s="1">
        <v>1425.0840000000001</v>
      </c>
      <c r="H576" s="1">
        <v>1148.5029999999999</v>
      </c>
      <c r="I576" s="1">
        <v>970.99509999999998</v>
      </c>
      <c r="J576" s="1">
        <v>855.88810000000001</v>
      </c>
      <c r="K576" s="1">
        <v>781.39919999999995</v>
      </c>
      <c r="L576" s="1">
        <v>733.36159999999995</v>
      </c>
      <c r="M576" s="1">
        <v>702.3134</v>
      </c>
      <c r="N576" s="1">
        <v>681.62570000000005</v>
      </c>
      <c r="O576" s="1">
        <v>667.01700000000005</v>
      </c>
      <c r="P576" s="1">
        <v>655.46879999999999</v>
      </c>
      <c r="Q576" s="1">
        <v>645.10599999999999</v>
      </c>
      <c r="R576" s="1">
        <v>634.69949999999994</v>
      </c>
      <c r="S576" s="1">
        <v>623.68259999999998</v>
      </c>
      <c r="T576" s="1">
        <v>611.62950000000001</v>
      </c>
      <c r="U576" s="1">
        <v>598.46799999999996</v>
      </c>
      <c r="V576" s="1">
        <v>584.19669999999996</v>
      </c>
      <c r="W576" s="1">
        <v>568.90380000000005</v>
      </c>
      <c r="X576" s="1">
        <v>552.81219999999996</v>
      </c>
      <c r="Y576" s="1">
        <v>536.01189999999997</v>
      </c>
      <c r="Z576" s="1">
        <v>518.70060000000001</v>
      </c>
      <c r="AA576" s="1">
        <v>501.05</v>
      </c>
      <c r="AB576" s="1">
        <v>483.17270000000002</v>
      </c>
      <c r="AC576" s="1">
        <v>465.21190000000001</v>
      </c>
      <c r="AD576" s="1">
        <v>447.3399</v>
      </c>
      <c r="AE576" s="1">
        <v>429.55110000000002</v>
      </c>
      <c r="AF576" s="1">
        <v>412.00729999999999</v>
      </c>
      <c r="AG576" s="1">
        <v>394.75310000000002</v>
      </c>
      <c r="AH576" s="1">
        <v>377.90190000000001</v>
      </c>
      <c r="AI576" s="1">
        <v>361.43509999999998</v>
      </c>
      <c r="AJ576" s="1">
        <v>345.37630000000001</v>
      </c>
      <c r="AK576" s="1">
        <v>329.82920000000001</v>
      </c>
      <c r="AL576" s="1">
        <v>314.82119999999998</v>
      </c>
      <c r="AM576" s="1">
        <v>300.22559999999999</v>
      </c>
      <c r="AN576" s="1">
        <v>286.18529999999998</v>
      </c>
      <c r="AO576" s="1">
        <v>272.68979999999999</v>
      </c>
      <c r="AP576" s="1">
        <v>259.67380000000003</v>
      </c>
      <c r="AQ576" s="1">
        <v>247.196</v>
      </c>
      <c r="AR576" s="1">
        <v>235.24090000000001</v>
      </c>
      <c r="AS576" s="1">
        <v>223.7713</v>
      </c>
      <c r="AT576" s="1">
        <v>212.79339999999999</v>
      </c>
      <c r="AU576" s="1">
        <v>202.3314</v>
      </c>
      <c r="AV576" s="1">
        <v>192.27590000000001</v>
      </c>
      <c r="AW576" s="1">
        <v>182.74680000000001</v>
      </c>
      <c r="AX576" s="1">
        <v>173.62049999999999</v>
      </c>
      <c r="AY576" s="1">
        <v>164.88399999999999</v>
      </c>
      <c r="AZ576" s="1">
        <v>156.5752</v>
      </c>
      <c r="BA576" s="1">
        <v>148.6831</v>
      </c>
      <c r="BB576" s="1">
        <v>141.1259</v>
      </c>
      <c r="BC576" s="1">
        <v>133.97130000000001</v>
      </c>
      <c r="BD576" s="1">
        <v>127.2039</v>
      </c>
      <c r="BE576" s="1">
        <v>120.7133</v>
      </c>
      <c r="BF576" s="1">
        <v>114.5479</v>
      </c>
      <c r="BG576" s="1">
        <v>108.70310000000001</v>
      </c>
      <c r="BH576" s="1">
        <v>103.1891</v>
      </c>
      <c r="BI576" s="1">
        <v>97.902550000000005</v>
      </c>
      <c r="BJ576" s="1">
        <v>92.901769999999999</v>
      </c>
      <c r="BK576" s="1">
        <v>88.149249999999995</v>
      </c>
      <c r="BL576" s="1">
        <v>83.647959999999998</v>
      </c>
      <c r="BM576" s="1">
        <v>79.340969999999999</v>
      </c>
      <c r="BN576" s="1">
        <v>75.253330000000005</v>
      </c>
      <c r="BO576" s="1">
        <v>71.390690000000006</v>
      </c>
      <c r="BP576" s="1">
        <v>67.746510000000001</v>
      </c>
      <c r="BQ576" s="1">
        <v>64.258179999999996</v>
      </c>
      <c r="BR576" s="1">
        <v>60.948070000000001</v>
      </c>
      <c r="BS576" s="1">
        <v>57.833759999999998</v>
      </c>
      <c r="BT576" s="1">
        <v>54.894089999999998</v>
      </c>
      <c r="BU576" s="1">
        <v>52.076309999999999</v>
      </c>
      <c r="BV576" s="1">
        <v>49.406950000000002</v>
      </c>
      <c r="BW576" s="1">
        <v>46.888379999999998</v>
      </c>
      <c r="BX576" s="1">
        <v>44.489910000000002</v>
      </c>
      <c r="BY576" s="1">
        <v>42.206780000000002</v>
      </c>
      <c r="BZ576" s="1">
        <v>40.064019999999999</v>
      </c>
      <c r="CA576" s="1">
        <v>38.00947</v>
      </c>
      <c r="CB576" s="1">
        <v>36.05536</v>
      </c>
      <c r="CC576" s="1">
        <v>34.20673</v>
      </c>
      <c r="CD576" s="1">
        <v>32.476430000000001</v>
      </c>
      <c r="CE576" s="1">
        <v>30.79053</v>
      </c>
      <c r="CF576" s="1">
        <v>29.215199999999999</v>
      </c>
      <c r="CG576" s="1">
        <v>27.738209999999999</v>
      </c>
      <c r="CH576" s="1">
        <v>26.28566</v>
      </c>
      <c r="CI576" s="1">
        <v>24.98451</v>
      </c>
      <c r="CJ576" s="1">
        <v>23.732230000000001</v>
      </c>
      <c r="CK576" s="1">
        <v>22.505870000000002</v>
      </c>
      <c r="CL576" s="1">
        <v>21.34449</v>
      </c>
      <c r="CM576" s="1">
        <v>20.302610000000001</v>
      </c>
      <c r="CN576" s="1">
        <v>19.252389999999998</v>
      </c>
      <c r="CO576" s="1">
        <v>18.30171</v>
      </c>
      <c r="CP576" s="1">
        <v>17.36354</v>
      </c>
      <c r="CQ576" s="1">
        <v>16.502859999999998</v>
      </c>
      <c r="CR576" s="1">
        <v>15.634130000000001</v>
      </c>
      <c r="CS576" s="1">
        <v>14.89385</v>
      </c>
      <c r="CT576" s="1">
        <v>14.116910000000001</v>
      </c>
      <c r="CU576" s="1">
        <v>13.41865</v>
      </c>
      <c r="CV576" s="1">
        <v>12.750489999999999</v>
      </c>
      <c r="CW576" s="1">
        <v>12.09276</v>
      </c>
      <c r="CX576" s="1">
        <v>11.490159999999999</v>
      </c>
      <c r="CY576" s="1">
        <v>10.92929</v>
      </c>
      <c r="CZ576" s="1">
        <v>10.37527</v>
      </c>
      <c r="DA576" s="1">
        <v>9.8534360000000003</v>
      </c>
    </row>
    <row r="577" spans="1:105">
      <c r="A577">
        <v>1327.5</v>
      </c>
      <c r="B577">
        <v>70.466309999999993</v>
      </c>
      <c r="C577">
        <v>413.76949999999999</v>
      </c>
      <c r="D577">
        <v>59.141109999999998</v>
      </c>
      <c r="E577">
        <v>3.222458</v>
      </c>
      <c r="F577" s="1">
        <v>1851.789</v>
      </c>
      <c r="G577" s="1">
        <v>1412.08</v>
      </c>
      <c r="H577" s="1">
        <v>1137.53</v>
      </c>
      <c r="I577" s="1">
        <v>961.47180000000003</v>
      </c>
      <c r="J577" s="1">
        <v>847.54349999999999</v>
      </c>
      <c r="K577" s="1">
        <v>774.02679999999998</v>
      </c>
      <c r="L577" s="1">
        <v>726.84690000000001</v>
      </c>
      <c r="M577" s="1">
        <v>696.4828</v>
      </c>
      <c r="N577" s="1">
        <v>676.52509999999995</v>
      </c>
      <c r="O577" s="1">
        <v>662.58130000000006</v>
      </c>
      <c r="P577" s="1">
        <v>651.59180000000003</v>
      </c>
      <c r="Q577" s="1">
        <v>641.69929999999999</v>
      </c>
      <c r="R577" s="1">
        <v>631.77380000000005</v>
      </c>
      <c r="S577" s="1">
        <v>621.16610000000003</v>
      </c>
      <c r="T577" s="1">
        <v>609.44820000000004</v>
      </c>
      <c r="U577" s="1">
        <v>596.61929999999995</v>
      </c>
      <c r="V577" s="1">
        <v>582.66010000000006</v>
      </c>
      <c r="W577" s="1">
        <v>567.63900000000001</v>
      </c>
      <c r="X577" s="1">
        <v>551.73249999999996</v>
      </c>
      <c r="Y577" s="1">
        <v>535.11789999999996</v>
      </c>
      <c r="Z577" s="1">
        <v>517.95069999999998</v>
      </c>
      <c r="AA577" s="1">
        <v>500.40809999999999</v>
      </c>
      <c r="AB577" s="1">
        <v>482.6628</v>
      </c>
      <c r="AC577" s="1">
        <v>464.81110000000001</v>
      </c>
      <c r="AD577" s="1">
        <v>446.96890000000002</v>
      </c>
      <c r="AE577" s="1">
        <v>429.24740000000003</v>
      </c>
      <c r="AF577" s="1">
        <v>411.73790000000002</v>
      </c>
      <c r="AG577" s="1">
        <v>394.52190000000002</v>
      </c>
      <c r="AH577" s="1">
        <v>377.67860000000002</v>
      </c>
      <c r="AI577" s="1">
        <v>361.20049999999998</v>
      </c>
      <c r="AJ577" s="1">
        <v>345.17840000000001</v>
      </c>
      <c r="AK577" s="1">
        <v>329.59460000000001</v>
      </c>
      <c r="AL577" s="1">
        <v>314.52699999999999</v>
      </c>
      <c r="AM577" s="1">
        <v>299.995</v>
      </c>
      <c r="AN577" s="1">
        <v>285.90249999999997</v>
      </c>
      <c r="AO577" s="1">
        <v>272.36759999999998</v>
      </c>
      <c r="AP577" s="1">
        <v>259.34859999999998</v>
      </c>
      <c r="AQ577" s="1">
        <v>246.858</v>
      </c>
      <c r="AR577" s="1">
        <v>234.86959999999999</v>
      </c>
      <c r="AS577" s="1">
        <v>223.38149999999999</v>
      </c>
      <c r="AT577" s="1">
        <v>212.38480000000001</v>
      </c>
      <c r="AU577" s="1">
        <v>201.899</v>
      </c>
      <c r="AV577" s="1">
        <v>191.83789999999999</v>
      </c>
      <c r="AW577" s="1">
        <v>182.26490000000001</v>
      </c>
      <c r="AX577" s="1">
        <v>173.10910000000001</v>
      </c>
      <c r="AY577" s="1">
        <v>164.3869</v>
      </c>
      <c r="AZ577" s="1">
        <v>156.0737</v>
      </c>
      <c r="BA577" s="1">
        <v>148.17939999999999</v>
      </c>
      <c r="BB577" s="1">
        <v>140.6619</v>
      </c>
      <c r="BC577" s="1">
        <v>133.51329999999999</v>
      </c>
      <c r="BD577" s="1">
        <v>126.7008</v>
      </c>
      <c r="BE577" s="1">
        <v>120.2299</v>
      </c>
      <c r="BF577" s="1">
        <v>114.0731</v>
      </c>
      <c r="BG577" s="1">
        <v>108.2632</v>
      </c>
      <c r="BH577" s="1">
        <v>102.6747</v>
      </c>
      <c r="BI577" s="1">
        <v>97.412610000000001</v>
      </c>
      <c r="BJ577" s="1">
        <v>92.404079999999993</v>
      </c>
      <c r="BK577" s="1">
        <v>87.608350000000002</v>
      </c>
      <c r="BL577" s="1">
        <v>83.112409999999997</v>
      </c>
      <c r="BM577" s="1">
        <v>78.828670000000002</v>
      </c>
      <c r="BN577" s="1">
        <v>74.685010000000005</v>
      </c>
      <c r="BO577" s="1">
        <v>70.831900000000005</v>
      </c>
      <c r="BP577" s="1">
        <v>67.171329999999998</v>
      </c>
      <c r="BQ577" s="1">
        <v>63.685679999999998</v>
      </c>
      <c r="BR577" s="1">
        <v>60.389879999999998</v>
      </c>
      <c r="BS577" s="1">
        <v>57.223419999999997</v>
      </c>
      <c r="BT577" s="1">
        <v>54.232489999999999</v>
      </c>
      <c r="BU577" s="1">
        <v>51.394739999999999</v>
      </c>
      <c r="BV577" s="1">
        <v>48.732230000000001</v>
      </c>
      <c r="BW577" s="1">
        <v>46.16807</v>
      </c>
      <c r="BX577" s="1">
        <v>43.823839999999997</v>
      </c>
      <c r="BY577" s="1">
        <v>41.522530000000003</v>
      </c>
      <c r="BZ577" s="1">
        <v>39.270690000000002</v>
      </c>
      <c r="CA577" s="1">
        <v>37.247140000000002</v>
      </c>
      <c r="CB577" s="1">
        <v>35.332659999999997</v>
      </c>
      <c r="CC577" s="1">
        <v>33.46407</v>
      </c>
      <c r="CD577" s="1">
        <v>31.731380000000001</v>
      </c>
      <c r="CE577" s="1">
        <v>30.066939999999999</v>
      </c>
      <c r="CF577" s="1">
        <v>28.519020000000001</v>
      </c>
      <c r="CG577" s="1">
        <v>26.980049999999999</v>
      </c>
      <c r="CH577" s="1">
        <v>25.558489999999999</v>
      </c>
      <c r="CI577" s="1">
        <v>24.254950000000001</v>
      </c>
      <c r="CJ577" s="1">
        <v>22.974959999999999</v>
      </c>
      <c r="CK577" s="1">
        <v>21.774229999999999</v>
      </c>
      <c r="CL577" s="1">
        <v>20.631329999999998</v>
      </c>
      <c r="CM577" s="1">
        <v>19.566800000000001</v>
      </c>
      <c r="CN577" s="1">
        <v>18.55115</v>
      </c>
      <c r="CO577" s="1">
        <v>17.575430000000001</v>
      </c>
      <c r="CP577" s="1">
        <v>16.68674</v>
      </c>
      <c r="CQ577" s="1">
        <v>15.795949999999999</v>
      </c>
      <c r="CR577" s="1">
        <v>14.954639999999999</v>
      </c>
      <c r="CS577" s="1">
        <v>14.196479999999999</v>
      </c>
      <c r="CT577" s="1">
        <v>13.48272</v>
      </c>
      <c r="CU577" s="1">
        <v>12.793699999999999</v>
      </c>
      <c r="CV577" s="1">
        <v>12.095739999999999</v>
      </c>
      <c r="CW577" s="1">
        <v>11.466620000000001</v>
      </c>
      <c r="CX577" s="1">
        <v>10.919449999999999</v>
      </c>
      <c r="CY577" s="1">
        <v>10.324009999999999</v>
      </c>
      <c r="CZ577" s="1">
        <v>9.7845929999999992</v>
      </c>
      <c r="DA577" s="1">
        <v>9.2463680000000004</v>
      </c>
    </row>
    <row r="578" spans="1:105">
      <c r="A578">
        <v>1327.6</v>
      </c>
      <c r="B578">
        <v>70.60118512487486</v>
      </c>
      <c r="C578">
        <v>414.07439510489451</v>
      </c>
      <c r="D578">
        <v>59.615735374624407</v>
      </c>
      <c r="E578">
        <v>3.2090134445554721</v>
      </c>
      <c r="F578" s="1">
        <v>1851.789</v>
      </c>
      <c r="G578" s="1">
        <v>1412.08</v>
      </c>
      <c r="H578" s="1">
        <v>1137.53</v>
      </c>
      <c r="I578" s="1">
        <v>961.47180000000003</v>
      </c>
      <c r="J578" s="1">
        <v>847.54349999999999</v>
      </c>
      <c r="K578" s="1">
        <v>774.02679999999998</v>
      </c>
      <c r="L578" s="1">
        <v>726.84690000000001</v>
      </c>
      <c r="M578" s="1">
        <v>696.4828</v>
      </c>
      <c r="N578" s="1">
        <v>676.52509999999995</v>
      </c>
      <c r="O578" s="1">
        <v>662.58130000000006</v>
      </c>
      <c r="P578" s="1">
        <v>651.59180000000003</v>
      </c>
      <c r="Q578" s="1">
        <v>641.69929999999999</v>
      </c>
      <c r="R578" s="1">
        <v>631.77380000000005</v>
      </c>
      <c r="S578" s="1">
        <v>621.16610000000003</v>
      </c>
      <c r="T578" s="1">
        <v>609.44820000000004</v>
      </c>
      <c r="U578" s="1">
        <v>596.61929999999995</v>
      </c>
      <c r="V578" s="1">
        <v>582.66010000000006</v>
      </c>
      <c r="W578" s="1">
        <v>567.63900000000001</v>
      </c>
      <c r="X578" s="1">
        <v>551.73249999999996</v>
      </c>
      <c r="Y578" s="1">
        <v>535.11789999999996</v>
      </c>
      <c r="Z578" s="1">
        <v>517.95069999999998</v>
      </c>
      <c r="AA578" s="1">
        <v>500.40809999999999</v>
      </c>
      <c r="AB578" s="1">
        <v>482.6628</v>
      </c>
      <c r="AC578" s="1">
        <v>464.81110000000001</v>
      </c>
      <c r="AD578" s="1">
        <v>446.96890000000002</v>
      </c>
      <c r="AE578" s="1">
        <v>429.24740000000003</v>
      </c>
      <c r="AF578" s="1">
        <v>411.73790000000002</v>
      </c>
      <c r="AG578" s="1">
        <v>394.52190000000002</v>
      </c>
      <c r="AH578" s="1">
        <v>377.67860000000002</v>
      </c>
      <c r="AI578" s="1">
        <v>361.20049999999998</v>
      </c>
      <c r="AJ578" s="1">
        <v>345.17840000000001</v>
      </c>
      <c r="AK578" s="1">
        <v>329.59460000000001</v>
      </c>
      <c r="AL578" s="1">
        <v>314.52699999999999</v>
      </c>
      <c r="AM578" s="1">
        <v>299.995</v>
      </c>
      <c r="AN578" s="1">
        <v>285.90249999999997</v>
      </c>
      <c r="AO578" s="1">
        <v>272.36759999999998</v>
      </c>
      <c r="AP578" s="1">
        <v>259.34859999999998</v>
      </c>
      <c r="AQ578" s="1">
        <v>246.858</v>
      </c>
      <c r="AR578" s="1">
        <v>234.86959999999999</v>
      </c>
      <c r="AS578" s="1">
        <v>223.38149999999999</v>
      </c>
      <c r="AT578" s="1">
        <v>212.38480000000001</v>
      </c>
      <c r="AU578" s="1">
        <v>201.899</v>
      </c>
      <c r="AV578" s="1">
        <v>191.83789999999999</v>
      </c>
      <c r="AW578" s="1">
        <v>182.26490000000001</v>
      </c>
      <c r="AX578" s="1">
        <v>173.10910000000001</v>
      </c>
      <c r="AY578" s="1">
        <v>164.3869</v>
      </c>
      <c r="AZ578" s="1">
        <v>156.0737</v>
      </c>
      <c r="BA578" s="1">
        <v>148.17939999999999</v>
      </c>
      <c r="BB578" s="1">
        <v>140.6619</v>
      </c>
      <c r="BC578" s="1">
        <v>133.51329999999999</v>
      </c>
      <c r="BD578" s="1">
        <v>126.7008</v>
      </c>
      <c r="BE578" s="1">
        <v>120.2299</v>
      </c>
      <c r="BF578" s="1">
        <v>114.0731</v>
      </c>
      <c r="BG578" s="1">
        <v>108.2632</v>
      </c>
      <c r="BH578" s="1">
        <v>102.6747</v>
      </c>
      <c r="BI578" s="1">
        <v>97.412610000000001</v>
      </c>
      <c r="BJ578" s="1">
        <v>92.404079999999993</v>
      </c>
      <c r="BK578" s="1">
        <v>87.608350000000002</v>
      </c>
      <c r="BL578" s="1">
        <v>83.112409999999997</v>
      </c>
      <c r="BM578" s="1">
        <v>78.828670000000002</v>
      </c>
      <c r="BN578" s="1">
        <v>74.685010000000005</v>
      </c>
      <c r="BO578" s="1">
        <v>70.831900000000005</v>
      </c>
      <c r="BP578" s="1">
        <v>67.171329999999998</v>
      </c>
      <c r="BQ578" s="1">
        <v>63.685679999999998</v>
      </c>
      <c r="BR578" s="1">
        <v>60.389879999999998</v>
      </c>
      <c r="BS578" s="1">
        <v>57.223419999999997</v>
      </c>
      <c r="BT578" s="1">
        <v>54.232489999999999</v>
      </c>
      <c r="BU578" s="1">
        <v>51.394739999999999</v>
      </c>
      <c r="BV578" s="1">
        <v>48.732230000000001</v>
      </c>
      <c r="BW578" s="1">
        <v>46.16807</v>
      </c>
      <c r="BX578" s="1">
        <v>43.823839999999997</v>
      </c>
      <c r="BY578" s="1">
        <v>41.522530000000003</v>
      </c>
      <c r="BZ578" s="1">
        <v>39.270690000000002</v>
      </c>
      <c r="CA578" s="1">
        <v>37.247140000000002</v>
      </c>
      <c r="CB578" s="1">
        <v>35.332659999999997</v>
      </c>
      <c r="CC578" s="1">
        <v>33.46407</v>
      </c>
      <c r="CD578" s="1">
        <v>31.731380000000001</v>
      </c>
      <c r="CE578" s="1">
        <v>30.066939999999999</v>
      </c>
      <c r="CF578" s="1">
        <v>28.519020000000001</v>
      </c>
      <c r="CG578" s="1">
        <v>26.980049999999999</v>
      </c>
      <c r="CH578" s="1">
        <v>25.558489999999999</v>
      </c>
      <c r="CI578" s="1">
        <v>24.254950000000001</v>
      </c>
      <c r="CJ578" s="1">
        <v>22.974959999999999</v>
      </c>
      <c r="CK578" s="1">
        <v>21.774229999999999</v>
      </c>
      <c r="CL578" s="1">
        <v>20.631329999999998</v>
      </c>
      <c r="CM578" s="1">
        <v>19.566800000000001</v>
      </c>
      <c r="CN578" s="1">
        <v>18.55115</v>
      </c>
      <c r="CO578" s="1">
        <v>17.575430000000001</v>
      </c>
      <c r="CP578" s="1">
        <v>16.68674</v>
      </c>
      <c r="CQ578" s="1">
        <v>15.795949999999999</v>
      </c>
      <c r="CR578" s="1">
        <v>14.954639999999999</v>
      </c>
      <c r="CS578" s="1">
        <v>14.196479999999999</v>
      </c>
      <c r="CT578" s="1">
        <v>13.48272</v>
      </c>
      <c r="CU578" s="1">
        <v>12.793699999999999</v>
      </c>
      <c r="CV578" s="1">
        <v>12.095739999999999</v>
      </c>
      <c r="CW578" s="1">
        <v>11.466620000000001</v>
      </c>
      <c r="CX578" s="1">
        <v>10.919449999999999</v>
      </c>
      <c r="CY578" s="1">
        <v>10.324009999999999</v>
      </c>
      <c r="CZ578" s="1">
        <v>9.7845929999999992</v>
      </c>
      <c r="DA578" s="1">
        <v>9.2463680000000004</v>
      </c>
    </row>
    <row r="579" spans="1:105">
      <c r="A579">
        <v>1327.7</v>
      </c>
      <c r="B579">
        <v>70.783199999999994</v>
      </c>
      <c r="C579">
        <v>413.32619999999997</v>
      </c>
      <c r="D579">
        <v>59.978380000000001</v>
      </c>
      <c r="E579">
        <v>3.195465</v>
      </c>
      <c r="F579" s="1">
        <v>1846.6569999999999</v>
      </c>
      <c r="G579" s="1">
        <v>1410.096</v>
      </c>
      <c r="H579" s="1">
        <v>1137.5630000000001</v>
      </c>
      <c r="I579" s="1">
        <v>962.81650000000002</v>
      </c>
      <c r="J579" s="1">
        <v>849.74480000000005</v>
      </c>
      <c r="K579" s="1">
        <v>776.78880000000004</v>
      </c>
      <c r="L579" s="1">
        <v>729.95169999999996</v>
      </c>
      <c r="M579" s="1">
        <v>699.82600000000002</v>
      </c>
      <c r="N579" s="1">
        <v>679.97019999999998</v>
      </c>
      <c r="O579" s="1">
        <v>666.05589999999995</v>
      </c>
      <c r="P579" s="1">
        <v>655.10820000000001</v>
      </c>
      <c r="Q579" s="1">
        <v>645.21510000000001</v>
      </c>
      <c r="R579" s="1">
        <v>635.25019999999995</v>
      </c>
      <c r="S579" s="1">
        <v>624.58500000000004</v>
      </c>
      <c r="T579" s="1">
        <v>612.84860000000003</v>
      </c>
      <c r="U579" s="1">
        <v>599.96730000000002</v>
      </c>
      <c r="V579" s="1">
        <v>585.93079999999998</v>
      </c>
      <c r="W579" s="1">
        <v>570.87639999999999</v>
      </c>
      <c r="X579" s="1">
        <v>554.95259999999996</v>
      </c>
      <c r="Y579" s="1">
        <v>538.29600000000005</v>
      </c>
      <c r="Z579" s="1">
        <v>521.11360000000002</v>
      </c>
      <c r="AA579" s="1">
        <v>503.53730000000002</v>
      </c>
      <c r="AB579" s="1">
        <v>485.71749999999997</v>
      </c>
      <c r="AC579" s="1">
        <v>467.7799</v>
      </c>
      <c r="AD579" s="1">
        <v>449.9348</v>
      </c>
      <c r="AE579" s="1">
        <v>432.16449999999998</v>
      </c>
      <c r="AF579" s="1">
        <v>414.60039999999998</v>
      </c>
      <c r="AG579" s="1">
        <v>397.2756</v>
      </c>
      <c r="AH579" s="1">
        <v>380.3605</v>
      </c>
      <c r="AI579" s="1">
        <v>363.86810000000003</v>
      </c>
      <c r="AJ579" s="1">
        <v>347.78070000000002</v>
      </c>
      <c r="AK579" s="1">
        <v>332.15699999999998</v>
      </c>
      <c r="AL579" s="1">
        <v>317.06970000000001</v>
      </c>
      <c r="AM579" s="1">
        <v>302.44889999999998</v>
      </c>
      <c r="AN579" s="1">
        <v>288.40260000000001</v>
      </c>
      <c r="AO579" s="1">
        <v>274.83819999999997</v>
      </c>
      <c r="AP579" s="1">
        <v>261.74650000000003</v>
      </c>
      <c r="AQ579" s="1">
        <v>249.22219999999999</v>
      </c>
      <c r="AR579" s="1">
        <v>237.2099</v>
      </c>
      <c r="AS579" s="1">
        <v>225.6825</v>
      </c>
      <c r="AT579" s="1">
        <v>214.7073</v>
      </c>
      <c r="AU579" s="1">
        <v>204.18299999999999</v>
      </c>
      <c r="AV579" s="1">
        <v>194.1088</v>
      </c>
      <c r="AW579" s="1">
        <v>184.50360000000001</v>
      </c>
      <c r="AX579" s="1">
        <v>175.32730000000001</v>
      </c>
      <c r="AY579" s="1">
        <v>166.60329999999999</v>
      </c>
      <c r="AZ579" s="1">
        <v>158.27510000000001</v>
      </c>
      <c r="BA579" s="1">
        <v>150.35560000000001</v>
      </c>
      <c r="BB579" s="1">
        <v>142.8073</v>
      </c>
      <c r="BC579" s="1">
        <v>135.6575</v>
      </c>
      <c r="BD579" s="1">
        <v>128.82839999999999</v>
      </c>
      <c r="BE579" s="1">
        <v>122.3554</v>
      </c>
      <c r="BF579" s="1">
        <v>116.2129</v>
      </c>
      <c r="BG579" s="1">
        <v>110.3669</v>
      </c>
      <c r="BH579" s="1">
        <v>104.7606</v>
      </c>
      <c r="BI579" s="1">
        <v>99.450770000000006</v>
      </c>
      <c r="BJ579" s="1">
        <v>94.481579999999994</v>
      </c>
      <c r="BK579" s="1">
        <v>89.690309999999997</v>
      </c>
      <c r="BL579" s="1">
        <v>85.138949999999994</v>
      </c>
      <c r="BM579" s="1">
        <v>80.77534</v>
      </c>
      <c r="BN579" s="1">
        <v>76.66386</v>
      </c>
      <c r="BO579" s="1">
        <v>72.763080000000002</v>
      </c>
      <c r="BP579" s="1">
        <v>69.022319999999993</v>
      </c>
      <c r="BQ579" s="1">
        <v>65.496449999999996</v>
      </c>
      <c r="BR579" s="1">
        <v>62.172629999999998</v>
      </c>
      <c r="BS579" s="1">
        <v>58.981740000000002</v>
      </c>
      <c r="BT579" s="1">
        <v>55.963090000000001</v>
      </c>
      <c r="BU579" s="1">
        <v>53.14799</v>
      </c>
      <c r="BV579" s="1">
        <v>50.434820000000002</v>
      </c>
      <c r="BW579" s="1">
        <v>47.868270000000003</v>
      </c>
      <c r="BX579" s="1">
        <v>45.481729999999999</v>
      </c>
      <c r="BY579" s="1">
        <v>43.186680000000003</v>
      </c>
      <c r="BZ579" s="1">
        <v>40.99474</v>
      </c>
      <c r="CA579" s="1">
        <v>38.914560000000002</v>
      </c>
      <c r="CB579" s="1">
        <v>36.96461</v>
      </c>
      <c r="CC579" s="1">
        <v>35.122549999999997</v>
      </c>
      <c r="CD579" s="1">
        <v>33.330550000000002</v>
      </c>
      <c r="CE579" s="1">
        <v>31.669689999999999</v>
      </c>
      <c r="CF579" s="1">
        <v>30.080349999999999</v>
      </c>
      <c r="CG579" s="1">
        <v>28.583100000000002</v>
      </c>
      <c r="CH579" s="1">
        <v>27.172270000000001</v>
      </c>
      <c r="CI579" s="1">
        <v>25.87886</v>
      </c>
      <c r="CJ579" s="1">
        <v>24.596779999999999</v>
      </c>
      <c r="CK579" s="1">
        <v>23.374300000000002</v>
      </c>
      <c r="CL579" s="1">
        <v>22.283850000000001</v>
      </c>
      <c r="CM579" s="1">
        <v>21.191009999999999</v>
      </c>
      <c r="CN579" s="1">
        <v>20.1843</v>
      </c>
      <c r="CO579" s="1">
        <v>19.206499999999998</v>
      </c>
      <c r="CP579" s="1">
        <v>18.28323</v>
      </c>
      <c r="CQ579" s="1">
        <v>17.403179999999999</v>
      </c>
      <c r="CR579" s="1">
        <v>16.564250000000001</v>
      </c>
      <c r="CS579" s="1">
        <v>15.76943</v>
      </c>
      <c r="CT579" s="1">
        <v>15.044650000000001</v>
      </c>
      <c r="CU579" s="1">
        <v>14.33178</v>
      </c>
      <c r="CV579" s="1">
        <v>13.638590000000001</v>
      </c>
      <c r="CW579" s="1">
        <v>12.998139999999999</v>
      </c>
      <c r="CX579" s="1">
        <v>12.368130000000001</v>
      </c>
      <c r="CY579" s="1">
        <v>11.743779999999999</v>
      </c>
      <c r="CZ579" s="1">
        <v>11.184089999999999</v>
      </c>
      <c r="DA579" s="1">
        <v>10.69266</v>
      </c>
    </row>
    <row r="580" spans="1:105">
      <c r="A580">
        <v>1327.8</v>
      </c>
      <c r="B580">
        <v>70.968990000000005</v>
      </c>
      <c r="C580">
        <v>411.26949999999999</v>
      </c>
      <c r="D580">
        <v>59.932130000000001</v>
      </c>
      <c r="E580">
        <v>3.1824189999999999</v>
      </c>
      <c r="F580" s="1">
        <v>1844.8050000000001</v>
      </c>
      <c r="G580" s="1">
        <v>1407.867</v>
      </c>
      <c r="H580" s="1">
        <v>1134.9960000000001</v>
      </c>
      <c r="I580" s="1">
        <v>959.86400000000003</v>
      </c>
      <c r="J580" s="1">
        <v>846.41740000000004</v>
      </c>
      <c r="K580" s="1">
        <v>773.19680000000005</v>
      </c>
      <c r="L580" s="1">
        <v>726.19219999999996</v>
      </c>
      <c r="M580" s="1">
        <v>695.95</v>
      </c>
      <c r="N580" s="1">
        <v>676.0521</v>
      </c>
      <c r="O580" s="1">
        <v>662.09280000000001</v>
      </c>
      <c r="P580" s="1">
        <v>651.11379999999997</v>
      </c>
      <c r="Q580" s="1">
        <v>641.29219999999998</v>
      </c>
      <c r="R580" s="1">
        <v>631.4239</v>
      </c>
      <c r="S580" s="1">
        <v>620.82749999999999</v>
      </c>
      <c r="T580" s="1">
        <v>609.16330000000005</v>
      </c>
      <c r="U580" s="1">
        <v>596.35979999999995</v>
      </c>
      <c r="V580" s="1">
        <v>582.41660000000002</v>
      </c>
      <c r="W580" s="1">
        <v>567.42049999999995</v>
      </c>
      <c r="X580" s="1">
        <v>551.55520000000001</v>
      </c>
      <c r="Y580" s="1">
        <v>534.96889999999996</v>
      </c>
      <c r="Z580" s="1">
        <v>517.86720000000003</v>
      </c>
      <c r="AA580" s="1">
        <v>500.36070000000001</v>
      </c>
      <c r="AB580" s="1">
        <v>482.57240000000002</v>
      </c>
      <c r="AC580" s="1">
        <v>464.76900000000001</v>
      </c>
      <c r="AD580" s="1">
        <v>447.01060000000001</v>
      </c>
      <c r="AE580" s="1">
        <v>429.34399999999999</v>
      </c>
      <c r="AF580" s="1">
        <v>411.84989999999999</v>
      </c>
      <c r="AG580" s="1">
        <v>394.65480000000002</v>
      </c>
      <c r="AH580" s="1">
        <v>377.85570000000001</v>
      </c>
      <c r="AI580" s="1">
        <v>361.44909999999999</v>
      </c>
      <c r="AJ580" s="1">
        <v>345.43439999999998</v>
      </c>
      <c r="AK580" s="1">
        <v>329.87419999999997</v>
      </c>
      <c r="AL580" s="1">
        <v>314.81729999999999</v>
      </c>
      <c r="AM580" s="1">
        <v>300.30079999999998</v>
      </c>
      <c r="AN580" s="1">
        <v>286.2971</v>
      </c>
      <c r="AO580" s="1">
        <v>272.79020000000003</v>
      </c>
      <c r="AP580" s="1">
        <v>259.78250000000003</v>
      </c>
      <c r="AQ580" s="1">
        <v>247.26689999999999</v>
      </c>
      <c r="AR580" s="1">
        <v>235.2954</v>
      </c>
      <c r="AS580" s="1">
        <v>223.83539999999999</v>
      </c>
      <c r="AT580" s="1">
        <v>212.84620000000001</v>
      </c>
      <c r="AU580" s="1">
        <v>202.35919999999999</v>
      </c>
      <c r="AV580" s="1">
        <v>192.32040000000001</v>
      </c>
      <c r="AW580" s="1">
        <v>182.71129999999999</v>
      </c>
      <c r="AX580" s="1">
        <v>173.6086</v>
      </c>
      <c r="AY580" s="1">
        <v>164.89179999999999</v>
      </c>
      <c r="AZ580" s="1">
        <v>156.56989999999999</v>
      </c>
      <c r="BA580" s="1">
        <v>148.66370000000001</v>
      </c>
      <c r="BB580" s="1">
        <v>141.12739999999999</v>
      </c>
      <c r="BC580" s="1">
        <v>133.95820000000001</v>
      </c>
      <c r="BD580" s="1">
        <v>127.1532</v>
      </c>
      <c r="BE580" s="1">
        <v>120.6611</v>
      </c>
      <c r="BF580" s="1">
        <v>114.48350000000001</v>
      </c>
      <c r="BG580" s="1">
        <v>108.5916</v>
      </c>
      <c r="BH580" s="1">
        <v>103.024</v>
      </c>
      <c r="BI580" s="1">
        <v>97.741020000000006</v>
      </c>
      <c r="BJ580" s="1">
        <v>92.706569999999999</v>
      </c>
      <c r="BK580" s="1">
        <v>87.943619999999996</v>
      </c>
      <c r="BL580" s="1">
        <v>83.408050000000003</v>
      </c>
      <c r="BM580" s="1">
        <v>79.097489999999993</v>
      </c>
      <c r="BN580" s="1">
        <v>75.029219999999995</v>
      </c>
      <c r="BO580" s="1">
        <v>71.121880000000004</v>
      </c>
      <c r="BP580" s="1">
        <v>67.463980000000006</v>
      </c>
      <c r="BQ580" s="1">
        <v>64.010220000000004</v>
      </c>
      <c r="BR580" s="1">
        <v>60.686410000000002</v>
      </c>
      <c r="BS580" s="1">
        <v>57.526499999999999</v>
      </c>
      <c r="BT580" s="1">
        <v>54.56418</v>
      </c>
      <c r="BU580" s="1">
        <v>51.726439999999997</v>
      </c>
      <c r="BV580" s="1">
        <v>49.087470000000003</v>
      </c>
      <c r="BW580" s="1">
        <v>46.529559999999996</v>
      </c>
      <c r="BX580" s="1">
        <v>44.108750000000001</v>
      </c>
      <c r="BY580" s="1">
        <v>41.825319999999998</v>
      </c>
      <c r="BZ580" s="1">
        <v>39.691490000000002</v>
      </c>
      <c r="CA580" s="1">
        <v>37.635750000000002</v>
      </c>
      <c r="CB580" s="1">
        <v>35.642890000000001</v>
      </c>
      <c r="CC580" s="1">
        <v>33.775199999999998</v>
      </c>
      <c r="CD580" s="1">
        <v>32.04609</v>
      </c>
      <c r="CE580" s="1">
        <v>30.368539999999999</v>
      </c>
      <c r="CF580" s="1">
        <v>28.799160000000001</v>
      </c>
      <c r="CG580" s="1">
        <v>27.29297</v>
      </c>
      <c r="CH580" s="1">
        <v>25.870819999999998</v>
      </c>
      <c r="CI580" s="1">
        <v>24.527640000000002</v>
      </c>
      <c r="CJ580" s="1">
        <v>23.221720000000001</v>
      </c>
      <c r="CK580" s="1">
        <v>22.02994</v>
      </c>
      <c r="CL580" s="1">
        <v>20.897459999999999</v>
      </c>
      <c r="CM580" s="1">
        <v>19.7775</v>
      </c>
      <c r="CN580" s="1">
        <v>18.755890000000001</v>
      </c>
      <c r="CO580" s="1">
        <v>17.78106</v>
      </c>
      <c r="CP580" s="1">
        <v>16.876580000000001</v>
      </c>
      <c r="CQ580" s="1">
        <v>15.99056</v>
      </c>
      <c r="CR580" s="1">
        <v>15.158189999999999</v>
      </c>
      <c r="CS580" s="1">
        <v>14.374700000000001</v>
      </c>
      <c r="CT580" s="1">
        <v>13.591799999999999</v>
      </c>
      <c r="CU580" s="1">
        <v>12.898009999999999</v>
      </c>
      <c r="CV580" s="1">
        <v>12.21435</v>
      </c>
      <c r="CW580" s="1">
        <v>11.5745</v>
      </c>
      <c r="CX580" s="1">
        <v>10.962960000000001</v>
      </c>
      <c r="CY580" s="1">
        <v>10.36275</v>
      </c>
      <c r="CZ580" s="1">
        <v>9.8269120000000001</v>
      </c>
      <c r="DA580" s="1">
        <v>9.3086549999999999</v>
      </c>
    </row>
    <row r="581" spans="1:105">
      <c r="A581">
        <v>1327.9</v>
      </c>
      <c r="B581">
        <v>71.117635554445727</v>
      </c>
      <c r="C581">
        <v>408.41936543456029</v>
      </c>
      <c r="D581">
        <v>59.390680998999137</v>
      </c>
      <c r="E581">
        <v>3.170704924075904</v>
      </c>
      <c r="F581" s="1">
        <v>1836.31</v>
      </c>
      <c r="G581" s="1">
        <v>1400.5909999999999</v>
      </c>
      <c r="H581" s="1">
        <v>1128.5609999999999</v>
      </c>
      <c r="I581" s="1">
        <v>954.072</v>
      </c>
      <c r="J581" s="1">
        <v>841.25649999999996</v>
      </c>
      <c r="K581" s="1">
        <v>768.55190000000005</v>
      </c>
      <c r="L581" s="1">
        <v>722.0598</v>
      </c>
      <c r="M581" s="1">
        <v>692.33590000000004</v>
      </c>
      <c r="N581" s="1">
        <v>672.95680000000004</v>
      </c>
      <c r="O581" s="1">
        <v>659.46079999999995</v>
      </c>
      <c r="P581" s="1">
        <v>648.92359999999996</v>
      </c>
      <c r="Q581" s="1">
        <v>639.52290000000005</v>
      </c>
      <c r="R581" s="1">
        <v>630.06849999999997</v>
      </c>
      <c r="S581" s="1">
        <v>619.84699999999998</v>
      </c>
      <c r="T581" s="1">
        <v>608.49900000000002</v>
      </c>
      <c r="U581" s="1">
        <v>596.02419999999995</v>
      </c>
      <c r="V581" s="1">
        <v>582.35019999999997</v>
      </c>
      <c r="W581" s="1">
        <v>567.60500000000002</v>
      </c>
      <c r="X581" s="1">
        <v>551.95360000000005</v>
      </c>
      <c r="Y581" s="1">
        <v>535.57560000000001</v>
      </c>
      <c r="Z581" s="1">
        <v>518.61739999999998</v>
      </c>
      <c r="AA581" s="1">
        <v>501.29860000000002</v>
      </c>
      <c r="AB581" s="1">
        <v>483.68439999999998</v>
      </c>
      <c r="AC581" s="1">
        <v>465.97899999999998</v>
      </c>
      <c r="AD581" s="1">
        <v>448.28320000000002</v>
      </c>
      <c r="AE581" s="1">
        <v>430.72649999999999</v>
      </c>
      <c r="AF581" s="1">
        <v>413.27769999999998</v>
      </c>
      <c r="AG581" s="1">
        <v>396.12849999999997</v>
      </c>
      <c r="AH581" s="1">
        <v>379.39530000000002</v>
      </c>
      <c r="AI581" s="1">
        <v>362.97669999999999</v>
      </c>
      <c r="AJ581" s="1">
        <v>347.0127</v>
      </c>
      <c r="AK581" s="1">
        <v>331.48759999999999</v>
      </c>
      <c r="AL581" s="1">
        <v>316.4239</v>
      </c>
      <c r="AM581" s="1">
        <v>301.9178</v>
      </c>
      <c r="AN581" s="1">
        <v>287.9117</v>
      </c>
      <c r="AO581" s="1">
        <v>274.33760000000001</v>
      </c>
      <c r="AP581" s="1">
        <v>261.34089999999998</v>
      </c>
      <c r="AQ581" s="1">
        <v>248.8518</v>
      </c>
      <c r="AR581" s="1">
        <v>236.85290000000001</v>
      </c>
      <c r="AS581" s="1">
        <v>225.3708</v>
      </c>
      <c r="AT581" s="1">
        <v>214.37440000000001</v>
      </c>
      <c r="AU581" s="1">
        <v>203.8364</v>
      </c>
      <c r="AV581" s="1">
        <v>193.77019999999999</v>
      </c>
      <c r="AW581" s="1">
        <v>184.16380000000001</v>
      </c>
      <c r="AX581" s="1">
        <v>175.0215</v>
      </c>
      <c r="AY581" s="1">
        <v>166.24780000000001</v>
      </c>
      <c r="AZ581" s="1">
        <v>157.9247</v>
      </c>
      <c r="BA581" s="1">
        <v>149.96250000000001</v>
      </c>
      <c r="BB581" s="1">
        <v>142.4008</v>
      </c>
      <c r="BC581" s="1">
        <v>135.20750000000001</v>
      </c>
      <c r="BD581" s="1">
        <v>128.3477</v>
      </c>
      <c r="BE581" s="1">
        <v>121.8556</v>
      </c>
      <c r="BF581" s="1">
        <v>115.6529</v>
      </c>
      <c r="BG581" s="1">
        <v>109.7813</v>
      </c>
      <c r="BH581" s="1">
        <v>104.169</v>
      </c>
      <c r="BI581" s="1">
        <v>98.852339999999998</v>
      </c>
      <c r="BJ581" s="1">
        <v>93.826830000000001</v>
      </c>
      <c r="BK581" s="1">
        <v>89.038839999999993</v>
      </c>
      <c r="BL581" s="1">
        <v>84.509529999999998</v>
      </c>
      <c r="BM581" s="1">
        <v>80.175430000000006</v>
      </c>
      <c r="BN581" s="1">
        <v>76.05977</v>
      </c>
      <c r="BO581" s="1">
        <v>72.200410000000005</v>
      </c>
      <c r="BP581" s="1">
        <v>68.48321</v>
      </c>
      <c r="BQ581" s="1">
        <v>64.980279999999993</v>
      </c>
      <c r="BR581" s="1">
        <v>61.647219999999997</v>
      </c>
      <c r="BS581" s="1">
        <v>58.466160000000002</v>
      </c>
      <c r="BT581" s="1">
        <v>55.51934</v>
      </c>
      <c r="BU581" s="1">
        <v>52.68338</v>
      </c>
      <c r="BV581" s="1">
        <v>50.008650000000003</v>
      </c>
      <c r="BW581" s="1">
        <v>47.40634</v>
      </c>
      <c r="BX581" s="1">
        <v>44.99953</v>
      </c>
      <c r="BY581" s="1">
        <v>42.71848</v>
      </c>
      <c r="BZ581" s="1">
        <v>40.491979999999998</v>
      </c>
      <c r="CA581" s="1">
        <v>38.50329</v>
      </c>
      <c r="CB581" s="1">
        <v>36.50179</v>
      </c>
      <c r="CC581" s="1">
        <v>34.656149999999997</v>
      </c>
      <c r="CD581" s="1">
        <v>32.921379999999999</v>
      </c>
      <c r="CE581" s="1">
        <v>31.238160000000001</v>
      </c>
      <c r="CF581" s="1">
        <v>29.67445</v>
      </c>
      <c r="CG581" s="1">
        <v>28.165870000000002</v>
      </c>
      <c r="CH581" s="1">
        <v>26.766670000000001</v>
      </c>
      <c r="CI581" s="1">
        <v>25.414249999999999</v>
      </c>
      <c r="CJ581" s="1">
        <v>24.13128</v>
      </c>
      <c r="CK581" s="1">
        <v>22.90671</v>
      </c>
      <c r="CL581" s="1">
        <v>21.771260000000002</v>
      </c>
      <c r="CM581" s="1">
        <v>20.685569999999998</v>
      </c>
      <c r="CN581" s="1">
        <v>19.644290000000002</v>
      </c>
      <c r="CO581" s="1">
        <v>18.646509999999999</v>
      </c>
      <c r="CP581" s="1">
        <v>17.749479999999998</v>
      </c>
      <c r="CQ581" s="1">
        <v>16.867629999999998</v>
      </c>
      <c r="CR581" s="1">
        <v>15.98847</v>
      </c>
      <c r="CS581" s="1">
        <v>15.21034</v>
      </c>
      <c r="CT581" s="1">
        <v>14.484069999999999</v>
      </c>
      <c r="CU581" s="1">
        <v>13.75243</v>
      </c>
      <c r="CV581" s="1">
        <v>13.07593</v>
      </c>
      <c r="CW581" s="1">
        <v>12.45604</v>
      </c>
      <c r="CX581" s="1">
        <v>11.82037</v>
      </c>
      <c r="CY581" s="1">
        <v>11.21956</v>
      </c>
      <c r="CZ581" s="1">
        <v>10.6861</v>
      </c>
      <c r="DA581" s="1">
        <v>10.211360000000001</v>
      </c>
    </row>
    <row r="582" spans="1:105">
      <c r="A582">
        <v>1328</v>
      </c>
      <c r="B582">
        <v>71.203190000000006</v>
      </c>
      <c r="C582">
        <v>405.88479999999998</v>
      </c>
      <c r="D582">
        <v>58.471679999999999</v>
      </c>
      <c r="E582">
        <v>3.1606290000000001</v>
      </c>
      <c r="F582" s="1">
        <v>1826.1679999999999</v>
      </c>
      <c r="G582" s="1">
        <v>1394.19</v>
      </c>
      <c r="H582" s="1">
        <v>1124.605</v>
      </c>
      <c r="I582" s="1">
        <v>951.71879999999999</v>
      </c>
      <c r="J582" s="1">
        <v>839.92880000000002</v>
      </c>
      <c r="K582" s="1">
        <v>767.92449999999997</v>
      </c>
      <c r="L582" s="1">
        <v>721.83040000000005</v>
      </c>
      <c r="M582" s="1">
        <v>692.32140000000004</v>
      </c>
      <c r="N582" s="1">
        <v>673.06539999999995</v>
      </c>
      <c r="O582" s="1">
        <v>659.6694</v>
      </c>
      <c r="P582" s="1">
        <v>649.18979999999999</v>
      </c>
      <c r="Q582" s="1">
        <v>639.79740000000004</v>
      </c>
      <c r="R582" s="1">
        <v>630.31110000000001</v>
      </c>
      <c r="S582" s="1">
        <v>620.03390000000002</v>
      </c>
      <c r="T582" s="1">
        <v>608.72080000000005</v>
      </c>
      <c r="U582" s="1">
        <v>596.18240000000003</v>
      </c>
      <c r="V582" s="1">
        <v>582.49980000000005</v>
      </c>
      <c r="W582" s="1">
        <v>567.74720000000002</v>
      </c>
      <c r="X582" s="1">
        <v>552.07190000000003</v>
      </c>
      <c r="Y582" s="1">
        <v>535.69449999999995</v>
      </c>
      <c r="Z582" s="1">
        <v>518.70770000000005</v>
      </c>
      <c r="AA582" s="1">
        <v>501.3415</v>
      </c>
      <c r="AB582" s="1">
        <v>483.7124</v>
      </c>
      <c r="AC582" s="1">
        <v>465.95870000000002</v>
      </c>
      <c r="AD582" s="1">
        <v>448.19380000000001</v>
      </c>
      <c r="AE582" s="1">
        <v>430.60789999999997</v>
      </c>
      <c r="AF582" s="1">
        <v>413.19310000000002</v>
      </c>
      <c r="AG582" s="1">
        <v>396.05810000000002</v>
      </c>
      <c r="AH582" s="1">
        <v>379.26560000000001</v>
      </c>
      <c r="AI582" s="1">
        <v>362.86590000000001</v>
      </c>
      <c r="AJ582" s="1">
        <v>346.8997</v>
      </c>
      <c r="AK582" s="1">
        <v>331.37079999999997</v>
      </c>
      <c r="AL582" s="1">
        <v>316.37090000000001</v>
      </c>
      <c r="AM582" s="1">
        <v>301.88589999999999</v>
      </c>
      <c r="AN582" s="1">
        <v>287.83929999999998</v>
      </c>
      <c r="AO582" s="1">
        <v>274.34980000000002</v>
      </c>
      <c r="AP582" s="1">
        <v>261.36590000000001</v>
      </c>
      <c r="AQ582" s="1">
        <v>248.934</v>
      </c>
      <c r="AR582" s="1">
        <v>236.97720000000001</v>
      </c>
      <c r="AS582" s="1">
        <v>225.5085</v>
      </c>
      <c r="AT582" s="1">
        <v>214.5231</v>
      </c>
      <c r="AU582" s="1">
        <v>204.01669999999999</v>
      </c>
      <c r="AV582" s="1">
        <v>193.98840000000001</v>
      </c>
      <c r="AW582" s="1">
        <v>184.3546</v>
      </c>
      <c r="AX582" s="1">
        <v>175.1765</v>
      </c>
      <c r="AY582" s="1">
        <v>166.39709999999999</v>
      </c>
      <c r="AZ582" s="1">
        <v>158.04060000000001</v>
      </c>
      <c r="BA582" s="1">
        <v>150.1028</v>
      </c>
      <c r="BB582" s="1">
        <v>142.49170000000001</v>
      </c>
      <c r="BC582" s="1">
        <v>135.2567</v>
      </c>
      <c r="BD582" s="1">
        <v>128.3629</v>
      </c>
      <c r="BE582" s="1">
        <v>121.8193</v>
      </c>
      <c r="BF582" s="1">
        <v>115.6371</v>
      </c>
      <c r="BG582" s="1">
        <v>109.70180000000001</v>
      </c>
      <c r="BH582" s="1">
        <v>104.0689</v>
      </c>
      <c r="BI582" s="1">
        <v>98.745949999999993</v>
      </c>
      <c r="BJ582" s="1">
        <v>93.664109999999994</v>
      </c>
      <c r="BK582" s="1">
        <v>88.824860000000001</v>
      </c>
      <c r="BL582" s="1">
        <v>84.291979999999995</v>
      </c>
      <c r="BM582" s="1">
        <v>79.983800000000002</v>
      </c>
      <c r="BN582" s="1">
        <v>75.863370000000003</v>
      </c>
      <c r="BO582" s="1">
        <v>71.948880000000003</v>
      </c>
      <c r="BP582" s="1">
        <v>68.268929999999997</v>
      </c>
      <c r="BQ582" s="1">
        <v>64.778819999999996</v>
      </c>
      <c r="BR582" s="1">
        <v>61.455599999999997</v>
      </c>
      <c r="BS582" s="1">
        <v>58.269759999999998</v>
      </c>
      <c r="BT582" s="1">
        <v>55.26155</v>
      </c>
      <c r="BU582" s="1">
        <v>52.394599999999997</v>
      </c>
      <c r="BV582" s="1">
        <v>49.642980000000001</v>
      </c>
      <c r="BW582" s="1">
        <v>47.088650000000001</v>
      </c>
      <c r="BX582" s="1">
        <v>44.683929999999997</v>
      </c>
      <c r="BY582" s="1">
        <v>42.344169999999998</v>
      </c>
      <c r="BZ582" s="1">
        <v>40.206769999999999</v>
      </c>
      <c r="CA582" s="1">
        <v>38.154310000000002</v>
      </c>
      <c r="CB582" s="1">
        <v>36.182310000000001</v>
      </c>
      <c r="CC582" s="1">
        <v>34.341140000000003</v>
      </c>
      <c r="CD582" s="1">
        <v>32.620080000000002</v>
      </c>
      <c r="CE582" s="1">
        <v>30.957419999999999</v>
      </c>
      <c r="CF582" s="1">
        <v>29.364509999999999</v>
      </c>
      <c r="CG582" s="1">
        <v>27.842220000000001</v>
      </c>
      <c r="CH582" s="1">
        <v>26.395029999999998</v>
      </c>
      <c r="CI582" s="1">
        <v>25.049769999999999</v>
      </c>
      <c r="CJ582" s="1">
        <v>23.79213</v>
      </c>
      <c r="CK582" s="1">
        <v>22.570250000000001</v>
      </c>
      <c r="CL582" s="1">
        <v>21.41244</v>
      </c>
      <c r="CM582" s="1">
        <v>20.307379999999998</v>
      </c>
      <c r="CN582" s="1">
        <v>19.28547</v>
      </c>
      <c r="CO582" s="1">
        <v>18.311240000000002</v>
      </c>
      <c r="CP582" s="1">
        <v>17.39573</v>
      </c>
      <c r="CQ582" s="1">
        <v>16.534749999999999</v>
      </c>
      <c r="CR582" s="1">
        <v>15.65767</v>
      </c>
      <c r="CS582" s="1">
        <v>14.84348</v>
      </c>
      <c r="CT582" s="1">
        <v>14.11661</v>
      </c>
      <c r="CU582" s="1">
        <v>13.402850000000001</v>
      </c>
      <c r="CV582" s="1">
        <v>12.681050000000001</v>
      </c>
      <c r="CW582" s="1">
        <v>12.028090000000001</v>
      </c>
      <c r="CX582" s="1">
        <v>11.380190000000001</v>
      </c>
      <c r="CY582" s="1">
        <v>10.79786</v>
      </c>
      <c r="CZ582" s="1">
        <v>10.225070000000001</v>
      </c>
      <c r="DA582" s="1">
        <v>9.7088959999999993</v>
      </c>
    </row>
    <row r="583" spans="1:105">
      <c r="A583">
        <v>1328.1</v>
      </c>
      <c r="B583">
        <v>71.215807382617356</v>
      </c>
      <c r="C583">
        <v>404.79598881119102</v>
      </c>
      <c r="D583">
        <v>57.364387292709537</v>
      </c>
      <c r="E583">
        <v>3.1517418871129048</v>
      </c>
      <c r="F583" s="1">
        <v>1824.924</v>
      </c>
      <c r="G583" s="1">
        <v>1393.4190000000001</v>
      </c>
      <c r="H583" s="1">
        <v>1123.9269999999999</v>
      </c>
      <c r="I583" s="1">
        <v>951.0444</v>
      </c>
      <c r="J583" s="1">
        <v>839.17629999999997</v>
      </c>
      <c r="K583" s="1">
        <v>767.01229999999998</v>
      </c>
      <c r="L583" s="1">
        <v>720.79859999999996</v>
      </c>
      <c r="M583" s="1">
        <v>691.25739999999996</v>
      </c>
      <c r="N583" s="1">
        <v>671.94209999999998</v>
      </c>
      <c r="O583" s="1">
        <v>658.50379999999996</v>
      </c>
      <c r="P583" s="1">
        <v>648.05820000000006</v>
      </c>
      <c r="Q583" s="1">
        <v>638.70960000000002</v>
      </c>
      <c r="R583" s="1">
        <v>629.2835</v>
      </c>
      <c r="S583" s="1">
        <v>619.09960000000001</v>
      </c>
      <c r="T583" s="1">
        <v>607.85829999999999</v>
      </c>
      <c r="U583" s="1">
        <v>595.4076</v>
      </c>
      <c r="V583" s="1">
        <v>581.78420000000006</v>
      </c>
      <c r="W583" s="1">
        <v>567.15800000000002</v>
      </c>
      <c r="X583" s="1">
        <v>551.59360000000004</v>
      </c>
      <c r="Y583" s="1">
        <v>535.27880000000005</v>
      </c>
      <c r="Z583" s="1">
        <v>518.39210000000003</v>
      </c>
      <c r="AA583" s="1">
        <v>501.06459999999998</v>
      </c>
      <c r="AB583" s="1">
        <v>483.52910000000003</v>
      </c>
      <c r="AC583" s="1">
        <v>465.90089999999998</v>
      </c>
      <c r="AD583" s="1">
        <v>448.262</v>
      </c>
      <c r="AE583" s="1">
        <v>430.67559999999997</v>
      </c>
      <c r="AF583" s="1">
        <v>413.3365</v>
      </c>
      <c r="AG583" s="1">
        <v>396.23099999999999</v>
      </c>
      <c r="AH583" s="1">
        <v>379.49059999999997</v>
      </c>
      <c r="AI583" s="1">
        <v>363.10730000000001</v>
      </c>
      <c r="AJ583" s="1">
        <v>347.16199999999998</v>
      </c>
      <c r="AK583" s="1">
        <v>331.67419999999998</v>
      </c>
      <c r="AL583" s="1">
        <v>316.66500000000002</v>
      </c>
      <c r="AM583" s="1">
        <v>302.1583</v>
      </c>
      <c r="AN583" s="1">
        <v>288.1275</v>
      </c>
      <c r="AO583" s="1">
        <v>274.65289999999999</v>
      </c>
      <c r="AP583" s="1">
        <v>261.67410000000001</v>
      </c>
      <c r="AQ583" s="1">
        <v>249.10980000000001</v>
      </c>
      <c r="AR583" s="1">
        <v>237.1557</v>
      </c>
      <c r="AS583" s="1">
        <v>225.65180000000001</v>
      </c>
      <c r="AT583" s="1">
        <v>214.65100000000001</v>
      </c>
      <c r="AU583" s="1">
        <v>204.1711</v>
      </c>
      <c r="AV583" s="1">
        <v>194.1189</v>
      </c>
      <c r="AW583" s="1">
        <v>184.52799999999999</v>
      </c>
      <c r="AX583" s="1">
        <v>175.34899999999999</v>
      </c>
      <c r="AY583" s="1">
        <v>166.58359999999999</v>
      </c>
      <c r="AZ583" s="1">
        <v>158.26320000000001</v>
      </c>
      <c r="BA583" s="1">
        <v>150.32599999999999</v>
      </c>
      <c r="BB583" s="1">
        <v>142.75749999999999</v>
      </c>
      <c r="BC583" s="1">
        <v>135.57140000000001</v>
      </c>
      <c r="BD583" s="1">
        <v>128.71010000000001</v>
      </c>
      <c r="BE583" s="1">
        <v>122.20610000000001</v>
      </c>
      <c r="BF583" s="1">
        <v>115.98009999999999</v>
      </c>
      <c r="BG583" s="1">
        <v>110.0639</v>
      </c>
      <c r="BH583" s="1">
        <v>104.49679999999999</v>
      </c>
      <c r="BI583" s="1">
        <v>99.187020000000004</v>
      </c>
      <c r="BJ583" s="1">
        <v>94.100110000000001</v>
      </c>
      <c r="BK583" s="1">
        <v>89.315989999999999</v>
      </c>
      <c r="BL583" s="1">
        <v>84.742289999999997</v>
      </c>
      <c r="BM583" s="1">
        <v>80.432910000000007</v>
      </c>
      <c r="BN583" s="1">
        <v>76.344380000000001</v>
      </c>
      <c r="BO583" s="1">
        <v>72.403660000000002</v>
      </c>
      <c r="BP583" s="1">
        <v>68.722819999999999</v>
      </c>
      <c r="BQ583" s="1">
        <v>65.221379999999996</v>
      </c>
      <c r="BR583" s="1">
        <v>61.870139999999999</v>
      </c>
      <c r="BS583" s="1">
        <v>58.745399999999997</v>
      </c>
      <c r="BT583" s="1">
        <v>55.717820000000003</v>
      </c>
      <c r="BU583" s="1">
        <v>52.882460000000002</v>
      </c>
      <c r="BV583" s="1">
        <v>50.182400000000001</v>
      </c>
      <c r="BW583" s="1">
        <v>47.624789999999997</v>
      </c>
      <c r="BX583" s="1">
        <v>45.194139999999997</v>
      </c>
      <c r="BY583" s="1">
        <v>42.885669999999998</v>
      </c>
      <c r="BZ583" s="1">
        <v>40.678240000000002</v>
      </c>
      <c r="CA583" s="1">
        <v>38.60819</v>
      </c>
      <c r="CB583" s="1">
        <v>36.64752</v>
      </c>
      <c r="CC583" s="1">
        <v>34.790260000000004</v>
      </c>
      <c r="CD583" s="1">
        <v>33.042369999999998</v>
      </c>
      <c r="CE583" s="1">
        <v>31.360939999999999</v>
      </c>
      <c r="CF583" s="1">
        <v>29.79842</v>
      </c>
      <c r="CG583" s="1">
        <v>28.259150000000002</v>
      </c>
      <c r="CH583" s="1">
        <v>26.844750000000001</v>
      </c>
      <c r="CI583" s="1">
        <v>25.490549999999999</v>
      </c>
      <c r="CJ583" s="1">
        <v>24.200420000000001</v>
      </c>
      <c r="CK583" s="1">
        <v>23.00834</v>
      </c>
      <c r="CL583" s="1">
        <v>21.853210000000001</v>
      </c>
      <c r="CM583" s="1">
        <v>20.696000000000002</v>
      </c>
      <c r="CN583" s="1">
        <v>19.669619999999998</v>
      </c>
      <c r="CO583" s="1">
        <v>18.672440000000002</v>
      </c>
      <c r="CP583" s="1">
        <v>17.761399999999998</v>
      </c>
      <c r="CQ583" s="1">
        <v>16.861969999999999</v>
      </c>
      <c r="CR583" s="1">
        <v>15.98222</v>
      </c>
      <c r="CS583" s="1">
        <v>15.155810000000001</v>
      </c>
      <c r="CT583" s="1">
        <v>14.390790000000001</v>
      </c>
      <c r="CU583" s="1">
        <v>13.692830000000001</v>
      </c>
      <c r="CV583" s="1">
        <v>13.011850000000001</v>
      </c>
      <c r="CW583" s="1">
        <v>12.373189999999999</v>
      </c>
      <c r="CX583" s="1">
        <v>11.74944</v>
      </c>
      <c r="CY583" s="1">
        <v>11.16234</v>
      </c>
      <c r="CZ583" s="1">
        <v>10.593120000000001</v>
      </c>
      <c r="DA583" s="1">
        <v>10.054</v>
      </c>
    </row>
    <row r="584" spans="1:105">
      <c r="A584">
        <v>1328.2</v>
      </c>
      <c r="B584">
        <v>71.157589999999999</v>
      </c>
      <c r="C584">
        <v>405.62299999999999</v>
      </c>
      <c r="D584">
        <v>56.288089999999997</v>
      </c>
      <c r="E584">
        <v>3.1432880000000001</v>
      </c>
      <c r="F584" s="1">
        <v>1822.7860000000001</v>
      </c>
      <c r="G584" s="1">
        <v>1391.248</v>
      </c>
      <c r="H584" s="1">
        <v>1121.866</v>
      </c>
      <c r="I584" s="1">
        <v>949.08140000000003</v>
      </c>
      <c r="J584" s="1">
        <v>837.32029999999997</v>
      </c>
      <c r="K584" s="1">
        <v>765.39850000000001</v>
      </c>
      <c r="L584" s="1">
        <v>719.4316</v>
      </c>
      <c r="M584" s="1">
        <v>690.14790000000005</v>
      </c>
      <c r="N584" s="1">
        <v>671.04600000000005</v>
      </c>
      <c r="O584" s="1">
        <v>657.89940000000001</v>
      </c>
      <c r="P584" s="1">
        <v>647.6377</v>
      </c>
      <c r="Q584" s="1">
        <v>638.50630000000001</v>
      </c>
      <c r="R584" s="1">
        <v>629.19860000000006</v>
      </c>
      <c r="S584" s="1">
        <v>619.16309999999999</v>
      </c>
      <c r="T584" s="1">
        <v>608.08510000000001</v>
      </c>
      <c r="U584" s="1">
        <v>595.74950000000001</v>
      </c>
      <c r="V584" s="1">
        <v>582.23479999999995</v>
      </c>
      <c r="W584" s="1">
        <v>567.6635</v>
      </c>
      <c r="X584" s="1">
        <v>552.1703</v>
      </c>
      <c r="Y584" s="1">
        <v>535.94010000000003</v>
      </c>
      <c r="Z584" s="1">
        <v>519.09929999999997</v>
      </c>
      <c r="AA584" s="1">
        <v>501.85230000000001</v>
      </c>
      <c r="AB584" s="1">
        <v>484.346</v>
      </c>
      <c r="AC584" s="1">
        <v>466.76010000000002</v>
      </c>
      <c r="AD584" s="1">
        <v>449.09949999999998</v>
      </c>
      <c r="AE584" s="1">
        <v>431.57229999999998</v>
      </c>
      <c r="AF584" s="1">
        <v>414.23970000000003</v>
      </c>
      <c r="AG584" s="1">
        <v>397.1748</v>
      </c>
      <c r="AH584" s="1">
        <v>380.43509999999998</v>
      </c>
      <c r="AI584" s="1">
        <v>364.09129999999999</v>
      </c>
      <c r="AJ584" s="1">
        <v>348.13619999999997</v>
      </c>
      <c r="AK584" s="1">
        <v>332.6422</v>
      </c>
      <c r="AL584" s="1">
        <v>317.58049999999997</v>
      </c>
      <c r="AM584" s="1">
        <v>303.10239999999999</v>
      </c>
      <c r="AN584" s="1">
        <v>289.10059999999999</v>
      </c>
      <c r="AO584" s="1">
        <v>275.58569999999997</v>
      </c>
      <c r="AP584" s="1">
        <v>262.58749999999998</v>
      </c>
      <c r="AQ584" s="1">
        <v>250.06229999999999</v>
      </c>
      <c r="AR584" s="1">
        <v>238.1046</v>
      </c>
      <c r="AS584" s="1">
        <v>226.6183</v>
      </c>
      <c r="AT584" s="1">
        <v>215.61959999999999</v>
      </c>
      <c r="AU584" s="1">
        <v>205.09440000000001</v>
      </c>
      <c r="AV584" s="1">
        <v>195.05680000000001</v>
      </c>
      <c r="AW584" s="1">
        <v>185.43459999999999</v>
      </c>
      <c r="AX584" s="1">
        <v>176.23349999999999</v>
      </c>
      <c r="AY584" s="1">
        <v>167.53370000000001</v>
      </c>
      <c r="AZ584" s="1">
        <v>159.2604</v>
      </c>
      <c r="BA584" s="1">
        <v>151.29910000000001</v>
      </c>
      <c r="BB584" s="1">
        <v>143.7064</v>
      </c>
      <c r="BC584" s="1">
        <v>136.47800000000001</v>
      </c>
      <c r="BD584" s="1">
        <v>129.67679999999999</v>
      </c>
      <c r="BE584" s="1">
        <v>123.1708</v>
      </c>
      <c r="BF584" s="1">
        <v>116.98690000000001</v>
      </c>
      <c r="BG584" s="1">
        <v>111.0566</v>
      </c>
      <c r="BH584" s="1">
        <v>105.43049999999999</v>
      </c>
      <c r="BI584" s="1">
        <v>100.1276</v>
      </c>
      <c r="BJ584" s="1">
        <v>95.098179999999999</v>
      </c>
      <c r="BK584" s="1">
        <v>90.306619999999995</v>
      </c>
      <c r="BL584" s="1">
        <v>85.734390000000005</v>
      </c>
      <c r="BM584" s="1">
        <v>81.398499999999999</v>
      </c>
      <c r="BN584" s="1">
        <v>77.278080000000003</v>
      </c>
      <c r="BO584" s="1">
        <v>73.402630000000002</v>
      </c>
      <c r="BP584" s="1">
        <v>69.695849999999993</v>
      </c>
      <c r="BQ584" s="1">
        <v>66.208119999999994</v>
      </c>
      <c r="BR584" s="1">
        <v>62.84646</v>
      </c>
      <c r="BS584" s="1">
        <v>59.712780000000002</v>
      </c>
      <c r="BT584" s="1">
        <v>56.682510000000001</v>
      </c>
      <c r="BU584" s="1">
        <v>53.844470000000001</v>
      </c>
      <c r="BV584" s="1">
        <v>51.136650000000003</v>
      </c>
      <c r="BW584" s="1">
        <v>48.618980000000001</v>
      </c>
      <c r="BX584" s="1">
        <v>46.194890000000001</v>
      </c>
      <c r="BY584" s="1">
        <v>43.850360000000002</v>
      </c>
      <c r="BZ584" s="1">
        <v>41.67839</v>
      </c>
      <c r="CA584" s="1">
        <v>39.633679999999998</v>
      </c>
      <c r="CB584" s="1">
        <v>37.659889999999997</v>
      </c>
      <c r="CC584" s="1">
        <v>35.768659999999997</v>
      </c>
      <c r="CD584" s="1">
        <v>34.032690000000002</v>
      </c>
      <c r="CE584" s="1">
        <v>32.34798</v>
      </c>
      <c r="CF584" s="1">
        <v>30.75656</v>
      </c>
      <c r="CG584" s="1">
        <v>29.25066</v>
      </c>
      <c r="CH584" s="1">
        <v>27.794239999999999</v>
      </c>
      <c r="CI584" s="1">
        <v>26.430199999999999</v>
      </c>
      <c r="CJ584" s="1">
        <v>25.15408</v>
      </c>
      <c r="CK584" s="1">
        <v>23.921469999999999</v>
      </c>
      <c r="CL584" s="1">
        <v>22.777370000000001</v>
      </c>
      <c r="CM584" s="1">
        <v>21.663070000000001</v>
      </c>
      <c r="CN584" s="1">
        <v>20.629239999999999</v>
      </c>
      <c r="CO584" s="1">
        <v>19.615079999999999</v>
      </c>
      <c r="CP584" s="1">
        <v>18.68854</v>
      </c>
      <c r="CQ584" s="1">
        <v>17.803709999999999</v>
      </c>
      <c r="CR584" s="1">
        <v>16.955249999999999</v>
      </c>
      <c r="CS584" s="1">
        <v>16.163709999999998</v>
      </c>
      <c r="CT584" s="1">
        <v>15.3531</v>
      </c>
      <c r="CU584" s="1">
        <v>14.69566</v>
      </c>
      <c r="CV584" s="1">
        <v>13.9834</v>
      </c>
      <c r="CW584" s="1">
        <v>13.3361</v>
      </c>
      <c r="CX584" s="1">
        <v>12.746320000000001</v>
      </c>
      <c r="CY584" s="1">
        <v>12.172029999999999</v>
      </c>
      <c r="CZ584" s="1">
        <v>11.59953</v>
      </c>
      <c r="DA584" s="1">
        <v>11.05833</v>
      </c>
    </row>
    <row r="585" spans="1:105">
      <c r="A585">
        <v>1328.3</v>
      </c>
      <c r="B585">
        <v>71.03931</v>
      </c>
      <c r="C585">
        <v>407.92970000000003</v>
      </c>
      <c r="D585">
        <v>55.447270000000003</v>
      </c>
      <c r="E585">
        <v>3.1343079999999999</v>
      </c>
      <c r="F585" s="1">
        <v>1817.597</v>
      </c>
      <c r="G585" s="1">
        <v>1387.117</v>
      </c>
      <c r="H585" s="1">
        <v>1118.433</v>
      </c>
      <c r="I585" s="1">
        <v>946.20699999999999</v>
      </c>
      <c r="J585" s="1">
        <v>834.83630000000005</v>
      </c>
      <c r="K585" s="1">
        <v>763.10760000000005</v>
      </c>
      <c r="L585" s="1">
        <v>717.24270000000001</v>
      </c>
      <c r="M585" s="1">
        <v>687.947</v>
      </c>
      <c r="N585" s="1">
        <v>668.87099999999998</v>
      </c>
      <c r="O585" s="1">
        <v>655.62609999999995</v>
      </c>
      <c r="P585" s="1">
        <v>645.30899999999997</v>
      </c>
      <c r="Q585" s="1">
        <v>636.02800000000002</v>
      </c>
      <c r="R585" s="1">
        <v>626.69849999999997</v>
      </c>
      <c r="S585" s="1">
        <v>616.62540000000001</v>
      </c>
      <c r="T585" s="1">
        <v>605.45090000000005</v>
      </c>
      <c r="U585" s="1">
        <v>593.07470000000001</v>
      </c>
      <c r="V585" s="1">
        <v>579.49400000000003</v>
      </c>
      <c r="W585" s="1">
        <v>564.89390000000003</v>
      </c>
      <c r="X585" s="1">
        <v>549.4067</v>
      </c>
      <c r="Y585" s="1">
        <v>533.19889999999998</v>
      </c>
      <c r="Z585" s="1">
        <v>516.35630000000003</v>
      </c>
      <c r="AA585" s="1">
        <v>499.10509999999999</v>
      </c>
      <c r="AB585" s="1">
        <v>481.5702</v>
      </c>
      <c r="AC585" s="1">
        <v>463.94290000000001</v>
      </c>
      <c r="AD585" s="1">
        <v>446.34629999999999</v>
      </c>
      <c r="AE585" s="1">
        <v>428.84960000000001</v>
      </c>
      <c r="AF585" s="1">
        <v>411.52659999999997</v>
      </c>
      <c r="AG585" s="1">
        <v>394.44319999999999</v>
      </c>
      <c r="AH585" s="1">
        <v>377.71679999999998</v>
      </c>
      <c r="AI585" s="1">
        <v>361.35520000000002</v>
      </c>
      <c r="AJ585" s="1">
        <v>345.39859999999999</v>
      </c>
      <c r="AK585" s="1">
        <v>329.91230000000002</v>
      </c>
      <c r="AL585" s="1">
        <v>314.88409999999999</v>
      </c>
      <c r="AM585" s="1">
        <v>300.37369999999999</v>
      </c>
      <c r="AN585" s="1">
        <v>286.38470000000001</v>
      </c>
      <c r="AO585" s="1">
        <v>272.87549999999999</v>
      </c>
      <c r="AP585" s="1">
        <v>259.89760000000001</v>
      </c>
      <c r="AQ585" s="1">
        <v>247.4615</v>
      </c>
      <c r="AR585" s="1">
        <v>235.5264</v>
      </c>
      <c r="AS585" s="1">
        <v>224.0634</v>
      </c>
      <c r="AT585" s="1">
        <v>213.09379999999999</v>
      </c>
      <c r="AU585" s="1">
        <v>202.57159999999999</v>
      </c>
      <c r="AV585" s="1">
        <v>192.55699999999999</v>
      </c>
      <c r="AW585" s="1">
        <v>183.012</v>
      </c>
      <c r="AX585" s="1">
        <v>173.8425</v>
      </c>
      <c r="AY585" s="1">
        <v>165.1105</v>
      </c>
      <c r="AZ585" s="1">
        <v>156.78919999999999</v>
      </c>
      <c r="BA585" s="1">
        <v>148.8553</v>
      </c>
      <c r="BB585" s="1">
        <v>141.29400000000001</v>
      </c>
      <c r="BC585" s="1">
        <v>134.08670000000001</v>
      </c>
      <c r="BD585" s="1">
        <v>127.22709999999999</v>
      </c>
      <c r="BE585" s="1">
        <v>120.6752</v>
      </c>
      <c r="BF585" s="1">
        <v>114.47839999999999</v>
      </c>
      <c r="BG585" s="1">
        <v>108.61579999999999</v>
      </c>
      <c r="BH585" s="1">
        <v>103.0112</v>
      </c>
      <c r="BI585" s="1">
        <v>97.673670000000001</v>
      </c>
      <c r="BJ585" s="1">
        <v>92.596599999999995</v>
      </c>
      <c r="BK585" s="1">
        <v>87.779399999999995</v>
      </c>
      <c r="BL585" s="1">
        <v>83.183340000000001</v>
      </c>
      <c r="BM585" s="1">
        <v>78.842680000000001</v>
      </c>
      <c r="BN585" s="1">
        <v>74.690070000000006</v>
      </c>
      <c r="BO585" s="1">
        <v>70.751140000000007</v>
      </c>
      <c r="BP585" s="1">
        <v>67.011579999999995</v>
      </c>
      <c r="BQ585" s="1">
        <v>63.492269999999998</v>
      </c>
      <c r="BR585" s="1">
        <v>60.120170000000002</v>
      </c>
      <c r="BS585" s="1">
        <v>56.911389999999997</v>
      </c>
      <c r="BT585" s="1">
        <v>53.909730000000003</v>
      </c>
      <c r="BU585" s="1">
        <v>51.049340000000001</v>
      </c>
      <c r="BV585" s="1">
        <v>48.34957</v>
      </c>
      <c r="BW585" s="1">
        <v>45.786000000000001</v>
      </c>
      <c r="BX585" s="1">
        <v>43.336280000000002</v>
      </c>
      <c r="BY585" s="1">
        <v>41.00159</v>
      </c>
      <c r="BZ585" s="1">
        <v>38.83558</v>
      </c>
      <c r="CA585" s="1">
        <v>36.753909999999998</v>
      </c>
      <c r="CB585" s="1">
        <v>34.779229999999998</v>
      </c>
      <c r="CC585" s="1">
        <v>32.927039999999998</v>
      </c>
      <c r="CD585" s="1">
        <v>31.127289999999999</v>
      </c>
      <c r="CE585" s="1">
        <v>29.4557</v>
      </c>
      <c r="CF585" s="1">
        <v>27.901530000000001</v>
      </c>
      <c r="CG585" s="1">
        <v>26.369109999999999</v>
      </c>
      <c r="CH585" s="1">
        <v>24.92043</v>
      </c>
      <c r="CI585" s="1">
        <v>23.56474</v>
      </c>
      <c r="CJ585" s="1">
        <v>22.289210000000001</v>
      </c>
      <c r="CK585" s="1">
        <v>21.084019999999999</v>
      </c>
      <c r="CL585" s="1">
        <v>19.947369999999999</v>
      </c>
      <c r="CM585" s="1">
        <v>18.862279999999998</v>
      </c>
      <c r="CN585" s="1">
        <v>17.826070000000001</v>
      </c>
      <c r="CO585" s="1">
        <v>16.863759999999999</v>
      </c>
      <c r="CP585" s="1">
        <v>15.990259999999999</v>
      </c>
      <c r="CQ585" s="1">
        <v>15.07475</v>
      </c>
      <c r="CR585" s="1">
        <v>14.256679999999999</v>
      </c>
      <c r="CS585" s="1">
        <v>13.524150000000001</v>
      </c>
      <c r="CT585" s="1">
        <v>12.80204</v>
      </c>
      <c r="CU585" s="1">
        <v>12.066229999999999</v>
      </c>
      <c r="CV585" s="1">
        <v>11.375120000000001</v>
      </c>
      <c r="CW585" s="1">
        <v>10.754949999999999</v>
      </c>
      <c r="CX585" s="1">
        <v>10.16755</v>
      </c>
      <c r="CY585" s="1">
        <v>9.6099530000000009</v>
      </c>
      <c r="CZ585" s="1">
        <v>8.9987130000000004</v>
      </c>
      <c r="DA585" s="1">
        <v>8.490888</v>
      </c>
    </row>
    <row r="586" spans="1:105">
      <c r="A586">
        <v>1328.4</v>
      </c>
      <c r="B586">
        <v>70.876525854145484</v>
      </c>
      <c r="C586">
        <v>410.53689310689651</v>
      </c>
      <c r="D586">
        <v>55.104767072927629</v>
      </c>
      <c r="E586">
        <v>3.1241957342657121</v>
      </c>
      <c r="F586" s="1">
        <v>1815.5050000000001</v>
      </c>
      <c r="G586" s="1">
        <v>1386.395</v>
      </c>
      <c r="H586" s="1">
        <v>1118.5909999999999</v>
      </c>
      <c r="I586" s="1">
        <v>946.9579</v>
      </c>
      <c r="J586" s="1">
        <v>835.91030000000001</v>
      </c>
      <c r="K586" s="1">
        <v>764.33730000000003</v>
      </c>
      <c r="L586" s="1">
        <v>718.5489</v>
      </c>
      <c r="M586" s="1">
        <v>689.29880000000003</v>
      </c>
      <c r="N586" s="1">
        <v>670.19719999999995</v>
      </c>
      <c r="O586" s="1">
        <v>657.00620000000004</v>
      </c>
      <c r="P586" s="1">
        <v>646.73080000000004</v>
      </c>
      <c r="Q586" s="1">
        <v>637.51480000000004</v>
      </c>
      <c r="R586" s="1">
        <v>628.25980000000004</v>
      </c>
      <c r="S586" s="1">
        <v>618.23209999999995</v>
      </c>
      <c r="T586" s="1">
        <v>607.11320000000001</v>
      </c>
      <c r="U586" s="1">
        <v>594.83389999999997</v>
      </c>
      <c r="V586" s="1">
        <v>581.39080000000001</v>
      </c>
      <c r="W586" s="1">
        <v>566.84659999999997</v>
      </c>
      <c r="X586" s="1">
        <v>551.40940000000001</v>
      </c>
      <c r="Y586" s="1">
        <v>535.23829999999998</v>
      </c>
      <c r="Z586" s="1">
        <v>518.47050000000002</v>
      </c>
      <c r="AA586" s="1">
        <v>501.34530000000001</v>
      </c>
      <c r="AB586" s="1">
        <v>483.91860000000003</v>
      </c>
      <c r="AC586" s="1">
        <v>466.38310000000001</v>
      </c>
      <c r="AD586" s="1">
        <v>448.82499999999999</v>
      </c>
      <c r="AE586" s="1">
        <v>431.3664</v>
      </c>
      <c r="AF586" s="1">
        <v>414.12290000000002</v>
      </c>
      <c r="AG586" s="1">
        <v>397.13249999999999</v>
      </c>
      <c r="AH586" s="1">
        <v>380.5247</v>
      </c>
      <c r="AI586" s="1">
        <v>364.22750000000002</v>
      </c>
      <c r="AJ586" s="1">
        <v>348.3365</v>
      </c>
      <c r="AK586" s="1">
        <v>332.88209999999998</v>
      </c>
      <c r="AL586" s="1">
        <v>317.92419999999998</v>
      </c>
      <c r="AM586" s="1">
        <v>303.44279999999998</v>
      </c>
      <c r="AN586" s="1">
        <v>289.5154</v>
      </c>
      <c r="AO586" s="1">
        <v>275.99189999999999</v>
      </c>
      <c r="AP586" s="1">
        <v>263.036</v>
      </c>
      <c r="AQ586" s="1">
        <v>250.54900000000001</v>
      </c>
      <c r="AR586" s="1">
        <v>238.624</v>
      </c>
      <c r="AS586" s="1">
        <v>227.16399999999999</v>
      </c>
      <c r="AT586" s="1">
        <v>216.1849</v>
      </c>
      <c r="AU586" s="1">
        <v>205.7003</v>
      </c>
      <c r="AV586" s="1">
        <v>195.6892</v>
      </c>
      <c r="AW586" s="1">
        <v>186.07419999999999</v>
      </c>
      <c r="AX586" s="1">
        <v>176.92490000000001</v>
      </c>
      <c r="AY586" s="1">
        <v>168.1891</v>
      </c>
      <c r="AZ586" s="1">
        <v>159.8475</v>
      </c>
      <c r="BA586" s="1">
        <v>151.93209999999999</v>
      </c>
      <c r="BB586" s="1">
        <v>144.36420000000001</v>
      </c>
      <c r="BC586" s="1">
        <v>137.1431</v>
      </c>
      <c r="BD586" s="1">
        <v>130.31010000000001</v>
      </c>
      <c r="BE586" s="1">
        <v>123.71850000000001</v>
      </c>
      <c r="BF586" s="1">
        <v>117.5266</v>
      </c>
      <c r="BG586" s="1">
        <v>111.6392</v>
      </c>
      <c r="BH586" s="1">
        <v>106.0462</v>
      </c>
      <c r="BI586" s="1">
        <v>100.7272</v>
      </c>
      <c r="BJ586" s="1">
        <v>95.660250000000005</v>
      </c>
      <c r="BK586" s="1">
        <v>90.807289999999995</v>
      </c>
      <c r="BL586" s="1">
        <v>86.283349999999999</v>
      </c>
      <c r="BM586" s="1">
        <v>81.973979999999997</v>
      </c>
      <c r="BN586" s="1">
        <v>77.892589999999998</v>
      </c>
      <c r="BO586" s="1">
        <v>73.987039999999993</v>
      </c>
      <c r="BP586" s="1">
        <v>70.303510000000003</v>
      </c>
      <c r="BQ586" s="1">
        <v>66.772869999999998</v>
      </c>
      <c r="BR586" s="1">
        <v>63.443989999999999</v>
      </c>
      <c r="BS586" s="1">
        <v>60.285870000000003</v>
      </c>
      <c r="BT586" s="1">
        <v>57.309249999999999</v>
      </c>
      <c r="BU586" s="1">
        <v>54.469410000000003</v>
      </c>
      <c r="BV586" s="1">
        <v>51.714219999999997</v>
      </c>
      <c r="BW586" s="1">
        <v>49.153329999999997</v>
      </c>
      <c r="BX586" s="1">
        <v>46.678870000000003</v>
      </c>
      <c r="BY586" s="1">
        <v>44.39038</v>
      </c>
      <c r="BZ586" s="1">
        <v>42.226460000000003</v>
      </c>
      <c r="CA586" s="1">
        <v>40.139119999999998</v>
      </c>
      <c r="CB586" s="1">
        <v>38.18083</v>
      </c>
      <c r="CC586" s="1">
        <v>36.275289999999998</v>
      </c>
      <c r="CD586" s="1">
        <v>34.470480000000002</v>
      </c>
      <c r="CE586" s="1">
        <v>32.800080000000001</v>
      </c>
      <c r="CF586" s="1">
        <v>31.271239999999999</v>
      </c>
      <c r="CG586" s="1">
        <v>29.792760000000001</v>
      </c>
      <c r="CH586" s="1">
        <v>28.39564</v>
      </c>
      <c r="CI586" s="1">
        <v>27.036670000000001</v>
      </c>
      <c r="CJ586" s="1">
        <v>25.73611</v>
      </c>
      <c r="CK586" s="1">
        <v>24.563400000000001</v>
      </c>
      <c r="CL586" s="1">
        <v>23.425560000000001</v>
      </c>
      <c r="CM586" s="1">
        <v>22.384879999999999</v>
      </c>
      <c r="CN586" s="1">
        <v>21.367439999999998</v>
      </c>
      <c r="CO586" s="1">
        <v>20.385760000000001</v>
      </c>
      <c r="CP586" s="1">
        <v>19.419280000000001</v>
      </c>
      <c r="CQ586" s="1">
        <v>18.521350000000002</v>
      </c>
      <c r="CR586" s="1">
        <v>17.64874</v>
      </c>
      <c r="CS586" s="1">
        <v>16.80714</v>
      </c>
      <c r="CT586" s="1">
        <v>16.01351</v>
      </c>
      <c r="CU586" s="1">
        <v>15.2315</v>
      </c>
      <c r="CV586" s="1">
        <v>14.523709999999999</v>
      </c>
      <c r="CW586" s="1">
        <v>13.794449999999999</v>
      </c>
      <c r="CX586" s="1">
        <v>13.1403</v>
      </c>
      <c r="CY586" s="1">
        <v>12.544560000000001</v>
      </c>
      <c r="CZ586" s="1">
        <v>11.938090000000001</v>
      </c>
      <c r="DA586" s="1">
        <v>11.42221</v>
      </c>
    </row>
    <row r="587" spans="1:105">
      <c r="A587">
        <v>1328.5</v>
      </c>
      <c r="B587">
        <v>70.69238</v>
      </c>
      <c r="C587">
        <v>412.23</v>
      </c>
      <c r="D587">
        <v>55.381839999999997</v>
      </c>
      <c r="E587">
        <v>3.11293</v>
      </c>
      <c r="F587" s="1">
        <v>1807.5630000000001</v>
      </c>
      <c r="G587" s="1">
        <v>1379.6990000000001</v>
      </c>
      <c r="H587" s="1">
        <v>1112.5650000000001</v>
      </c>
      <c r="I587" s="1">
        <v>941.14239999999995</v>
      </c>
      <c r="J587" s="1">
        <v>830.20590000000004</v>
      </c>
      <c r="K587" s="1">
        <v>758.7518</v>
      </c>
      <c r="L587" s="1">
        <v>713.13120000000004</v>
      </c>
      <c r="M587" s="1">
        <v>684.06949999999995</v>
      </c>
      <c r="N587" s="1">
        <v>665.18299999999999</v>
      </c>
      <c r="O587" s="1">
        <v>652.16279999999995</v>
      </c>
      <c r="P587" s="1">
        <v>642.1857</v>
      </c>
      <c r="Q587" s="1">
        <v>633.26779999999997</v>
      </c>
      <c r="R587" s="1">
        <v>624.30719999999997</v>
      </c>
      <c r="S587" s="1">
        <v>614.52729999999997</v>
      </c>
      <c r="T587" s="1">
        <v>603.72119999999995</v>
      </c>
      <c r="U587" s="1">
        <v>591.77470000000005</v>
      </c>
      <c r="V587" s="1">
        <v>578.60519999999997</v>
      </c>
      <c r="W587" s="1">
        <v>564.27080000000001</v>
      </c>
      <c r="X587" s="1">
        <v>549.03480000000002</v>
      </c>
      <c r="Y587" s="1">
        <v>533.05409999999995</v>
      </c>
      <c r="Z587" s="1">
        <v>516.49689999999998</v>
      </c>
      <c r="AA587" s="1">
        <v>499.51850000000002</v>
      </c>
      <c r="AB587" s="1">
        <v>482.25</v>
      </c>
      <c r="AC587" s="1">
        <v>464.79820000000001</v>
      </c>
      <c r="AD587" s="1">
        <v>447.30029999999999</v>
      </c>
      <c r="AE587" s="1">
        <v>429.84800000000001</v>
      </c>
      <c r="AF587" s="1">
        <v>412.6302</v>
      </c>
      <c r="AG587" s="1">
        <v>395.71539999999999</v>
      </c>
      <c r="AH587" s="1">
        <v>379.07670000000002</v>
      </c>
      <c r="AI587" s="1">
        <v>362.80029999999999</v>
      </c>
      <c r="AJ587" s="1">
        <v>346.9391</v>
      </c>
      <c r="AK587" s="1">
        <v>331.47129999999999</v>
      </c>
      <c r="AL587" s="1">
        <v>316.47460000000001</v>
      </c>
      <c r="AM587" s="1">
        <v>302.05009999999999</v>
      </c>
      <c r="AN587" s="1">
        <v>288.06580000000002</v>
      </c>
      <c r="AO587" s="1">
        <v>274.59710000000001</v>
      </c>
      <c r="AP587" s="1">
        <v>261.60250000000002</v>
      </c>
      <c r="AQ587" s="1">
        <v>249.2073</v>
      </c>
      <c r="AR587" s="1">
        <v>237.2433</v>
      </c>
      <c r="AS587" s="1">
        <v>225.71770000000001</v>
      </c>
      <c r="AT587" s="1">
        <v>214.75649999999999</v>
      </c>
      <c r="AU587" s="1">
        <v>204.19710000000001</v>
      </c>
      <c r="AV587" s="1">
        <v>194.11089999999999</v>
      </c>
      <c r="AW587" s="1">
        <v>184.5283</v>
      </c>
      <c r="AX587" s="1">
        <v>175.3937</v>
      </c>
      <c r="AY587" s="1">
        <v>166.648</v>
      </c>
      <c r="AZ587" s="1">
        <v>158.29300000000001</v>
      </c>
      <c r="BA587" s="1">
        <v>150.3177</v>
      </c>
      <c r="BB587" s="1">
        <v>142.65710000000001</v>
      </c>
      <c r="BC587" s="1">
        <v>135.4042</v>
      </c>
      <c r="BD587" s="1">
        <v>128.55240000000001</v>
      </c>
      <c r="BE587" s="1">
        <v>122.06480000000001</v>
      </c>
      <c r="BF587" s="1">
        <v>115.8884</v>
      </c>
      <c r="BG587" s="1">
        <v>109.9649</v>
      </c>
      <c r="BH587" s="1">
        <v>104.25539999999999</v>
      </c>
      <c r="BI587" s="1">
        <v>98.848759999999999</v>
      </c>
      <c r="BJ587" s="1">
        <v>93.754409999999993</v>
      </c>
      <c r="BK587" s="1">
        <v>88.952709999999996</v>
      </c>
      <c r="BL587" s="1">
        <v>84.385859999999994</v>
      </c>
      <c r="BM587" s="1">
        <v>80.046679999999995</v>
      </c>
      <c r="BN587" s="1">
        <v>75.947119999999998</v>
      </c>
      <c r="BO587" s="1">
        <v>71.968850000000003</v>
      </c>
      <c r="BP587" s="1">
        <v>68.185490000000001</v>
      </c>
      <c r="BQ587" s="1">
        <v>64.676299999999998</v>
      </c>
      <c r="BR587" s="1">
        <v>61.385559999999998</v>
      </c>
      <c r="BS587" s="1">
        <v>58.209859999999999</v>
      </c>
      <c r="BT587" s="1">
        <v>55.301189999999998</v>
      </c>
      <c r="BU587" s="1">
        <v>52.474469999999997</v>
      </c>
      <c r="BV587" s="1">
        <v>49.779170000000001</v>
      </c>
      <c r="BW587" s="1">
        <v>47.21322</v>
      </c>
      <c r="BX587" s="1">
        <v>44.831150000000001</v>
      </c>
      <c r="BY587" s="1">
        <v>42.583779999999997</v>
      </c>
      <c r="BZ587" s="1">
        <v>40.475589999999997</v>
      </c>
      <c r="CA587" s="1">
        <v>38.408520000000003</v>
      </c>
      <c r="CB587" s="1">
        <v>36.366190000000003</v>
      </c>
      <c r="CC587" s="1">
        <v>34.458260000000003</v>
      </c>
      <c r="CD587" s="1">
        <v>32.657629999999997</v>
      </c>
      <c r="CE587" s="1">
        <v>30.968450000000001</v>
      </c>
      <c r="CF587" s="1">
        <v>29.309670000000001</v>
      </c>
      <c r="CG587" s="1">
        <v>27.741790000000002</v>
      </c>
      <c r="CH587" s="1">
        <v>26.18702</v>
      </c>
      <c r="CI587" s="1">
        <v>24.746089999999999</v>
      </c>
      <c r="CJ587" s="1">
        <v>23.43421</v>
      </c>
      <c r="CK587" s="1">
        <v>22.217690000000001</v>
      </c>
      <c r="CL587" s="1">
        <v>21.096240000000002</v>
      </c>
      <c r="CM587" s="1">
        <v>20.030819999999999</v>
      </c>
      <c r="CN587" s="1">
        <v>18.991620000000001</v>
      </c>
      <c r="CO587" s="1">
        <v>18.00637</v>
      </c>
      <c r="CP587" s="1">
        <v>17.153729999999999</v>
      </c>
      <c r="CQ587" s="1">
        <v>16.338349999999998</v>
      </c>
      <c r="CR587" s="1">
        <v>15.55158</v>
      </c>
      <c r="CS587" s="1">
        <v>14.84646</v>
      </c>
      <c r="CT587" s="1">
        <v>14.129720000000001</v>
      </c>
      <c r="CU587" s="1">
        <v>13.32865</v>
      </c>
      <c r="CV587" s="1">
        <v>12.54396</v>
      </c>
      <c r="CW587" s="1">
        <v>11.88265</v>
      </c>
      <c r="CX587" s="1">
        <v>11.248760000000001</v>
      </c>
      <c r="CY587" s="1">
        <v>10.62918</v>
      </c>
      <c r="CZ587" s="1">
        <v>9.9970809999999997</v>
      </c>
      <c r="DA587" s="1">
        <v>9.3429269999999995</v>
      </c>
    </row>
    <row r="588" spans="1:105">
      <c r="A588">
        <v>1328.6</v>
      </c>
      <c r="B588">
        <v>70.51433804195841</v>
      </c>
      <c r="C588">
        <v>412.39043956043918</v>
      </c>
      <c r="D588">
        <v>56.134986853145328</v>
      </c>
      <c r="E588">
        <v>3.1011627672327911</v>
      </c>
      <c r="F588" s="1">
        <v>1803.146</v>
      </c>
      <c r="G588" s="1">
        <v>1375.4179999999999</v>
      </c>
      <c r="H588" s="1">
        <v>1108.3109999999999</v>
      </c>
      <c r="I588" s="1">
        <v>936.90449999999998</v>
      </c>
      <c r="J588" s="1">
        <v>826.02200000000005</v>
      </c>
      <c r="K588" s="1">
        <v>754.54129999999998</v>
      </c>
      <c r="L588" s="1">
        <v>708.89509999999996</v>
      </c>
      <c r="M588" s="1">
        <v>679.84439999999995</v>
      </c>
      <c r="N588" s="1">
        <v>661.03579999999999</v>
      </c>
      <c r="O588" s="1">
        <v>648.13030000000003</v>
      </c>
      <c r="P588" s="1">
        <v>638.21190000000001</v>
      </c>
      <c r="Q588" s="1">
        <v>629.42859999999996</v>
      </c>
      <c r="R588" s="1">
        <v>620.57180000000005</v>
      </c>
      <c r="S588" s="1">
        <v>611.0018</v>
      </c>
      <c r="T588" s="1">
        <v>600.31659999999999</v>
      </c>
      <c r="U588" s="1">
        <v>588.48429999999996</v>
      </c>
      <c r="V588" s="1">
        <v>575.42859999999996</v>
      </c>
      <c r="W588" s="1">
        <v>561.25210000000004</v>
      </c>
      <c r="X588" s="1">
        <v>546.22630000000004</v>
      </c>
      <c r="Y588" s="1">
        <v>530.36030000000005</v>
      </c>
      <c r="Z588" s="1">
        <v>513.90809999999999</v>
      </c>
      <c r="AA588" s="1">
        <v>497.05090000000001</v>
      </c>
      <c r="AB588" s="1">
        <v>479.89800000000002</v>
      </c>
      <c r="AC588" s="1">
        <v>462.59289999999999</v>
      </c>
      <c r="AD588" s="1">
        <v>445.23410000000001</v>
      </c>
      <c r="AE588" s="1">
        <v>428.02319999999997</v>
      </c>
      <c r="AF588" s="1">
        <v>410.96570000000003</v>
      </c>
      <c r="AG588" s="1">
        <v>394.12459999999999</v>
      </c>
      <c r="AH588" s="1">
        <v>377.61040000000003</v>
      </c>
      <c r="AI588" s="1">
        <v>361.45299999999997</v>
      </c>
      <c r="AJ588" s="1">
        <v>345.68889999999999</v>
      </c>
      <c r="AK588" s="1">
        <v>330.4058</v>
      </c>
      <c r="AL588" s="1">
        <v>315.53640000000001</v>
      </c>
      <c r="AM588" s="1">
        <v>301.16500000000002</v>
      </c>
      <c r="AN588" s="1">
        <v>287.29430000000002</v>
      </c>
      <c r="AO588" s="1">
        <v>273.91609999999997</v>
      </c>
      <c r="AP588" s="1">
        <v>261.00119999999998</v>
      </c>
      <c r="AQ588" s="1">
        <v>248.64340000000001</v>
      </c>
      <c r="AR588" s="1">
        <v>236.71039999999999</v>
      </c>
      <c r="AS588" s="1">
        <v>225.33949999999999</v>
      </c>
      <c r="AT588" s="1">
        <v>214.4066</v>
      </c>
      <c r="AU588" s="1">
        <v>203.94880000000001</v>
      </c>
      <c r="AV588" s="1">
        <v>193.93559999999999</v>
      </c>
      <c r="AW588" s="1">
        <v>184.38409999999999</v>
      </c>
      <c r="AX588" s="1">
        <v>175.27449999999999</v>
      </c>
      <c r="AY588" s="1">
        <v>166.5419</v>
      </c>
      <c r="AZ588" s="1">
        <v>158.226</v>
      </c>
      <c r="BA588" s="1">
        <v>150.30520000000001</v>
      </c>
      <c r="BB588" s="1">
        <v>142.7766</v>
      </c>
      <c r="BC588" s="1">
        <v>135.572</v>
      </c>
      <c r="BD588" s="1">
        <v>128.73840000000001</v>
      </c>
      <c r="BE588" s="1">
        <v>122.2141</v>
      </c>
      <c r="BF588" s="1">
        <v>116.02370000000001</v>
      </c>
      <c r="BG588" s="1">
        <v>110.12820000000001</v>
      </c>
      <c r="BH588" s="1">
        <v>104.5737</v>
      </c>
      <c r="BI588" s="1">
        <v>99.276120000000006</v>
      </c>
      <c r="BJ588" s="1">
        <v>94.185050000000004</v>
      </c>
      <c r="BK588" s="1">
        <v>89.376199999999997</v>
      </c>
      <c r="BL588" s="1">
        <v>84.779839999999993</v>
      </c>
      <c r="BM588" s="1">
        <v>80.499669999999995</v>
      </c>
      <c r="BN588" s="1">
        <v>76.392960000000002</v>
      </c>
      <c r="BO588" s="1">
        <v>72.478459999999998</v>
      </c>
      <c r="BP588" s="1">
        <v>68.752619999999993</v>
      </c>
      <c r="BQ588" s="1">
        <v>65.247309999999999</v>
      </c>
      <c r="BR588" s="1">
        <v>61.88832</v>
      </c>
      <c r="BS588" s="1">
        <v>58.780270000000002</v>
      </c>
      <c r="BT588" s="1">
        <v>55.735999999999997</v>
      </c>
      <c r="BU588" s="1">
        <v>52.872920000000001</v>
      </c>
      <c r="BV588" s="1">
        <v>50.18985</v>
      </c>
      <c r="BW588" s="1">
        <v>47.622700000000002</v>
      </c>
      <c r="BX588" s="1">
        <v>45.190260000000002</v>
      </c>
      <c r="BY588" s="1">
        <v>42.905340000000002</v>
      </c>
      <c r="BZ588" s="1">
        <v>40.697009999999999</v>
      </c>
      <c r="CA588" s="1">
        <v>38.62041</v>
      </c>
      <c r="CB588" s="1">
        <v>36.631430000000002</v>
      </c>
      <c r="CC588" s="1">
        <v>34.783999999999999</v>
      </c>
      <c r="CD588" s="1">
        <v>33.040579999999999</v>
      </c>
      <c r="CE588" s="1">
        <v>31.3827</v>
      </c>
      <c r="CF588" s="1">
        <v>29.741499999999998</v>
      </c>
      <c r="CG588" s="1">
        <v>28.216529999999999</v>
      </c>
      <c r="CH588" s="1">
        <v>26.788119999999999</v>
      </c>
      <c r="CI588" s="1">
        <v>25.435110000000002</v>
      </c>
      <c r="CJ588" s="1">
        <v>24.135149999999999</v>
      </c>
      <c r="CK588" s="1">
        <v>22.92221</v>
      </c>
      <c r="CL588" s="1">
        <v>21.766190000000002</v>
      </c>
      <c r="CM588" s="1">
        <v>20.664999999999999</v>
      </c>
      <c r="CN588" s="1">
        <v>19.588850000000001</v>
      </c>
      <c r="CO588" s="1">
        <v>18.591080000000002</v>
      </c>
      <c r="CP588" s="1">
        <v>17.66752</v>
      </c>
      <c r="CQ588" s="1">
        <v>16.763919999999999</v>
      </c>
      <c r="CR588" s="1">
        <v>15.924099999999999</v>
      </c>
      <c r="CS588" s="1">
        <v>15.080109999999999</v>
      </c>
      <c r="CT588" s="1">
        <v>14.34102</v>
      </c>
      <c r="CU588" s="1">
        <v>13.615640000000001</v>
      </c>
      <c r="CV588" s="1">
        <v>12.908440000000001</v>
      </c>
      <c r="CW588" s="1">
        <v>12.234019999999999</v>
      </c>
      <c r="CX588" s="1">
        <v>11.61384</v>
      </c>
      <c r="CY588" s="1">
        <v>11.05237</v>
      </c>
      <c r="CZ588" s="1">
        <v>10.482849999999999</v>
      </c>
      <c r="DA588" s="1">
        <v>9.9312179999999994</v>
      </c>
    </row>
    <row r="589" spans="1:105">
      <c r="A589">
        <v>1328.7</v>
      </c>
      <c r="B589">
        <v>70.373900000000006</v>
      </c>
      <c r="C589">
        <v>411.1875</v>
      </c>
      <c r="D589">
        <v>56.987789999999997</v>
      </c>
      <c r="E589">
        <v>3.089874</v>
      </c>
      <c r="F589" s="1">
        <v>1809.4259999999999</v>
      </c>
      <c r="G589" s="1">
        <v>1381.7439999999999</v>
      </c>
      <c r="H589" s="1">
        <v>1114.7819999999999</v>
      </c>
      <c r="I589" s="1">
        <v>943.47950000000003</v>
      </c>
      <c r="J589" s="1">
        <v>832.61159999999995</v>
      </c>
      <c r="K589" s="1">
        <v>761.1046</v>
      </c>
      <c r="L589" s="1">
        <v>715.34810000000004</v>
      </c>
      <c r="M589" s="1">
        <v>686.22410000000002</v>
      </c>
      <c r="N589" s="1">
        <v>667.20510000000002</v>
      </c>
      <c r="O589" s="1">
        <v>654.04960000000005</v>
      </c>
      <c r="P589" s="1">
        <v>643.88149999999996</v>
      </c>
      <c r="Q589" s="1">
        <v>634.9194</v>
      </c>
      <c r="R589" s="1">
        <v>625.94010000000003</v>
      </c>
      <c r="S589" s="1">
        <v>616.12360000000001</v>
      </c>
      <c r="T589" s="1">
        <v>605.20529999999997</v>
      </c>
      <c r="U589" s="1">
        <v>593.11879999999996</v>
      </c>
      <c r="V589" s="1">
        <v>579.90340000000003</v>
      </c>
      <c r="W589" s="1">
        <v>565.65210000000002</v>
      </c>
      <c r="X589" s="1">
        <v>550.46559999999999</v>
      </c>
      <c r="Y589" s="1">
        <v>534.52539999999999</v>
      </c>
      <c r="Z589" s="1">
        <v>517.91279999999995</v>
      </c>
      <c r="AA589" s="1">
        <v>500.92270000000002</v>
      </c>
      <c r="AB589" s="1">
        <v>483.72669999999999</v>
      </c>
      <c r="AC589" s="1">
        <v>466.34800000000001</v>
      </c>
      <c r="AD589" s="1">
        <v>448.91320000000002</v>
      </c>
      <c r="AE589" s="1">
        <v>431.5949</v>
      </c>
      <c r="AF589" s="1">
        <v>414.4409</v>
      </c>
      <c r="AG589" s="1">
        <v>397.59230000000002</v>
      </c>
      <c r="AH589" s="1">
        <v>381.03500000000003</v>
      </c>
      <c r="AI589" s="1">
        <v>364.86380000000003</v>
      </c>
      <c r="AJ589" s="1">
        <v>349.06869999999998</v>
      </c>
      <c r="AK589" s="1">
        <v>333.6739</v>
      </c>
      <c r="AL589" s="1">
        <v>318.74310000000003</v>
      </c>
      <c r="AM589" s="1">
        <v>304.34399999999999</v>
      </c>
      <c r="AN589" s="1">
        <v>290.4676</v>
      </c>
      <c r="AO589" s="1">
        <v>277.048</v>
      </c>
      <c r="AP589" s="1">
        <v>264.07170000000002</v>
      </c>
      <c r="AQ589" s="1">
        <v>251.58070000000001</v>
      </c>
      <c r="AR589" s="1">
        <v>239.57409999999999</v>
      </c>
      <c r="AS589" s="1">
        <v>228.16829999999999</v>
      </c>
      <c r="AT589" s="1">
        <v>217.25</v>
      </c>
      <c r="AU589" s="1">
        <v>206.74100000000001</v>
      </c>
      <c r="AV589" s="1">
        <v>196.70930000000001</v>
      </c>
      <c r="AW589" s="1">
        <v>187.1104</v>
      </c>
      <c r="AX589" s="1">
        <v>178.0067</v>
      </c>
      <c r="AY589" s="1">
        <v>169.2929</v>
      </c>
      <c r="AZ589" s="1">
        <v>160.9743</v>
      </c>
      <c r="BA589" s="1">
        <v>153.01390000000001</v>
      </c>
      <c r="BB589" s="1">
        <v>145.45400000000001</v>
      </c>
      <c r="BC589" s="1">
        <v>138.26009999999999</v>
      </c>
      <c r="BD589" s="1">
        <v>131.40860000000001</v>
      </c>
      <c r="BE589" s="1">
        <v>124.97920000000001</v>
      </c>
      <c r="BF589" s="1">
        <v>118.75830000000001</v>
      </c>
      <c r="BG589" s="1">
        <v>112.81610000000001</v>
      </c>
      <c r="BH589" s="1">
        <v>107.21420000000001</v>
      </c>
      <c r="BI589" s="1">
        <v>101.8921</v>
      </c>
      <c r="BJ589" s="1">
        <v>96.847560000000001</v>
      </c>
      <c r="BK589" s="1">
        <v>92.030069999999995</v>
      </c>
      <c r="BL589" s="1">
        <v>87.445629999999994</v>
      </c>
      <c r="BM589" s="1">
        <v>83.155919999999995</v>
      </c>
      <c r="BN589" s="1">
        <v>79.045330000000007</v>
      </c>
      <c r="BO589" s="1">
        <v>75.116540000000001</v>
      </c>
      <c r="BP589" s="1">
        <v>71.403800000000004</v>
      </c>
      <c r="BQ589" s="1">
        <v>67.896410000000003</v>
      </c>
      <c r="BR589" s="1">
        <v>64.528480000000002</v>
      </c>
      <c r="BS589" s="1">
        <v>61.362319999999997</v>
      </c>
      <c r="BT589" s="1">
        <v>58.385399999999997</v>
      </c>
      <c r="BU589" s="1">
        <v>55.518439999999998</v>
      </c>
      <c r="BV589" s="1">
        <v>52.745669999999997</v>
      </c>
      <c r="BW589" s="1">
        <v>50.175840000000001</v>
      </c>
      <c r="BX589" s="1">
        <v>47.725819999999999</v>
      </c>
      <c r="BY589" s="1">
        <v>45.442990000000002</v>
      </c>
      <c r="BZ589" s="1">
        <v>43.296939999999999</v>
      </c>
      <c r="CA589" s="1">
        <v>41.169969999999999</v>
      </c>
      <c r="CB589" s="1">
        <v>39.133600000000001</v>
      </c>
      <c r="CC589" s="1">
        <v>37.260849999999998</v>
      </c>
      <c r="CD589" s="1">
        <v>35.497459999999997</v>
      </c>
      <c r="CE589" s="1">
        <v>33.770139999999998</v>
      </c>
      <c r="CF589" s="1">
        <v>32.173650000000002</v>
      </c>
      <c r="CG589" s="1">
        <v>30.652550000000002</v>
      </c>
      <c r="CH589" s="1">
        <v>29.21311</v>
      </c>
      <c r="CI589" s="1">
        <v>27.81033</v>
      </c>
      <c r="CJ589" s="1">
        <v>26.54494</v>
      </c>
      <c r="CK589" s="1">
        <v>25.367159999999998</v>
      </c>
      <c r="CL589" s="1">
        <v>24.172699999999999</v>
      </c>
      <c r="CM589" s="1">
        <v>23.050059999999998</v>
      </c>
      <c r="CN589" s="1">
        <v>22.010560000000002</v>
      </c>
      <c r="CO589" s="1">
        <v>20.949020000000001</v>
      </c>
      <c r="CP589" s="1">
        <v>20.056750000000001</v>
      </c>
      <c r="CQ589" s="1">
        <v>19.18206</v>
      </c>
      <c r="CR589" s="1">
        <v>18.285309999999999</v>
      </c>
      <c r="CS589" s="1">
        <v>17.39602</v>
      </c>
      <c r="CT589" s="1">
        <v>16.655149999999999</v>
      </c>
      <c r="CU589" s="1">
        <v>15.954800000000001</v>
      </c>
      <c r="CV589" s="1">
        <v>15.3078</v>
      </c>
      <c r="CW589" s="1">
        <v>14.639340000000001</v>
      </c>
      <c r="CX589" s="1">
        <v>14.018560000000001</v>
      </c>
      <c r="CY589" s="1">
        <v>13.427289999999999</v>
      </c>
      <c r="CZ589" s="1">
        <v>12.86284</v>
      </c>
      <c r="DA589" s="1">
        <v>12.326409999999999</v>
      </c>
    </row>
    <row r="590" spans="1:105">
      <c r="A590">
        <v>1328.8</v>
      </c>
      <c r="B590">
        <v>70.300370000000001</v>
      </c>
      <c r="C590">
        <v>409.28910000000002</v>
      </c>
      <c r="D590">
        <v>57.507489999999997</v>
      </c>
      <c r="E590">
        <v>3.0801159999999999</v>
      </c>
      <c r="F590" s="1">
        <v>1809.768</v>
      </c>
      <c r="G590" s="1">
        <v>1381.2739999999999</v>
      </c>
      <c r="H590" s="1">
        <v>1113.681</v>
      </c>
      <c r="I590" s="1">
        <v>941.86120000000005</v>
      </c>
      <c r="J590" s="1">
        <v>830.45979999999997</v>
      </c>
      <c r="K590" s="1">
        <v>758.44600000000003</v>
      </c>
      <c r="L590" s="1">
        <v>712.2174</v>
      </c>
      <c r="M590" s="1">
        <v>682.58079999999995</v>
      </c>
      <c r="N590" s="1">
        <v>663.13980000000004</v>
      </c>
      <c r="O590" s="1">
        <v>649.56020000000001</v>
      </c>
      <c r="P590" s="1">
        <v>639.05050000000006</v>
      </c>
      <c r="Q590" s="1">
        <v>629.77589999999998</v>
      </c>
      <c r="R590" s="1">
        <v>620.51430000000005</v>
      </c>
      <c r="S590" s="1">
        <v>610.56550000000004</v>
      </c>
      <c r="T590" s="1">
        <v>599.56820000000005</v>
      </c>
      <c r="U590" s="1">
        <v>587.39689999999996</v>
      </c>
      <c r="V590" s="1">
        <v>574.15909999999997</v>
      </c>
      <c r="W590" s="1">
        <v>559.84460000000001</v>
      </c>
      <c r="X590" s="1">
        <v>544.73680000000002</v>
      </c>
      <c r="Y590" s="1">
        <v>528.75990000000002</v>
      </c>
      <c r="Z590" s="1">
        <v>512.19920000000002</v>
      </c>
      <c r="AA590" s="1">
        <v>495.29250000000002</v>
      </c>
      <c r="AB590" s="1">
        <v>478.09949999999998</v>
      </c>
      <c r="AC590" s="1">
        <v>460.81400000000002</v>
      </c>
      <c r="AD590" s="1">
        <v>443.48950000000002</v>
      </c>
      <c r="AE590" s="1">
        <v>426.22669999999999</v>
      </c>
      <c r="AF590" s="1">
        <v>409.19929999999999</v>
      </c>
      <c r="AG590" s="1">
        <v>392.37189999999998</v>
      </c>
      <c r="AH590" s="1">
        <v>375.87380000000002</v>
      </c>
      <c r="AI590" s="1">
        <v>359.7602</v>
      </c>
      <c r="AJ590" s="1">
        <v>344.0763</v>
      </c>
      <c r="AK590" s="1">
        <v>328.84899999999999</v>
      </c>
      <c r="AL590" s="1">
        <v>314.08120000000002</v>
      </c>
      <c r="AM590" s="1">
        <v>299.77379999999999</v>
      </c>
      <c r="AN590" s="1">
        <v>285.91980000000001</v>
      </c>
      <c r="AO590" s="1">
        <v>272.6037</v>
      </c>
      <c r="AP590" s="1">
        <v>259.79829999999998</v>
      </c>
      <c r="AQ590" s="1">
        <v>247.46719999999999</v>
      </c>
      <c r="AR590" s="1">
        <v>235.6146</v>
      </c>
      <c r="AS590" s="1">
        <v>224.25800000000001</v>
      </c>
      <c r="AT590" s="1">
        <v>213.4127</v>
      </c>
      <c r="AU590" s="1">
        <v>202.94710000000001</v>
      </c>
      <c r="AV590" s="1">
        <v>192.94229999999999</v>
      </c>
      <c r="AW590" s="1">
        <v>183.40299999999999</v>
      </c>
      <c r="AX590" s="1">
        <v>174.27850000000001</v>
      </c>
      <c r="AY590" s="1">
        <v>165.61150000000001</v>
      </c>
      <c r="AZ590" s="1">
        <v>157.29499999999999</v>
      </c>
      <c r="BA590" s="1">
        <v>149.3766</v>
      </c>
      <c r="BB590" s="1">
        <v>141.87180000000001</v>
      </c>
      <c r="BC590" s="1">
        <v>134.672</v>
      </c>
      <c r="BD590" s="1">
        <v>127.8381</v>
      </c>
      <c r="BE590" s="1">
        <v>121.3937</v>
      </c>
      <c r="BF590" s="1">
        <v>115.26009999999999</v>
      </c>
      <c r="BG590" s="1">
        <v>109.3772</v>
      </c>
      <c r="BH590" s="1">
        <v>103.8111</v>
      </c>
      <c r="BI590" s="1">
        <v>98.464320000000001</v>
      </c>
      <c r="BJ590" s="1">
        <v>93.496920000000003</v>
      </c>
      <c r="BK590" s="1">
        <v>88.723529999999997</v>
      </c>
      <c r="BL590" s="1">
        <v>84.163529999999994</v>
      </c>
      <c r="BM590" s="1">
        <v>79.820790000000002</v>
      </c>
      <c r="BN590" s="1">
        <v>75.72748</v>
      </c>
      <c r="BO590" s="1">
        <v>71.869609999999994</v>
      </c>
      <c r="BP590" s="1">
        <v>68.172970000000007</v>
      </c>
      <c r="BQ590" s="1">
        <v>64.628910000000005</v>
      </c>
      <c r="BR590" s="1">
        <v>61.272320000000001</v>
      </c>
      <c r="BS590" s="1">
        <v>58.090060000000001</v>
      </c>
      <c r="BT590" s="1">
        <v>55.098239999999997</v>
      </c>
      <c r="BU590" s="1">
        <v>52.27628</v>
      </c>
      <c r="BV590" s="1">
        <v>49.591419999999999</v>
      </c>
      <c r="BW590" s="1">
        <v>47.033810000000003</v>
      </c>
      <c r="BX590" s="1">
        <v>44.618360000000003</v>
      </c>
      <c r="BY590" s="1">
        <v>42.338509999999999</v>
      </c>
      <c r="BZ590" s="1">
        <v>40.203499999999998</v>
      </c>
      <c r="CA590" s="1">
        <v>38.08934</v>
      </c>
      <c r="CB590" s="1">
        <v>36.17456</v>
      </c>
      <c r="CC590" s="1">
        <v>34.325650000000003</v>
      </c>
      <c r="CD590" s="1">
        <v>32.605469999999997</v>
      </c>
      <c r="CE590" s="1">
        <v>30.916599999999999</v>
      </c>
      <c r="CF590" s="1">
        <v>29.321290000000001</v>
      </c>
      <c r="CG590" s="1">
        <v>27.85772</v>
      </c>
      <c r="CH590" s="1">
        <v>26.45673</v>
      </c>
      <c r="CI590" s="1">
        <v>25.068549999999998</v>
      </c>
      <c r="CJ590" s="1">
        <v>23.78229</v>
      </c>
      <c r="CK590" s="1">
        <v>22.53687</v>
      </c>
      <c r="CL590" s="1">
        <v>21.426449999999999</v>
      </c>
      <c r="CM590" s="1">
        <v>20.356549999999999</v>
      </c>
      <c r="CN590" s="1">
        <v>19.24971</v>
      </c>
      <c r="CO590" s="1">
        <v>18.279949999999999</v>
      </c>
      <c r="CP590" s="1">
        <v>17.350729999999999</v>
      </c>
      <c r="CQ590" s="1">
        <v>16.43282</v>
      </c>
      <c r="CR590" s="1">
        <v>15.61655</v>
      </c>
      <c r="CS590" s="1">
        <v>14.79222</v>
      </c>
      <c r="CT590" s="1">
        <v>14.02899</v>
      </c>
      <c r="CU590" s="1">
        <v>13.271129999999999</v>
      </c>
      <c r="CV590" s="1">
        <v>12.646179999999999</v>
      </c>
      <c r="CW590" s="1">
        <v>12.026899999999999</v>
      </c>
      <c r="CX590" s="1">
        <v>11.400460000000001</v>
      </c>
      <c r="CY590" s="1">
        <v>10.788919999999999</v>
      </c>
      <c r="CZ590" s="1">
        <v>10.278409999999999</v>
      </c>
      <c r="DA590" s="1">
        <v>9.8507529999999992</v>
      </c>
    </row>
    <row r="591" spans="1:105">
      <c r="A591">
        <v>1328.9</v>
      </c>
      <c r="B591">
        <v>70.31480926073948</v>
      </c>
      <c r="C591">
        <v>407.45772877122619</v>
      </c>
      <c r="D591">
        <v>57.450190749249757</v>
      </c>
      <c r="E591">
        <v>3.072572692307681</v>
      </c>
      <c r="F591" s="1">
        <v>1816.1120000000001</v>
      </c>
      <c r="G591" s="1">
        <v>1385.375</v>
      </c>
      <c r="H591" s="1">
        <v>1116.164</v>
      </c>
      <c r="I591" s="1">
        <v>943.09619999999995</v>
      </c>
      <c r="J591" s="1">
        <v>830.78650000000005</v>
      </c>
      <c r="K591" s="1">
        <v>758.22249999999997</v>
      </c>
      <c r="L591" s="1">
        <v>711.79629999999997</v>
      </c>
      <c r="M591" s="1">
        <v>682.0951</v>
      </c>
      <c r="N591" s="1">
        <v>662.74609999999996</v>
      </c>
      <c r="O591" s="1">
        <v>649.48360000000002</v>
      </c>
      <c r="P591" s="1">
        <v>639.32740000000001</v>
      </c>
      <c r="Q591" s="1">
        <v>630.31590000000006</v>
      </c>
      <c r="R591" s="1">
        <v>621.39260000000002</v>
      </c>
      <c r="S591" s="1">
        <v>611.73760000000004</v>
      </c>
      <c r="T591" s="1">
        <v>601.06820000000005</v>
      </c>
      <c r="U591" s="1">
        <v>589.20489999999995</v>
      </c>
      <c r="V591" s="1">
        <v>576.18830000000003</v>
      </c>
      <c r="W591" s="1">
        <v>562.06240000000003</v>
      </c>
      <c r="X591" s="1">
        <v>547.06669999999997</v>
      </c>
      <c r="Y591" s="1">
        <v>531.30229999999995</v>
      </c>
      <c r="Z591" s="1">
        <v>514.947</v>
      </c>
      <c r="AA591" s="1">
        <v>498.13330000000002</v>
      </c>
      <c r="AB591" s="1">
        <v>481.0496</v>
      </c>
      <c r="AC591" s="1">
        <v>463.83769999999998</v>
      </c>
      <c r="AD591" s="1">
        <v>446.55110000000002</v>
      </c>
      <c r="AE591" s="1">
        <v>429.33539999999999</v>
      </c>
      <c r="AF591" s="1">
        <v>412.3399</v>
      </c>
      <c r="AG591" s="1">
        <v>395.50560000000002</v>
      </c>
      <c r="AH591" s="1">
        <v>379.07760000000002</v>
      </c>
      <c r="AI591" s="1">
        <v>362.97820000000002</v>
      </c>
      <c r="AJ591" s="1">
        <v>347.21089999999998</v>
      </c>
      <c r="AK591" s="1">
        <v>331.89710000000002</v>
      </c>
      <c r="AL591" s="1">
        <v>317.09089999999998</v>
      </c>
      <c r="AM591" s="1">
        <v>302.74990000000003</v>
      </c>
      <c r="AN591" s="1">
        <v>288.85379999999998</v>
      </c>
      <c r="AO591" s="1">
        <v>275.4495</v>
      </c>
      <c r="AP591" s="1">
        <v>262.62119999999999</v>
      </c>
      <c r="AQ591" s="1">
        <v>250.24680000000001</v>
      </c>
      <c r="AR591" s="1">
        <v>238.32990000000001</v>
      </c>
      <c r="AS591" s="1">
        <v>226.91540000000001</v>
      </c>
      <c r="AT591" s="1">
        <v>215.99690000000001</v>
      </c>
      <c r="AU591" s="1">
        <v>205.5712</v>
      </c>
      <c r="AV591" s="1">
        <v>195.59950000000001</v>
      </c>
      <c r="AW591" s="1">
        <v>186.0187</v>
      </c>
      <c r="AX591" s="1">
        <v>176.8475</v>
      </c>
      <c r="AY591" s="1">
        <v>168.1208</v>
      </c>
      <c r="AZ591" s="1">
        <v>159.8338</v>
      </c>
      <c r="BA591" s="1">
        <v>151.94370000000001</v>
      </c>
      <c r="BB591" s="1">
        <v>144.40440000000001</v>
      </c>
      <c r="BC591" s="1">
        <v>137.19290000000001</v>
      </c>
      <c r="BD591" s="1">
        <v>130.3074</v>
      </c>
      <c r="BE591" s="1">
        <v>123.80200000000001</v>
      </c>
      <c r="BF591" s="1">
        <v>117.5611</v>
      </c>
      <c r="BG591" s="1">
        <v>111.6806</v>
      </c>
      <c r="BH591" s="1">
        <v>106.1172</v>
      </c>
      <c r="BI591" s="1">
        <v>100.8381</v>
      </c>
      <c r="BJ591" s="1">
        <v>95.774389999999997</v>
      </c>
      <c r="BK591" s="1">
        <v>90.921430000000001</v>
      </c>
      <c r="BL591" s="1">
        <v>86.369479999999996</v>
      </c>
      <c r="BM591" s="1">
        <v>82.052660000000003</v>
      </c>
      <c r="BN591" s="1">
        <v>77.966800000000006</v>
      </c>
      <c r="BO591" s="1">
        <v>74.057670000000002</v>
      </c>
      <c r="BP591" s="1">
        <v>70.356560000000002</v>
      </c>
      <c r="BQ591" s="1">
        <v>66.826809999999995</v>
      </c>
      <c r="BR591" s="1">
        <v>63.46246</v>
      </c>
      <c r="BS591" s="1">
        <v>60.285269999999997</v>
      </c>
      <c r="BT591" s="1">
        <v>57.27646</v>
      </c>
      <c r="BU591" s="1">
        <v>54.4116</v>
      </c>
      <c r="BV591" s="1">
        <v>51.63644</v>
      </c>
      <c r="BW591" s="1">
        <v>49.096409999999999</v>
      </c>
      <c r="BX591" s="1">
        <v>46.639830000000003</v>
      </c>
      <c r="BY591" s="1">
        <v>44.311999999999998</v>
      </c>
      <c r="BZ591" s="1">
        <v>42.088769999999997</v>
      </c>
      <c r="CA591" s="1">
        <v>39.988619999999997</v>
      </c>
      <c r="CB591" s="1">
        <v>38.013939999999998</v>
      </c>
      <c r="CC591" s="1">
        <v>36.165619999999997</v>
      </c>
      <c r="CD591" s="1">
        <v>34.373919999999998</v>
      </c>
      <c r="CE591" s="1">
        <v>32.656140000000001</v>
      </c>
      <c r="CF591" s="1">
        <v>31.061129999999999</v>
      </c>
      <c r="CG591" s="1">
        <v>29.548680000000001</v>
      </c>
      <c r="CH591" s="1">
        <v>28.1462</v>
      </c>
      <c r="CI591" s="1">
        <v>26.74879</v>
      </c>
      <c r="CJ591" s="1">
        <v>25.40889</v>
      </c>
      <c r="CK591" s="1">
        <v>24.175380000000001</v>
      </c>
      <c r="CL591" s="1">
        <v>23.020849999999999</v>
      </c>
      <c r="CM591" s="1">
        <v>21.955729999999999</v>
      </c>
      <c r="CN591" s="1">
        <v>20.895969999999998</v>
      </c>
      <c r="CO591" s="1">
        <v>19.900880000000001</v>
      </c>
      <c r="CP591" s="1">
        <v>18.88851</v>
      </c>
      <c r="CQ591" s="1">
        <v>18.02336</v>
      </c>
      <c r="CR591" s="1">
        <v>17.192769999999999</v>
      </c>
      <c r="CS591" s="1">
        <v>16.437889999999999</v>
      </c>
      <c r="CT591" s="1">
        <v>15.652010000000001</v>
      </c>
      <c r="CU591" s="1">
        <v>14.87358</v>
      </c>
      <c r="CV591" s="1">
        <v>14.17353</v>
      </c>
      <c r="CW591" s="1">
        <v>13.57362</v>
      </c>
      <c r="CX591" s="1">
        <v>12.9445</v>
      </c>
      <c r="CY591" s="1">
        <v>12.356210000000001</v>
      </c>
      <c r="CZ591" s="1">
        <v>11.788779999999999</v>
      </c>
      <c r="DA591" s="1">
        <v>11.26426</v>
      </c>
    </row>
    <row r="592" spans="1:105">
      <c r="A592">
        <v>1329</v>
      </c>
      <c r="B592">
        <v>70.42407</v>
      </c>
      <c r="C592">
        <v>406.18650000000002</v>
      </c>
      <c r="D592">
        <v>56.960940000000001</v>
      </c>
      <c r="E592">
        <v>3.0672649999999999</v>
      </c>
      <c r="F592" s="1">
        <v>1809.6210000000001</v>
      </c>
      <c r="G592" s="1">
        <v>1379.847</v>
      </c>
      <c r="H592" s="1">
        <v>1111.3150000000001</v>
      </c>
      <c r="I592" s="1">
        <v>938.65300000000002</v>
      </c>
      <c r="J592" s="1">
        <v>826.60350000000005</v>
      </c>
      <c r="K592" s="1">
        <v>754.15599999999995</v>
      </c>
      <c r="L592" s="1">
        <v>707.65419999999995</v>
      </c>
      <c r="M592" s="1">
        <v>677.83249999999998</v>
      </c>
      <c r="N592" s="1">
        <v>658.32590000000005</v>
      </c>
      <c r="O592" s="1">
        <v>644.87210000000005</v>
      </c>
      <c r="P592" s="1">
        <v>634.52660000000003</v>
      </c>
      <c r="Q592" s="1">
        <v>625.43910000000005</v>
      </c>
      <c r="R592" s="1">
        <v>616.36739999999998</v>
      </c>
      <c r="S592" s="1">
        <v>606.6087</v>
      </c>
      <c r="T592" s="1">
        <v>595.84990000000005</v>
      </c>
      <c r="U592" s="1">
        <v>583.90880000000004</v>
      </c>
      <c r="V592" s="1">
        <v>570.88649999999996</v>
      </c>
      <c r="W592" s="1">
        <v>556.82590000000005</v>
      </c>
      <c r="X592" s="1">
        <v>541.81110000000001</v>
      </c>
      <c r="Y592" s="1">
        <v>526.03330000000005</v>
      </c>
      <c r="Z592" s="1">
        <v>509.69380000000001</v>
      </c>
      <c r="AA592" s="1">
        <v>492.89769999999999</v>
      </c>
      <c r="AB592" s="1">
        <v>475.87329999999997</v>
      </c>
      <c r="AC592" s="1">
        <v>458.72489999999999</v>
      </c>
      <c r="AD592" s="1">
        <v>441.50979999999998</v>
      </c>
      <c r="AE592" s="1">
        <v>424.42899999999997</v>
      </c>
      <c r="AF592" s="1">
        <v>407.4896</v>
      </c>
      <c r="AG592" s="1">
        <v>390.81509999999997</v>
      </c>
      <c r="AH592" s="1">
        <v>374.42430000000002</v>
      </c>
      <c r="AI592" s="1">
        <v>358.39499999999998</v>
      </c>
      <c r="AJ592" s="1">
        <v>342.79300000000001</v>
      </c>
      <c r="AK592" s="1">
        <v>327.61869999999999</v>
      </c>
      <c r="AL592" s="1">
        <v>312.91379999999998</v>
      </c>
      <c r="AM592" s="1">
        <v>298.67649999999998</v>
      </c>
      <c r="AN592" s="1">
        <v>284.83499999999998</v>
      </c>
      <c r="AO592" s="1">
        <v>271.5514</v>
      </c>
      <c r="AP592" s="1">
        <v>258.78030000000001</v>
      </c>
      <c r="AQ592" s="1">
        <v>246.49709999999999</v>
      </c>
      <c r="AR592" s="1">
        <v>234.66059999999999</v>
      </c>
      <c r="AS592" s="1">
        <v>223.28819999999999</v>
      </c>
      <c r="AT592" s="1">
        <v>212.4015</v>
      </c>
      <c r="AU592" s="1">
        <v>202.03579999999999</v>
      </c>
      <c r="AV592" s="1">
        <v>192.0959</v>
      </c>
      <c r="AW592" s="1">
        <v>182.55510000000001</v>
      </c>
      <c r="AX592" s="1">
        <v>173.5436</v>
      </c>
      <c r="AY592" s="1">
        <v>164.9255</v>
      </c>
      <c r="AZ592" s="1">
        <v>156.6447</v>
      </c>
      <c r="BA592" s="1">
        <v>148.76650000000001</v>
      </c>
      <c r="BB592" s="1">
        <v>141.2978</v>
      </c>
      <c r="BC592" s="1">
        <v>134.1412</v>
      </c>
      <c r="BD592" s="1">
        <v>127.3267</v>
      </c>
      <c r="BE592" s="1">
        <v>120.8745</v>
      </c>
      <c r="BF592" s="1">
        <v>114.6918</v>
      </c>
      <c r="BG592" s="1">
        <v>108.8205</v>
      </c>
      <c r="BH592" s="1">
        <v>103.23439999999999</v>
      </c>
      <c r="BI592" s="1">
        <v>97.948750000000004</v>
      </c>
      <c r="BJ592" s="1">
        <v>92.916979999999995</v>
      </c>
      <c r="BK592" s="1">
        <v>88.131969999999995</v>
      </c>
      <c r="BL592" s="1">
        <v>83.582390000000004</v>
      </c>
      <c r="BM592" s="1">
        <v>79.317130000000006</v>
      </c>
      <c r="BN592" s="1">
        <v>75.190740000000005</v>
      </c>
      <c r="BO592" s="1">
        <v>71.32423</v>
      </c>
      <c r="BP592" s="1">
        <v>67.629679999999993</v>
      </c>
      <c r="BQ592" s="1">
        <v>64.130330000000001</v>
      </c>
      <c r="BR592" s="1">
        <v>60.788930000000001</v>
      </c>
      <c r="BS592" s="1">
        <v>57.61889</v>
      </c>
      <c r="BT592" s="1">
        <v>54.643160000000002</v>
      </c>
      <c r="BU592" s="1">
        <v>51.805410000000002</v>
      </c>
      <c r="BV592" s="1">
        <v>49.098500000000001</v>
      </c>
      <c r="BW592" s="1">
        <v>46.559669999999997</v>
      </c>
      <c r="BX592" s="1">
        <v>44.083419999999997</v>
      </c>
      <c r="BY592" s="1">
        <v>41.803559999999997</v>
      </c>
      <c r="BZ592" s="1">
        <v>39.655430000000003</v>
      </c>
      <c r="CA592" s="1">
        <v>37.561839999999997</v>
      </c>
      <c r="CB592" s="1">
        <v>35.55885</v>
      </c>
      <c r="CC592" s="1">
        <v>33.702190000000002</v>
      </c>
      <c r="CD592" s="1">
        <v>31.94894</v>
      </c>
      <c r="CE592" s="1">
        <v>30.286280000000001</v>
      </c>
      <c r="CF592" s="1">
        <v>28.647469999999998</v>
      </c>
      <c r="CG592" s="1">
        <v>27.199090000000002</v>
      </c>
      <c r="CH592" s="1">
        <v>25.75489</v>
      </c>
      <c r="CI592" s="1">
        <v>24.395019999999999</v>
      </c>
      <c r="CJ592" s="1">
        <v>23.08999</v>
      </c>
      <c r="CK592" s="1">
        <v>21.883310000000002</v>
      </c>
      <c r="CL592" s="1">
        <v>20.7103</v>
      </c>
      <c r="CM592" s="1">
        <v>19.589749999999999</v>
      </c>
      <c r="CN592" s="1">
        <v>18.513300000000001</v>
      </c>
      <c r="CO592" s="1">
        <v>17.55904</v>
      </c>
      <c r="CP592" s="1">
        <v>16.596440000000001</v>
      </c>
      <c r="CQ592" s="1">
        <v>15.67108</v>
      </c>
      <c r="CR592" s="1">
        <v>14.826790000000001</v>
      </c>
      <c r="CS592" s="1">
        <v>14.0284</v>
      </c>
      <c r="CT592" s="1">
        <v>13.257720000000001</v>
      </c>
      <c r="CU592" s="1">
        <v>12.539490000000001</v>
      </c>
      <c r="CV592" s="1">
        <v>11.810829999999999</v>
      </c>
      <c r="CW592" s="1">
        <v>11.17694</v>
      </c>
      <c r="CX592" s="1">
        <v>10.61965</v>
      </c>
      <c r="CY592" s="1">
        <v>9.9979750000000003</v>
      </c>
      <c r="CZ592" s="1">
        <v>9.4755459999999996</v>
      </c>
      <c r="DA592" s="1">
        <v>8.9635479999999994</v>
      </c>
    </row>
    <row r="593" spans="1:105">
      <c r="A593">
        <v>1329.1</v>
      </c>
      <c r="B593">
        <v>70.609434635364266</v>
      </c>
      <c r="C593">
        <v>405.51527122877258</v>
      </c>
      <c r="D593">
        <v>56.418512427573518</v>
      </c>
      <c r="E593">
        <v>3.0634458191808269</v>
      </c>
      <c r="F593" s="1">
        <v>1820.548</v>
      </c>
      <c r="G593" s="1">
        <v>1389.165</v>
      </c>
      <c r="H593" s="1">
        <v>1119.529</v>
      </c>
      <c r="I593" s="1">
        <v>946.1798</v>
      </c>
      <c r="J593" s="1">
        <v>833.63379999999995</v>
      </c>
      <c r="K593" s="1">
        <v>760.70979999999997</v>
      </c>
      <c r="L593" s="1">
        <v>713.75279999999998</v>
      </c>
      <c r="M593" s="1">
        <v>683.53359999999998</v>
      </c>
      <c r="N593" s="1">
        <v>663.67830000000004</v>
      </c>
      <c r="O593" s="1">
        <v>649.87019999999995</v>
      </c>
      <c r="P593" s="1">
        <v>639.17070000000001</v>
      </c>
      <c r="Q593" s="1">
        <v>629.7133</v>
      </c>
      <c r="R593" s="1">
        <v>620.27049999999997</v>
      </c>
      <c r="S593" s="1">
        <v>610.17989999999998</v>
      </c>
      <c r="T593" s="1">
        <v>599.0652</v>
      </c>
      <c r="U593" s="1">
        <v>586.89970000000005</v>
      </c>
      <c r="V593" s="1">
        <v>573.61339999999996</v>
      </c>
      <c r="W593" s="1">
        <v>559.27750000000003</v>
      </c>
      <c r="X593" s="1">
        <v>544.04330000000004</v>
      </c>
      <c r="Y593" s="1">
        <v>528.09270000000004</v>
      </c>
      <c r="Z593" s="1">
        <v>511.59010000000001</v>
      </c>
      <c r="AA593" s="1">
        <v>494.68849999999998</v>
      </c>
      <c r="AB593" s="1">
        <v>477.50369999999998</v>
      </c>
      <c r="AC593" s="1">
        <v>460.17419999999998</v>
      </c>
      <c r="AD593" s="1">
        <v>442.87979999999999</v>
      </c>
      <c r="AE593" s="1">
        <v>425.6164</v>
      </c>
      <c r="AF593" s="1">
        <v>408.55799999999999</v>
      </c>
      <c r="AG593" s="1">
        <v>391.78570000000002</v>
      </c>
      <c r="AH593" s="1">
        <v>375.30220000000003</v>
      </c>
      <c r="AI593" s="1">
        <v>359.19009999999997</v>
      </c>
      <c r="AJ593" s="1">
        <v>343.5077</v>
      </c>
      <c r="AK593" s="1">
        <v>328.25290000000001</v>
      </c>
      <c r="AL593" s="1">
        <v>313.52569999999997</v>
      </c>
      <c r="AM593" s="1">
        <v>299.25409999999999</v>
      </c>
      <c r="AN593" s="1">
        <v>285.49959999999999</v>
      </c>
      <c r="AO593" s="1">
        <v>272.21210000000002</v>
      </c>
      <c r="AP593" s="1">
        <v>259.42790000000002</v>
      </c>
      <c r="AQ593" s="1">
        <v>247.1575</v>
      </c>
      <c r="AR593" s="1">
        <v>235.36070000000001</v>
      </c>
      <c r="AS593" s="1">
        <v>224.07740000000001</v>
      </c>
      <c r="AT593" s="1">
        <v>213.26249999999999</v>
      </c>
      <c r="AU593" s="1">
        <v>202.85890000000001</v>
      </c>
      <c r="AV593" s="1">
        <v>192.93989999999999</v>
      </c>
      <c r="AW593" s="1">
        <v>183.50370000000001</v>
      </c>
      <c r="AX593" s="1">
        <v>174.46119999999999</v>
      </c>
      <c r="AY593" s="1">
        <v>165.8013</v>
      </c>
      <c r="AZ593" s="1">
        <v>157.5855</v>
      </c>
      <c r="BA593" s="1">
        <v>149.7413</v>
      </c>
      <c r="BB593" s="1">
        <v>142.2628</v>
      </c>
      <c r="BC593" s="1">
        <v>135.1515</v>
      </c>
      <c r="BD593" s="1">
        <v>128.36259999999999</v>
      </c>
      <c r="BE593" s="1">
        <v>121.8908</v>
      </c>
      <c r="BF593" s="1">
        <v>115.7668</v>
      </c>
      <c r="BG593" s="1">
        <v>109.9256</v>
      </c>
      <c r="BH593" s="1">
        <v>104.3142</v>
      </c>
      <c r="BI593" s="1">
        <v>99.033839999999998</v>
      </c>
      <c r="BJ593" s="1">
        <v>94.033649999999994</v>
      </c>
      <c r="BK593" s="1">
        <v>89.257289999999998</v>
      </c>
      <c r="BL593" s="1">
        <v>84.710400000000007</v>
      </c>
      <c r="BM593" s="1">
        <v>80.392390000000006</v>
      </c>
      <c r="BN593" s="1">
        <v>76.287459999999996</v>
      </c>
      <c r="BO593" s="1">
        <v>72.392039999999994</v>
      </c>
      <c r="BP593" s="1">
        <v>68.718639999999994</v>
      </c>
      <c r="BQ593" s="1">
        <v>65.219290000000001</v>
      </c>
      <c r="BR593" s="1">
        <v>61.86835</v>
      </c>
      <c r="BS593" s="1">
        <v>58.68103</v>
      </c>
      <c r="BT593" s="1">
        <v>55.662689999999998</v>
      </c>
      <c r="BU593" s="1">
        <v>52.823450000000001</v>
      </c>
      <c r="BV593" s="1">
        <v>50.107889999999998</v>
      </c>
      <c r="BW593" s="1">
        <v>47.512140000000002</v>
      </c>
      <c r="BX593" s="1">
        <v>45.044229999999999</v>
      </c>
      <c r="BY593" s="1">
        <v>42.703290000000003</v>
      </c>
      <c r="BZ593" s="1">
        <v>40.47916</v>
      </c>
      <c r="CA593" s="1">
        <v>38.414180000000002</v>
      </c>
      <c r="CB593" s="1">
        <v>36.425199999999997</v>
      </c>
      <c r="CC593" s="1">
        <v>34.535150000000002</v>
      </c>
      <c r="CD593" s="1">
        <v>32.742260000000002</v>
      </c>
      <c r="CE593" s="1">
        <v>31.014050000000001</v>
      </c>
      <c r="CF593" s="1">
        <v>29.413080000000001</v>
      </c>
      <c r="CG593" s="1">
        <v>27.89527</v>
      </c>
      <c r="CH593" s="1">
        <v>26.457319999999999</v>
      </c>
      <c r="CI593" s="1">
        <v>25.071529999999999</v>
      </c>
      <c r="CJ593" s="1">
        <v>23.747129999999999</v>
      </c>
      <c r="CK593" s="1">
        <v>22.503489999999999</v>
      </c>
      <c r="CL593" s="1">
        <v>21.340319999999998</v>
      </c>
      <c r="CM593" s="1">
        <v>20.22006</v>
      </c>
      <c r="CN593" s="1">
        <v>19.160599999999999</v>
      </c>
      <c r="CO593" s="1">
        <v>18.1524</v>
      </c>
      <c r="CP593" s="1">
        <v>17.21125</v>
      </c>
      <c r="CQ593" s="1">
        <v>16.326129999999999</v>
      </c>
      <c r="CR593" s="1">
        <v>15.48035</v>
      </c>
      <c r="CS593" s="1">
        <v>14.646789999999999</v>
      </c>
      <c r="CT593" s="1">
        <v>13.89101</v>
      </c>
      <c r="CU593" s="1">
        <v>13.19603</v>
      </c>
      <c r="CV593" s="1">
        <v>12.516540000000001</v>
      </c>
      <c r="CW593" s="1">
        <v>11.84808</v>
      </c>
      <c r="CX593" s="1">
        <v>11.226710000000001</v>
      </c>
      <c r="CY593" s="1">
        <v>10.65869</v>
      </c>
      <c r="CZ593" s="1">
        <v>10.12791</v>
      </c>
      <c r="DA593" s="1">
        <v>9.6007149999999992</v>
      </c>
    </row>
    <row r="594" spans="1:105">
      <c r="A594">
        <v>1329.2</v>
      </c>
      <c r="B594">
        <v>70.833979999999997</v>
      </c>
      <c r="C594">
        <v>405.16989999999998</v>
      </c>
      <c r="D594">
        <v>56.224119999999999</v>
      </c>
      <c r="E594">
        <v>3.0597690000000002</v>
      </c>
      <c r="F594" s="1">
        <v>1827.174</v>
      </c>
      <c r="G594" s="1">
        <v>1393.732</v>
      </c>
      <c r="H594" s="1">
        <v>1122.674</v>
      </c>
      <c r="I594" s="1">
        <v>948.30380000000002</v>
      </c>
      <c r="J594" s="1">
        <v>835.03359999999998</v>
      </c>
      <c r="K594" s="1">
        <v>761.68190000000004</v>
      </c>
      <c r="L594" s="1">
        <v>714.38940000000002</v>
      </c>
      <c r="M594" s="1">
        <v>683.91449999999998</v>
      </c>
      <c r="N594" s="1">
        <v>663.95640000000003</v>
      </c>
      <c r="O594" s="1">
        <v>650.06769999999995</v>
      </c>
      <c r="P594" s="1">
        <v>639.42190000000005</v>
      </c>
      <c r="Q594" s="1">
        <v>630.06460000000004</v>
      </c>
      <c r="R594" s="1">
        <v>620.7518</v>
      </c>
      <c r="S594" s="1">
        <v>610.75419999999997</v>
      </c>
      <c r="T594" s="1">
        <v>599.78700000000003</v>
      </c>
      <c r="U594" s="1">
        <v>587.75030000000004</v>
      </c>
      <c r="V594" s="1">
        <v>574.60640000000001</v>
      </c>
      <c r="W594" s="1">
        <v>560.44479999999999</v>
      </c>
      <c r="X594" s="1">
        <v>545.28539999999998</v>
      </c>
      <c r="Y594" s="1">
        <v>529.41610000000003</v>
      </c>
      <c r="Z594" s="1">
        <v>513.02</v>
      </c>
      <c r="AA594" s="1">
        <v>496.23039999999997</v>
      </c>
      <c r="AB594" s="1">
        <v>479.12169999999998</v>
      </c>
      <c r="AC594" s="1">
        <v>461.8005</v>
      </c>
      <c r="AD594" s="1">
        <v>444.58150000000001</v>
      </c>
      <c r="AE594" s="1">
        <v>427.51679999999999</v>
      </c>
      <c r="AF594" s="1">
        <v>410.57470000000001</v>
      </c>
      <c r="AG594" s="1">
        <v>393.77530000000002</v>
      </c>
      <c r="AH594" s="1">
        <v>377.29509999999999</v>
      </c>
      <c r="AI594" s="1">
        <v>361.2944</v>
      </c>
      <c r="AJ594" s="1">
        <v>345.65789999999998</v>
      </c>
      <c r="AK594" s="1">
        <v>330.41030000000001</v>
      </c>
      <c r="AL594" s="1">
        <v>315.62520000000001</v>
      </c>
      <c r="AM594" s="1">
        <v>301.31909999999999</v>
      </c>
      <c r="AN594" s="1">
        <v>287.51060000000001</v>
      </c>
      <c r="AO594" s="1">
        <v>274.19209999999998</v>
      </c>
      <c r="AP594" s="1">
        <v>261.38619999999997</v>
      </c>
      <c r="AQ594" s="1">
        <v>249.0273</v>
      </c>
      <c r="AR594" s="1">
        <v>237.2141</v>
      </c>
      <c r="AS594" s="1">
        <v>225.87889999999999</v>
      </c>
      <c r="AT594" s="1">
        <v>214.9958</v>
      </c>
      <c r="AU594" s="1">
        <v>204.63419999999999</v>
      </c>
      <c r="AV594" s="1">
        <v>194.69139999999999</v>
      </c>
      <c r="AW594" s="1">
        <v>185.1035</v>
      </c>
      <c r="AX594" s="1">
        <v>176.01480000000001</v>
      </c>
      <c r="AY594" s="1">
        <v>167.3725</v>
      </c>
      <c r="AZ594" s="1">
        <v>159.09800000000001</v>
      </c>
      <c r="BA594" s="1">
        <v>151.21510000000001</v>
      </c>
      <c r="BB594" s="1">
        <v>143.6549</v>
      </c>
      <c r="BC594" s="1">
        <v>136.4708</v>
      </c>
      <c r="BD594" s="1">
        <v>129.69710000000001</v>
      </c>
      <c r="BE594" s="1">
        <v>123.2277</v>
      </c>
      <c r="BF594" s="1">
        <v>117.0325</v>
      </c>
      <c r="BG594" s="1">
        <v>111.1516</v>
      </c>
      <c r="BH594" s="1">
        <v>105.5813</v>
      </c>
      <c r="BI594" s="1">
        <v>100.26730000000001</v>
      </c>
      <c r="BJ594" s="1">
        <v>95.231399999999994</v>
      </c>
      <c r="BK594" s="1">
        <v>90.440430000000006</v>
      </c>
      <c r="BL594" s="1">
        <v>85.905749999999998</v>
      </c>
      <c r="BM594" s="1">
        <v>81.600260000000006</v>
      </c>
      <c r="BN594" s="1">
        <v>77.488780000000006</v>
      </c>
      <c r="BO594" s="1">
        <v>73.596630000000005</v>
      </c>
      <c r="BP594" s="1">
        <v>69.888369999999995</v>
      </c>
      <c r="BQ594" s="1">
        <v>66.359520000000003</v>
      </c>
      <c r="BR594" s="1">
        <v>63.034509999999997</v>
      </c>
      <c r="BS594" s="1">
        <v>59.806649999999998</v>
      </c>
      <c r="BT594" s="1">
        <v>56.786520000000003</v>
      </c>
      <c r="BU594" s="1">
        <v>53.924930000000003</v>
      </c>
      <c r="BV594" s="1">
        <v>51.219799999999999</v>
      </c>
      <c r="BW594" s="1">
        <v>48.66339</v>
      </c>
      <c r="BX594" s="1">
        <v>46.210979999999999</v>
      </c>
      <c r="BY594" s="1">
        <v>43.90878</v>
      </c>
      <c r="BZ594" s="1">
        <v>41.747540000000001</v>
      </c>
      <c r="CA594" s="1">
        <v>39.707590000000003</v>
      </c>
      <c r="CB594" s="1">
        <v>37.72099</v>
      </c>
      <c r="CC594" s="1">
        <v>35.837200000000003</v>
      </c>
      <c r="CD594" s="1">
        <v>34.027030000000003</v>
      </c>
      <c r="CE594" s="1">
        <v>32.390300000000003</v>
      </c>
      <c r="CF594" s="1">
        <v>30.836729999999999</v>
      </c>
      <c r="CG594" s="1">
        <v>29.245000000000001</v>
      </c>
      <c r="CH594" s="1">
        <v>27.758179999999999</v>
      </c>
      <c r="CI594" s="1">
        <v>26.38043</v>
      </c>
      <c r="CJ594" s="1">
        <v>25.086130000000001</v>
      </c>
      <c r="CK594" s="1">
        <v>23.89584</v>
      </c>
      <c r="CL594" s="1">
        <v>22.68797</v>
      </c>
      <c r="CM594" s="1">
        <v>21.54327</v>
      </c>
      <c r="CN594" s="1">
        <v>20.487380000000002</v>
      </c>
      <c r="CO594" s="1">
        <v>19.531040000000001</v>
      </c>
      <c r="CP594" s="1">
        <v>18.59675</v>
      </c>
      <c r="CQ594" s="1">
        <v>17.649339999999999</v>
      </c>
      <c r="CR594" s="1">
        <v>16.7973</v>
      </c>
      <c r="CS594" s="1">
        <v>15.97268</v>
      </c>
      <c r="CT594" s="1">
        <v>15.24015</v>
      </c>
      <c r="CU594" s="1">
        <v>14.49837</v>
      </c>
      <c r="CV594" s="1">
        <v>13.79237</v>
      </c>
      <c r="CW594" s="1">
        <v>13.08844</v>
      </c>
      <c r="CX594" s="1">
        <v>12.44204</v>
      </c>
      <c r="CY594" s="1">
        <v>11.84093</v>
      </c>
      <c r="CZ594" s="1">
        <v>11.35754</v>
      </c>
      <c r="DA594" s="1">
        <v>10.771929999999999</v>
      </c>
    </row>
    <row r="595" spans="1:105">
      <c r="A595">
        <v>1329.3</v>
      </c>
      <c r="B595">
        <v>71.061279999999996</v>
      </c>
      <c r="C595">
        <v>404.7842</v>
      </c>
      <c r="D595">
        <v>56.522950000000002</v>
      </c>
      <c r="E595">
        <v>3.0547939999999998</v>
      </c>
      <c r="F595" s="1">
        <v>1826.2670000000001</v>
      </c>
      <c r="G595" s="1">
        <v>1392.431</v>
      </c>
      <c r="H595" s="1">
        <v>1120.932</v>
      </c>
      <c r="I595" s="1">
        <v>946.1</v>
      </c>
      <c r="J595" s="1">
        <v>832.38149999999996</v>
      </c>
      <c r="K595" s="1">
        <v>758.47280000000001</v>
      </c>
      <c r="L595" s="1">
        <v>710.68560000000002</v>
      </c>
      <c r="M595" s="1">
        <v>679.86350000000004</v>
      </c>
      <c r="N595" s="1">
        <v>659.64340000000004</v>
      </c>
      <c r="O595" s="1">
        <v>645.5933</v>
      </c>
      <c r="P595" s="1">
        <v>634.7713</v>
      </c>
      <c r="Q595" s="1">
        <v>625.28949999999998</v>
      </c>
      <c r="R595" s="1">
        <v>615.91309999999999</v>
      </c>
      <c r="S595" s="1">
        <v>605.98050000000001</v>
      </c>
      <c r="T595" s="1">
        <v>595.07860000000005</v>
      </c>
      <c r="U595" s="1">
        <v>583.03620000000001</v>
      </c>
      <c r="V595" s="1">
        <v>569.95579999999995</v>
      </c>
      <c r="W595" s="1">
        <v>555.90260000000001</v>
      </c>
      <c r="X595" s="1">
        <v>540.87980000000005</v>
      </c>
      <c r="Y595" s="1">
        <v>525.10469999999998</v>
      </c>
      <c r="Z595" s="1">
        <v>508.8143</v>
      </c>
      <c r="AA595" s="1">
        <v>492.13529999999997</v>
      </c>
      <c r="AB595" s="1">
        <v>475.16489999999999</v>
      </c>
      <c r="AC595" s="1">
        <v>458.0213</v>
      </c>
      <c r="AD595" s="1">
        <v>440.90600000000001</v>
      </c>
      <c r="AE595" s="1">
        <v>423.90069999999997</v>
      </c>
      <c r="AF595" s="1">
        <v>406.97640000000001</v>
      </c>
      <c r="AG595" s="1">
        <v>390.38119999999998</v>
      </c>
      <c r="AH595" s="1">
        <v>374.05950000000001</v>
      </c>
      <c r="AI595" s="1">
        <v>358.1026</v>
      </c>
      <c r="AJ595" s="1">
        <v>342.5609</v>
      </c>
      <c r="AK595" s="1">
        <v>327.45479999999998</v>
      </c>
      <c r="AL595" s="1">
        <v>312.73559999999998</v>
      </c>
      <c r="AM595" s="1">
        <v>298.55939999999998</v>
      </c>
      <c r="AN595" s="1">
        <v>284.8904</v>
      </c>
      <c r="AO595" s="1">
        <v>271.64339999999999</v>
      </c>
      <c r="AP595" s="1">
        <v>258.89139999999998</v>
      </c>
      <c r="AQ595" s="1">
        <v>246.63929999999999</v>
      </c>
      <c r="AR595" s="1">
        <v>234.863</v>
      </c>
      <c r="AS595" s="1">
        <v>223.6053</v>
      </c>
      <c r="AT595" s="1">
        <v>212.797</v>
      </c>
      <c r="AU595" s="1">
        <v>202.38839999999999</v>
      </c>
      <c r="AV595" s="1">
        <v>192.52959999999999</v>
      </c>
      <c r="AW595" s="1">
        <v>183.10910000000001</v>
      </c>
      <c r="AX595" s="1">
        <v>174.00970000000001</v>
      </c>
      <c r="AY595" s="1">
        <v>165.3552</v>
      </c>
      <c r="AZ595" s="1">
        <v>157.13079999999999</v>
      </c>
      <c r="BA595" s="1">
        <v>149.31960000000001</v>
      </c>
      <c r="BB595" s="1">
        <v>141.8683</v>
      </c>
      <c r="BC595" s="1">
        <v>134.74680000000001</v>
      </c>
      <c r="BD595" s="1">
        <v>127.9346</v>
      </c>
      <c r="BE595" s="1">
        <v>121.515</v>
      </c>
      <c r="BF595" s="1">
        <v>115.405</v>
      </c>
      <c r="BG595" s="1">
        <v>109.54049999999999</v>
      </c>
      <c r="BH595" s="1">
        <v>104.00360000000001</v>
      </c>
      <c r="BI595" s="1">
        <v>98.713459999999998</v>
      </c>
      <c r="BJ595" s="1">
        <v>93.706729999999993</v>
      </c>
      <c r="BK595" s="1">
        <v>88.942580000000007</v>
      </c>
      <c r="BL595" s="1">
        <v>84.441879999999998</v>
      </c>
      <c r="BM595" s="1">
        <v>80.168869999999998</v>
      </c>
      <c r="BN595" s="1">
        <v>76.066029999999998</v>
      </c>
      <c r="BO595" s="1">
        <v>72.189980000000006</v>
      </c>
      <c r="BP595" s="1">
        <v>68.525229999999993</v>
      </c>
      <c r="BQ595" s="1">
        <v>65.049719999999994</v>
      </c>
      <c r="BR595" s="1">
        <v>61.713679999999997</v>
      </c>
      <c r="BS595" s="1">
        <v>58.605339999999998</v>
      </c>
      <c r="BT595" s="1">
        <v>55.613509999999998</v>
      </c>
      <c r="BU595" s="1">
        <v>52.773679999999999</v>
      </c>
      <c r="BV595" s="1">
        <v>50.092390000000002</v>
      </c>
      <c r="BW595" s="1">
        <v>47.497230000000002</v>
      </c>
      <c r="BX595" s="1">
        <v>45.070459999999997</v>
      </c>
      <c r="BY595" s="1">
        <v>42.819209999999998</v>
      </c>
      <c r="BZ595" s="1">
        <v>40.624299999999998</v>
      </c>
      <c r="CA595" s="1">
        <v>38.477359999999997</v>
      </c>
      <c r="CB595" s="1">
        <v>36.530990000000003</v>
      </c>
      <c r="CC595" s="1">
        <v>34.713070000000002</v>
      </c>
      <c r="CD595" s="1">
        <v>32.941339999999997</v>
      </c>
      <c r="CE595" s="1">
        <v>31.2775</v>
      </c>
      <c r="CF595" s="1">
        <v>29.682200000000002</v>
      </c>
      <c r="CG595" s="1">
        <v>28.137560000000001</v>
      </c>
      <c r="CH595" s="1">
        <v>26.72137</v>
      </c>
      <c r="CI595" s="1">
        <v>25.41872</v>
      </c>
      <c r="CJ595" s="1">
        <v>24.137830000000001</v>
      </c>
      <c r="CK595" s="1">
        <v>22.873930000000001</v>
      </c>
      <c r="CL595" s="1">
        <v>21.73668</v>
      </c>
      <c r="CM595" s="1">
        <v>20.637589999999999</v>
      </c>
      <c r="CN595" s="1">
        <v>19.596599999999999</v>
      </c>
      <c r="CO595" s="1">
        <v>18.628630000000001</v>
      </c>
      <c r="CP595" s="1">
        <v>17.664239999999999</v>
      </c>
      <c r="CQ595" s="1">
        <v>16.75498</v>
      </c>
      <c r="CR595" s="1">
        <v>15.91635</v>
      </c>
      <c r="CS595" s="1">
        <v>15.1111</v>
      </c>
      <c r="CT595" s="1">
        <v>14.345190000000001</v>
      </c>
      <c r="CU595" s="1">
        <v>13.603120000000001</v>
      </c>
      <c r="CV595" s="1">
        <v>12.924530000000001</v>
      </c>
      <c r="CW595" s="1">
        <v>12.25905</v>
      </c>
      <c r="CX595" s="1">
        <v>11.631119999999999</v>
      </c>
      <c r="CY595" s="1">
        <v>11.072929999999999</v>
      </c>
      <c r="CZ595" s="1">
        <v>10.49597</v>
      </c>
      <c r="DA595" s="1">
        <v>9.9693649999999998</v>
      </c>
    </row>
    <row r="596" spans="1:105">
      <c r="A596">
        <v>1329.4</v>
      </c>
      <c r="B596">
        <v>71.274135604396008</v>
      </c>
      <c r="C596">
        <v>404.05354875124652</v>
      </c>
      <c r="D596">
        <v>57.130902917083993</v>
      </c>
      <c r="E596">
        <v>3.0476368611388431</v>
      </c>
      <c r="F596" s="1">
        <v>1830.5119999999999</v>
      </c>
      <c r="G596" s="1">
        <v>1395.9860000000001</v>
      </c>
      <c r="H596" s="1">
        <v>1124.1590000000001</v>
      </c>
      <c r="I596" s="1">
        <v>949.11680000000001</v>
      </c>
      <c r="J596" s="1">
        <v>835.27700000000004</v>
      </c>
      <c r="K596" s="1">
        <v>761.26760000000002</v>
      </c>
      <c r="L596" s="1">
        <v>713.48400000000004</v>
      </c>
      <c r="M596" s="1">
        <v>682.61599999999999</v>
      </c>
      <c r="N596" s="1">
        <v>662.32920000000001</v>
      </c>
      <c r="O596" s="1">
        <v>648.25429999999994</v>
      </c>
      <c r="P596" s="1">
        <v>637.4692</v>
      </c>
      <c r="Q596" s="1">
        <v>627.98739999999998</v>
      </c>
      <c r="R596" s="1">
        <v>618.63080000000002</v>
      </c>
      <c r="S596" s="1">
        <v>608.63459999999998</v>
      </c>
      <c r="T596" s="1">
        <v>597.73069999999996</v>
      </c>
      <c r="U596" s="1">
        <v>585.7011</v>
      </c>
      <c r="V596" s="1">
        <v>572.66690000000006</v>
      </c>
      <c r="W596" s="1">
        <v>558.50519999999995</v>
      </c>
      <c r="X596" s="1">
        <v>543.4556</v>
      </c>
      <c r="Y596" s="1">
        <v>527.65989999999999</v>
      </c>
      <c r="Z596" s="1">
        <v>511.35309999999998</v>
      </c>
      <c r="AA596" s="1">
        <v>494.63299999999998</v>
      </c>
      <c r="AB596" s="1">
        <v>477.6146</v>
      </c>
      <c r="AC596" s="1">
        <v>460.4606</v>
      </c>
      <c r="AD596" s="1">
        <v>443.24900000000002</v>
      </c>
      <c r="AE596" s="1">
        <v>426.15190000000001</v>
      </c>
      <c r="AF596" s="1">
        <v>409.3048</v>
      </c>
      <c r="AG596" s="1">
        <v>392.68579999999997</v>
      </c>
      <c r="AH596" s="1">
        <v>376.33969999999999</v>
      </c>
      <c r="AI596" s="1">
        <v>360.33780000000002</v>
      </c>
      <c r="AJ596" s="1">
        <v>344.76949999999999</v>
      </c>
      <c r="AK596" s="1">
        <v>329.63130000000001</v>
      </c>
      <c r="AL596" s="1">
        <v>314.94810000000001</v>
      </c>
      <c r="AM596" s="1">
        <v>300.75760000000002</v>
      </c>
      <c r="AN596" s="1">
        <v>286.9384</v>
      </c>
      <c r="AO596" s="1">
        <v>273.6739</v>
      </c>
      <c r="AP596" s="1">
        <v>260.92129999999997</v>
      </c>
      <c r="AQ596" s="1">
        <v>248.6634</v>
      </c>
      <c r="AR596" s="1">
        <v>236.8588</v>
      </c>
      <c r="AS596" s="1">
        <v>225.52250000000001</v>
      </c>
      <c r="AT596" s="1">
        <v>214.68530000000001</v>
      </c>
      <c r="AU596" s="1">
        <v>204.35409999999999</v>
      </c>
      <c r="AV596" s="1">
        <v>194.40440000000001</v>
      </c>
      <c r="AW596" s="1">
        <v>184.9196</v>
      </c>
      <c r="AX596" s="1">
        <v>175.84520000000001</v>
      </c>
      <c r="AY596" s="1">
        <v>167.24940000000001</v>
      </c>
      <c r="AZ596" s="1">
        <v>159.01329999999999</v>
      </c>
      <c r="BA596" s="1">
        <v>151.11490000000001</v>
      </c>
      <c r="BB596" s="1">
        <v>143.57830000000001</v>
      </c>
      <c r="BC596" s="1">
        <v>136.4872</v>
      </c>
      <c r="BD596" s="1">
        <v>129.75309999999999</v>
      </c>
      <c r="BE596" s="1">
        <v>123.2882</v>
      </c>
      <c r="BF596" s="1">
        <v>117.10760000000001</v>
      </c>
      <c r="BG596" s="1">
        <v>111.25620000000001</v>
      </c>
      <c r="BH596" s="1">
        <v>105.6973</v>
      </c>
      <c r="BI596" s="1">
        <v>100.4691</v>
      </c>
      <c r="BJ596" s="1">
        <v>95.485309999999998</v>
      </c>
      <c r="BK596" s="1">
        <v>90.676159999999996</v>
      </c>
      <c r="BL596" s="1">
        <v>86.110789999999994</v>
      </c>
      <c r="BM596" s="1">
        <v>81.843149999999994</v>
      </c>
      <c r="BN596" s="1">
        <v>77.744770000000003</v>
      </c>
      <c r="BO596" s="1">
        <v>73.898830000000004</v>
      </c>
      <c r="BP596" s="1">
        <v>70.177149999999997</v>
      </c>
      <c r="BQ596" s="1">
        <v>66.662009999999995</v>
      </c>
      <c r="BR596" s="1">
        <v>63.327460000000002</v>
      </c>
      <c r="BS596" s="1">
        <v>60.210769999999997</v>
      </c>
      <c r="BT596" s="1">
        <v>57.233849999999997</v>
      </c>
      <c r="BU596" s="1">
        <v>54.349310000000003</v>
      </c>
      <c r="BV596" s="1">
        <v>51.670409999999997</v>
      </c>
      <c r="BW596" s="1">
        <v>49.133369999999999</v>
      </c>
      <c r="BX596" s="1">
        <v>46.710160000000002</v>
      </c>
      <c r="BY596" s="1">
        <v>44.436869999999999</v>
      </c>
      <c r="BZ596" s="1">
        <v>42.207380000000001</v>
      </c>
      <c r="CA596" s="1">
        <v>40.114089999999997</v>
      </c>
      <c r="CB596" s="1">
        <v>38.176360000000003</v>
      </c>
      <c r="CC596" s="1">
        <v>36.313740000000003</v>
      </c>
      <c r="CD596" s="1">
        <v>34.531280000000002</v>
      </c>
      <c r="CE596" s="1">
        <v>32.834650000000003</v>
      </c>
      <c r="CF596" s="1">
        <v>31.240839999999999</v>
      </c>
      <c r="CG596" s="1">
        <v>29.75432</v>
      </c>
      <c r="CH596" s="1">
        <v>28.30564</v>
      </c>
      <c r="CI596" s="1">
        <v>26.954719999999998</v>
      </c>
      <c r="CJ596" s="1">
        <v>25.604690000000002</v>
      </c>
      <c r="CK596" s="1">
        <v>24.402470000000001</v>
      </c>
      <c r="CL596" s="1">
        <v>23.224399999999999</v>
      </c>
      <c r="CM596" s="1">
        <v>22.096689999999999</v>
      </c>
      <c r="CN596" s="1">
        <v>21.058389999999999</v>
      </c>
      <c r="CO596" s="1">
        <v>20.031120000000001</v>
      </c>
      <c r="CP596" s="1">
        <v>19.122160000000001</v>
      </c>
      <c r="CQ596" s="1">
        <v>18.206939999999999</v>
      </c>
      <c r="CR596" s="1">
        <v>17.343869999999999</v>
      </c>
      <c r="CS596" s="1">
        <v>16.54637</v>
      </c>
      <c r="CT596" s="1">
        <v>15.796250000000001</v>
      </c>
      <c r="CU596" s="1">
        <v>15.073549999999999</v>
      </c>
      <c r="CV596" s="1">
        <v>14.385719999999999</v>
      </c>
      <c r="CW596" s="1">
        <v>13.72472</v>
      </c>
      <c r="CX596" s="1">
        <v>13.09768</v>
      </c>
      <c r="CY596" s="1">
        <v>12.497170000000001</v>
      </c>
      <c r="CZ596" s="1">
        <v>11.95567</v>
      </c>
      <c r="DA596" s="1">
        <v>11.413869999999999</v>
      </c>
    </row>
    <row r="597" spans="1:105">
      <c r="A597">
        <v>1329.5</v>
      </c>
      <c r="B597">
        <v>71.479740000000007</v>
      </c>
      <c r="C597">
        <v>402.90230000000003</v>
      </c>
      <c r="D597">
        <v>57.663820000000001</v>
      </c>
      <c r="E597">
        <v>3.0384980000000001</v>
      </c>
      <c r="F597" s="1">
        <v>1834.2560000000001</v>
      </c>
      <c r="G597" s="1">
        <v>1398.6110000000001</v>
      </c>
      <c r="H597" s="1">
        <v>1125.95</v>
      </c>
      <c r="I597" s="1">
        <v>950.20730000000003</v>
      </c>
      <c r="J597" s="1">
        <v>835.7518</v>
      </c>
      <c r="K597" s="1">
        <v>761.26139999999998</v>
      </c>
      <c r="L597" s="1">
        <v>712.98030000000006</v>
      </c>
      <c r="M597" s="1">
        <v>681.75980000000004</v>
      </c>
      <c r="N597" s="1">
        <v>661.05870000000004</v>
      </c>
      <c r="O597" s="1">
        <v>646.62350000000004</v>
      </c>
      <c r="P597" s="1">
        <v>635.46619999999996</v>
      </c>
      <c r="Q597" s="1">
        <v>625.69949999999994</v>
      </c>
      <c r="R597" s="1">
        <v>616.0625</v>
      </c>
      <c r="S597" s="1">
        <v>605.86130000000003</v>
      </c>
      <c r="T597" s="1">
        <v>594.78830000000005</v>
      </c>
      <c r="U597" s="1">
        <v>582.60530000000006</v>
      </c>
      <c r="V597" s="1">
        <v>569.37109999999996</v>
      </c>
      <c r="W597" s="1">
        <v>555.16690000000006</v>
      </c>
      <c r="X597" s="1">
        <v>540.07719999999995</v>
      </c>
      <c r="Y597" s="1">
        <v>524.25379999999996</v>
      </c>
      <c r="Z597" s="1">
        <v>507.8732</v>
      </c>
      <c r="AA597" s="1">
        <v>491.10809999999998</v>
      </c>
      <c r="AB597" s="1">
        <v>474.16019999999997</v>
      </c>
      <c r="AC597" s="1">
        <v>457.01159999999999</v>
      </c>
      <c r="AD597" s="1">
        <v>439.86470000000003</v>
      </c>
      <c r="AE597" s="1">
        <v>422.7885</v>
      </c>
      <c r="AF597" s="1">
        <v>405.92230000000001</v>
      </c>
      <c r="AG597" s="1">
        <v>389.37889999999999</v>
      </c>
      <c r="AH597" s="1">
        <v>373.13650000000001</v>
      </c>
      <c r="AI597" s="1">
        <v>357.1472</v>
      </c>
      <c r="AJ597" s="1">
        <v>341.58159999999998</v>
      </c>
      <c r="AK597" s="1">
        <v>326.5369</v>
      </c>
      <c r="AL597" s="1">
        <v>311.95119999999997</v>
      </c>
      <c r="AM597" s="1">
        <v>297.7679</v>
      </c>
      <c r="AN597" s="1">
        <v>284.03629999999998</v>
      </c>
      <c r="AO597" s="1">
        <v>270.86290000000002</v>
      </c>
      <c r="AP597" s="1">
        <v>258.16609999999997</v>
      </c>
      <c r="AQ597" s="1">
        <v>245.9425</v>
      </c>
      <c r="AR597" s="1">
        <v>234.21119999999999</v>
      </c>
      <c r="AS597" s="1">
        <v>222.92019999999999</v>
      </c>
      <c r="AT597" s="1">
        <v>212.1292</v>
      </c>
      <c r="AU597" s="1">
        <v>201.85939999999999</v>
      </c>
      <c r="AV597" s="1">
        <v>191.99850000000001</v>
      </c>
      <c r="AW597" s="1">
        <v>182.55330000000001</v>
      </c>
      <c r="AX597" s="1">
        <v>173.52600000000001</v>
      </c>
      <c r="AY597" s="1">
        <v>164.87540000000001</v>
      </c>
      <c r="AZ597" s="1">
        <v>156.63900000000001</v>
      </c>
      <c r="BA597" s="1">
        <v>148.8348</v>
      </c>
      <c r="BB597" s="1">
        <v>141.37649999999999</v>
      </c>
      <c r="BC597" s="1">
        <v>134.19040000000001</v>
      </c>
      <c r="BD597" s="1">
        <v>127.3913</v>
      </c>
      <c r="BE597" s="1">
        <v>120.96720000000001</v>
      </c>
      <c r="BF597" s="1">
        <v>114.8652</v>
      </c>
      <c r="BG597" s="1">
        <v>109.10209999999999</v>
      </c>
      <c r="BH597" s="1">
        <v>103.48739999999999</v>
      </c>
      <c r="BI597" s="1">
        <v>98.187749999999994</v>
      </c>
      <c r="BJ597" s="1">
        <v>93.177149999999997</v>
      </c>
      <c r="BK597" s="1">
        <v>88.481840000000005</v>
      </c>
      <c r="BL597" s="1">
        <v>83.993960000000001</v>
      </c>
      <c r="BM597" s="1">
        <v>79.662540000000007</v>
      </c>
      <c r="BN597" s="1">
        <v>75.574590000000001</v>
      </c>
      <c r="BO597" s="1">
        <v>71.714039999999997</v>
      </c>
      <c r="BP597" s="1">
        <v>68.057329999999993</v>
      </c>
      <c r="BQ597" s="1">
        <v>64.589280000000002</v>
      </c>
      <c r="BR597" s="1">
        <v>61.28781</v>
      </c>
      <c r="BS597" s="1">
        <v>58.136850000000003</v>
      </c>
      <c r="BT597" s="1">
        <v>55.141449999999999</v>
      </c>
      <c r="BU597" s="1">
        <v>52.283729999999998</v>
      </c>
      <c r="BV597" s="1">
        <v>49.585760000000001</v>
      </c>
      <c r="BW597" s="1">
        <v>47.067189999999997</v>
      </c>
      <c r="BX597" s="1">
        <v>44.690480000000001</v>
      </c>
      <c r="BY597" s="1">
        <v>42.363239999999998</v>
      </c>
      <c r="BZ597" s="1">
        <v>40.186210000000003</v>
      </c>
      <c r="CA597" s="1">
        <v>38.092019999999998</v>
      </c>
      <c r="CB597" s="1">
        <v>36.134929999999997</v>
      </c>
      <c r="CC597" s="1">
        <v>34.286610000000003</v>
      </c>
      <c r="CD597" s="1">
        <v>32.536630000000002</v>
      </c>
      <c r="CE597" s="1">
        <v>30.830760000000001</v>
      </c>
      <c r="CF597" s="1">
        <v>29.23695</v>
      </c>
      <c r="CG597" s="1">
        <v>27.72897</v>
      </c>
      <c r="CH597" s="1">
        <v>26.295200000000001</v>
      </c>
      <c r="CI597" s="1">
        <v>24.924900000000001</v>
      </c>
      <c r="CJ597" s="1">
        <v>23.650269999999999</v>
      </c>
      <c r="CK597" s="1">
        <v>22.42362</v>
      </c>
      <c r="CL597" s="1">
        <v>21.24972</v>
      </c>
      <c r="CM597" s="1">
        <v>20.161950000000001</v>
      </c>
      <c r="CN597" s="1">
        <v>19.141819999999999</v>
      </c>
      <c r="CO597" s="1">
        <v>18.139579999999999</v>
      </c>
      <c r="CP597" s="1">
        <v>17.175789999999999</v>
      </c>
      <c r="CQ597" s="1">
        <v>16.32732</v>
      </c>
      <c r="CR597" s="1">
        <v>15.46843</v>
      </c>
      <c r="CS597" s="1">
        <v>14.60417</v>
      </c>
      <c r="CT597" s="1">
        <v>13.82694</v>
      </c>
      <c r="CU597" s="1">
        <v>13.12271</v>
      </c>
      <c r="CV597" s="1">
        <v>12.42714</v>
      </c>
      <c r="CW597" s="1">
        <v>11.755100000000001</v>
      </c>
      <c r="CX597" s="1">
        <v>11.134029999999999</v>
      </c>
      <c r="CY597" s="1">
        <v>10.549609999999999</v>
      </c>
      <c r="CZ597" s="1">
        <v>10.04238</v>
      </c>
      <c r="DA597" s="1">
        <v>9.5268049999999995</v>
      </c>
    </row>
    <row r="598" spans="1:105">
      <c r="A598">
        <v>1329.6</v>
      </c>
      <c r="B598">
        <v>71.703636103895661</v>
      </c>
      <c r="C598">
        <v>401.48381848152133</v>
      </c>
      <c r="D598">
        <v>57.831622197801863</v>
      </c>
      <c r="E598">
        <v>3.0290394585414782</v>
      </c>
      <c r="F598" s="1">
        <v>1839.289</v>
      </c>
      <c r="G598" s="1">
        <v>1402.6969999999999</v>
      </c>
      <c r="H598" s="1">
        <v>1129.2</v>
      </c>
      <c r="I598" s="1">
        <v>952.92550000000006</v>
      </c>
      <c r="J598" s="1">
        <v>838.096</v>
      </c>
      <c r="K598" s="1">
        <v>763.3922</v>
      </c>
      <c r="L598" s="1">
        <v>715.13559999999995</v>
      </c>
      <c r="M598" s="1">
        <v>683.93589999999995</v>
      </c>
      <c r="N598" s="1">
        <v>663.39459999999997</v>
      </c>
      <c r="O598" s="1">
        <v>649.12779999999998</v>
      </c>
      <c r="P598" s="1">
        <v>638.14189999999996</v>
      </c>
      <c r="Q598" s="1">
        <v>628.51819999999998</v>
      </c>
      <c r="R598" s="1">
        <v>619.07039999999995</v>
      </c>
      <c r="S598" s="1">
        <v>609.03420000000006</v>
      </c>
      <c r="T598" s="1">
        <v>598.00239999999997</v>
      </c>
      <c r="U598" s="1">
        <v>585.93179999999995</v>
      </c>
      <c r="V598" s="1">
        <v>572.78790000000004</v>
      </c>
      <c r="W598" s="1">
        <v>558.62630000000001</v>
      </c>
      <c r="X598" s="1">
        <v>543.57029999999997</v>
      </c>
      <c r="Y598" s="1">
        <v>527.77499999999998</v>
      </c>
      <c r="Z598" s="1">
        <v>511.40469999999999</v>
      </c>
      <c r="AA598" s="1">
        <v>494.62049999999999</v>
      </c>
      <c r="AB598" s="1">
        <v>477.56990000000002</v>
      </c>
      <c r="AC598" s="1">
        <v>460.45670000000001</v>
      </c>
      <c r="AD598" s="1">
        <v>443.24599999999998</v>
      </c>
      <c r="AE598" s="1">
        <v>426.10899999999998</v>
      </c>
      <c r="AF598" s="1">
        <v>409.202</v>
      </c>
      <c r="AG598" s="1">
        <v>392.47829999999999</v>
      </c>
      <c r="AH598" s="1">
        <v>376.1173</v>
      </c>
      <c r="AI598" s="1">
        <v>360.12470000000002</v>
      </c>
      <c r="AJ598" s="1">
        <v>344.48070000000001</v>
      </c>
      <c r="AK598" s="1">
        <v>329.32729999999998</v>
      </c>
      <c r="AL598" s="1">
        <v>314.57409999999999</v>
      </c>
      <c r="AM598" s="1">
        <v>300.30399999999997</v>
      </c>
      <c r="AN598" s="1">
        <v>286.5403</v>
      </c>
      <c r="AO598" s="1">
        <v>273.29360000000003</v>
      </c>
      <c r="AP598" s="1">
        <v>260.52969999999999</v>
      </c>
      <c r="AQ598" s="1">
        <v>248.17500000000001</v>
      </c>
      <c r="AR598" s="1">
        <v>236.34059999999999</v>
      </c>
      <c r="AS598" s="1">
        <v>225.05869999999999</v>
      </c>
      <c r="AT598" s="1">
        <v>214.23349999999999</v>
      </c>
      <c r="AU598" s="1">
        <v>203.83670000000001</v>
      </c>
      <c r="AV598" s="1">
        <v>193.91679999999999</v>
      </c>
      <c r="AW598" s="1">
        <v>184.4118</v>
      </c>
      <c r="AX598" s="1">
        <v>175.29689999999999</v>
      </c>
      <c r="AY598" s="1">
        <v>166.64179999999999</v>
      </c>
      <c r="AZ598" s="1">
        <v>158.386</v>
      </c>
      <c r="BA598" s="1">
        <v>150.57400000000001</v>
      </c>
      <c r="BB598" s="1">
        <v>143.03530000000001</v>
      </c>
      <c r="BC598" s="1">
        <v>135.84350000000001</v>
      </c>
      <c r="BD598" s="1">
        <v>129.02090000000001</v>
      </c>
      <c r="BE598" s="1">
        <v>122.57380000000001</v>
      </c>
      <c r="BF598" s="1">
        <v>116.4653</v>
      </c>
      <c r="BG598" s="1">
        <v>110.5466</v>
      </c>
      <c r="BH598" s="1">
        <v>105.0029</v>
      </c>
      <c r="BI598" s="1">
        <v>99.67398</v>
      </c>
      <c r="BJ598" s="1">
        <v>94.634460000000004</v>
      </c>
      <c r="BK598" s="1">
        <v>89.852130000000002</v>
      </c>
      <c r="BL598" s="1">
        <v>85.281999999999996</v>
      </c>
      <c r="BM598" s="1">
        <v>80.940740000000005</v>
      </c>
      <c r="BN598" s="1">
        <v>76.863240000000005</v>
      </c>
      <c r="BO598" s="1">
        <v>73.011920000000003</v>
      </c>
      <c r="BP598" s="1">
        <v>69.306039999999996</v>
      </c>
      <c r="BQ598" s="1">
        <v>65.75573</v>
      </c>
      <c r="BR598" s="1">
        <v>62.385719999999999</v>
      </c>
      <c r="BS598" s="1">
        <v>59.251139999999999</v>
      </c>
      <c r="BT598" s="1">
        <v>56.295079999999999</v>
      </c>
      <c r="BU598" s="1">
        <v>53.433489999999999</v>
      </c>
      <c r="BV598" s="1">
        <v>50.745350000000002</v>
      </c>
      <c r="BW598" s="1">
        <v>48.191920000000003</v>
      </c>
      <c r="BX598" s="1">
        <v>45.732059999999997</v>
      </c>
      <c r="BY598" s="1">
        <v>43.405419999999999</v>
      </c>
      <c r="BZ598" s="1">
        <v>41.215269999999997</v>
      </c>
      <c r="CA598" s="1">
        <v>39.155360000000002</v>
      </c>
      <c r="CB598" s="1">
        <v>37.18694</v>
      </c>
      <c r="CC598" s="1">
        <v>35.298079999999999</v>
      </c>
      <c r="CD598" s="1">
        <v>33.476289999999999</v>
      </c>
      <c r="CE598" s="1">
        <v>31.83211</v>
      </c>
      <c r="CF598" s="1">
        <v>30.28181</v>
      </c>
      <c r="CG598" s="1">
        <v>28.76876</v>
      </c>
      <c r="CH598" s="1">
        <v>27.2879</v>
      </c>
      <c r="CI598" s="1">
        <v>25.897639999999999</v>
      </c>
      <c r="CJ598" s="1">
        <v>24.67427</v>
      </c>
      <c r="CK598" s="1">
        <v>23.499469999999999</v>
      </c>
      <c r="CL598" s="1">
        <v>22.327359999999999</v>
      </c>
      <c r="CM598" s="1">
        <v>21.199349999999999</v>
      </c>
      <c r="CN598" s="1">
        <v>20.131550000000001</v>
      </c>
      <c r="CO598" s="1">
        <v>19.15672</v>
      </c>
      <c r="CP598" s="1">
        <v>18.22541</v>
      </c>
      <c r="CQ598" s="1">
        <v>17.315860000000001</v>
      </c>
      <c r="CR598" s="1">
        <v>16.426860000000001</v>
      </c>
      <c r="CS598" s="1">
        <v>15.59956</v>
      </c>
      <c r="CT598" s="1">
        <v>14.826499999999999</v>
      </c>
      <c r="CU598" s="1">
        <v>14.119289999999999</v>
      </c>
      <c r="CV598" s="1">
        <v>13.40971</v>
      </c>
      <c r="CW598" s="1">
        <v>12.732609999999999</v>
      </c>
      <c r="CX598" s="1">
        <v>12.11153</v>
      </c>
      <c r="CY598" s="1">
        <v>11.5748</v>
      </c>
      <c r="CZ598" s="1">
        <v>10.974589999999999</v>
      </c>
      <c r="DA598" s="1">
        <v>10.435169999999999</v>
      </c>
    </row>
    <row r="599" spans="1:105">
      <c r="A599">
        <v>1329.7</v>
      </c>
      <c r="B599">
        <v>71.962649999999996</v>
      </c>
      <c r="C599">
        <v>400.04790000000003</v>
      </c>
      <c r="D599">
        <v>57.626460000000002</v>
      </c>
      <c r="E599">
        <v>3.0218120000000002</v>
      </c>
      <c r="F599" s="1">
        <v>1836.5429999999999</v>
      </c>
      <c r="G599" s="1">
        <v>1400.0909999999999</v>
      </c>
      <c r="H599" s="1">
        <v>1126.8109999999999</v>
      </c>
      <c r="I599" s="1">
        <v>950.64800000000002</v>
      </c>
      <c r="J599" s="1">
        <v>835.96579999999994</v>
      </c>
      <c r="K599" s="1">
        <v>761.37909999999999</v>
      </c>
      <c r="L599" s="1">
        <v>713.16010000000006</v>
      </c>
      <c r="M599" s="1">
        <v>681.90700000000004</v>
      </c>
      <c r="N599" s="1">
        <v>661.26760000000002</v>
      </c>
      <c r="O599" s="1">
        <v>647.03890000000001</v>
      </c>
      <c r="P599" s="1">
        <v>636.12760000000003</v>
      </c>
      <c r="Q599" s="1">
        <v>626.50930000000005</v>
      </c>
      <c r="R599" s="1">
        <v>617.01760000000002</v>
      </c>
      <c r="S599" s="1">
        <v>607.08609999999999</v>
      </c>
      <c r="T599" s="1">
        <v>596.10199999999998</v>
      </c>
      <c r="U599" s="1">
        <v>584.09299999999996</v>
      </c>
      <c r="V599" s="1">
        <v>571.09630000000004</v>
      </c>
      <c r="W599" s="1">
        <v>556.99760000000003</v>
      </c>
      <c r="X599" s="1">
        <v>542.03610000000003</v>
      </c>
      <c r="Y599" s="1">
        <v>526.38819999999998</v>
      </c>
      <c r="Z599" s="1">
        <v>510.13900000000001</v>
      </c>
      <c r="AA599" s="1">
        <v>493.49520000000001</v>
      </c>
      <c r="AB599" s="1">
        <v>476.6121</v>
      </c>
      <c r="AC599" s="1">
        <v>459.55040000000002</v>
      </c>
      <c r="AD599" s="1">
        <v>442.45060000000001</v>
      </c>
      <c r="AE599" s="1">
        <v>425.49360000000001</v>
      </c>
      <c r="AF599" s="1">
        <v>408.68970000000002</v>
      </c>
      <c r="AG599" s="1">
        <v>392.11329999999998</v>
      </c>
      <c r="AH599" s="1">
        <v>375.87450000000001</v>
      </c>
      <c r="AI599" s="1">
        <v>359.86750000000001</v>
      </c>
      <c r="AJ599" s="1">
        <v>344.39339999999999</v>
      </c>
      <c r="AK599" s="1">
        <v>329.31630000000001</v>
      </c>
      <c r="AL599" s="1">
        <v>314.64890000000003</v>
      </c>
      <c r="AM599" s="1">
        <v>300.4128</v>
      </c>
      <c r="AN599" s="1">
        <v>286.71280000000002</v>
      </c>
      <c r="AO599" s="1">
        <v>273.56990000000002</v>
      </c>
      <c r="AP599" s="1">
        <v>260.86700000000002</v>
      </c>
      <c r="AQ599" s="1">
        <v>248.61449999999999</v>
      </c>
      <c r="AR599" s="1">
        <v>236.81299999999999</v>
      </c>
      <c r="AS599" s="1">
        <v>225.5213</v>
      </c>
      <c r="AT599" s="1">
        <v>214.73859999999999</v>
      </c>
      <c r="AU599" s="1">
        <v>204.38509999999999</v>
      </c>
      <c r="AV599" s="1">
        <v>194.45330000000001</v>
      </c>
      <c r="AW599" s="1">
        <v>184.9992</v>
      </c>
      <c r="AX599" s="1">
        <v>175.97569999999999</v>
      </c>
      <c r="AY599" s="1">
        <v>167.4425</v>
      </c>
      <c r="AZ599" s="1">
        <v>159.14089999999999</v>
      </c>
      <c r="BA599" s="1">
        <v>151.2362</v>
      </c>
      <c r="BB599" s="1">
        <v>143.74760000000001</v>
      </c>
      <c r="BC599" s="1">
        <v>136.7509</v>
      </c>
      <c r="BD599" s="1">
        <v>129.9847</v>
      </c>
      <c r="BE599" s="1">
        <v>123.4524</v>
      </c>
      <c r="BF599" s="1">
        <v>117.3308</v>
      </c>
      <c r="BG599" s="1">
        <v>111.5313</v>
      </c>
      <c r="BH599" s="1">
        <v>106.05370000000001</v>
      </c>
      <c r="BI599" s="1">
        <v>100.7752</v>
      </c>
      <c r="BJ599" s="1">
        <v>95.665909999999997</v>
      </c>
      <c r="BK599" s="1">
        <v>90.939610000000002</v>
      </c>
      <c r="BL599" s="1">
        <v>86.528919999999999</v>
      </c>
      <c r="BM599" s="1">
        <v>82.222530000000006</v>
      </c>
      <c r="BN599" s="1">
        <v>78.103290000000001</v>
      </c>
      <c r="BO599" s="1">
        <v>74.201319999999996</v>
      </c>
      <c r="BP599" s="1">
        <v>70.568749999999994</v>
      </c>
      <c r="BQ599" s="1">
        <v>67.005619999999993</v>
      </c>
      <c r="BR599" s="1">
        <v>63.681809999999999</v>
      </c>
      <c r="BS599" s="1">
        <v>60.573160000000001</v>
      </c>
      <c r="BT599" s="1">
        <v>57.518160000000002</v>
      </c>
      <c r="BU599" s="1">
        <v>54.72392</v>
      </c>
      <c r="BV599" s="1">
        <v>52.042639999999999</v>
      </c>
      <c r="BW599" s="1">
        <v>49.495759999999997</v>
      </c>
      <c r="BX599" s="1">
        <v>47.085369999999998</v>
      </c>
      <c r="BY599" s="1">
        <v>44.730119999999999</v>
      </c>
      <c r="BZ599" s="1">
        <v>42.566490000000002</v>
      </c>
      <c r="CA599" s="1">
        <v>40.484830000000002</v>
      </c>
      <c r="CB599" s="1">
        <v>38.47945</v>
      </c>
      <c r="CC599" s="1">
        <v>36.665399999999998</v>
      </c>
      <c r="CD599" s="1">
        <v>34.857010000000002</v>
      </c>
      <c r="CE599" s="1">
        <v>33.170520000000003</v>
      </c>
      <c r="CF599" s="1">
        <v>31.583559999999999</v>
      </c>
      <c r="CG599" s="1">
        <v>30.080349999999999</v>
      </c>
      <c r="CH599" s="1">
        <v>28.61111</v>
      </c>
      <c r="CI599" s="1">
        <v>27.222930000000002</v>
      </c>
      <c r="CJ599" s="1">
        <v>26.01417</v>
      </c>
      <c r="CK599" s="1">
        <v>24.76069</v>
      </c>
      <c r="CL599" s="1">
        <v>23.6312</v>
      </c>
      <c r="CM599" s="1">
        <v>22.479649999999999</v>
      </c>
      <c r="CN599" s="1">
        <v>21.44164</v>
      </c>
      <c r="CO599" s="1">
        <v>20.46772</v>
      </c>
      <c r="CP599" s="1">
        <v>19.486630000000002</v>
      </c>
      <c r="CQ599" s="1">
        <v>18.558</v>
      </c>
      <c r="CR599" s="1">
        <v>17.75216</v>
      </c>
      <c r="CS599" s="1">
        <v>16.983560000000001</v>
      </c>
      <c r="CT599" s="1">
        <v>16.130040000000001</v>
      </c>
      <c r="CU599" s="1">
        <v>15.43177</v>
      </c>
      <c r="CV599" s="1">
        <v>14.75229</v>
      </c>
      <c r="CW599" s="1">
        <v>14.09515</v>
      </c>
      <c r="CX599" s="1">
        <v>13.479150000000001</v>
      </c>
      <c r="CY599" s="1">
        <v>12.87327</v>
      </c>
      <c r="CZ599" s="1">
        <v>12.329980000000001</v>
      </c>
      <c r="DA599" s="1">
        <v>11.818580000000001</v>
      </c>
    </row>
    <row r="600" spans="1:105">
      <c r="A600">
        <v>1329.8</v>
      </c>
      <c r="B600">
        <v>72.244140000000002</v>
      </c>
      <c r="C600">
        <v>398.86520000000002</v>
      </c>
      <c r="D600">
        <v>57.15625</v>
      </c>
      <c r="E600">
        <v>3.0195620000000001</v>
      </c>
      <c r="F600" s="1">
        <v>1836.5730000000001</v>
      </c>
      <c r="G600" s="1">
        <v>1400.6669999999999</v>
      </c>
      <c r="H600" s="1">
        <v>1127.817</v>
      </c>
      <c r="I600" s="1">
        <v>952.06659999999999</v>
      </c>
      <c r="J600" s="1">
        <v>837.64449999999999</v>
      </c>
      <c r="K600" s="1">
        <v>763.24739999999997</v>
      </c>
      <c r="L600" s="1">
        <v>715.20090000000005</v>
      </c>
      <c r="M600" s="1">
        <v>684.09860000000003</v>
      </c>
      <c r="N600" s="1">
        <v>663.64970000000005</v>
      </c>
      <c r="O600" s="1">
        <v>649.39329999999995</v>
      </c>
      <c r="P600" s="1">
        <v>638.35310000000004</v>
      </c>
      <c r="Q600" s="1">
        <v>628.66570000000002</v>
      </c>
      <c r="R600" s="1">
        <v>619.13149999999996</v>
      </c>
      <c r="S600" s="1">
        <v>609.03809999999999</v>
      </c>
      <c r="T600" s="1">
        <v>597.96339999999998</v>
      </c>
      <c r="U600" s="1">
        <v>585.78869999999995</v>
      </c>
      <c r="V600" s="1">
        <v>572.53549999999996</v>
      </c>
      <c r="W600" s="1">
        <v>558.28300000000002</v>
      </c>
      <c r="X600" s="1">
        <v>543.13279999999997</v>
      </c>
      <c r="Y600" s="1">
        <v>527.26919999999996</v>
      </c>
      <c r="Z600" s="1">
        <v>510.85570000000001</v>
      </c>
      <c r="AA600" s="1">
        <v>494.02210000000002</v>
      </c>
      <c r="AB600" s="1">
        <v>476.9083</v>
      </c>
      <c r="AC600" s="1">
        <v>459.7099</v>
      </c>
      <c r="AD600" s="1">
        <v>442.46609999999998</v>
      </c>
      <c r="AE600" s="1">
        <v>425.31950000000001</v>
      </c>
      <c r="AF600" s="1">
        <v>408.38900000000001</v>
      </c>
      <c r="AG600" s="1">
        <v>391.66950000000003</v>
      </c>
      <c r="AH600" s="1">
        <v>375.2328</v>
      </c>
      <c r="AI600" s="1">
        <v>359.1943</v>
      </c>
      <c r="AJ600" s="1">
        <v>343.56040000000002</v>
      </c>
      <c r="AK600" s="1">
        <v>328.34649999999999</v>
      </c>
      <c r="AL600" s="1">
        <v>313.60730000000001</v>
      </c>
      <c r="AM600" s="1">
        <v>299.29079999999999</v>
      </c>
      <c r="AN600" s="1">
        <v>285.53890000000001</v>
      </c>
      <c r="AO600" s="1">
        <v>272.25529999999998</v>
      </c>
      <c r="AP600" s="1">
        <v>259.42110000000002</v>
      </c>
      <c r="AQ600" s="1">
        <v>247.11609999999999</v>
      </c>
      <c r="AR600" s="1">
        <v>235.30680000000001</v>
      </c>
      <c r="AS600" s="1">
        <v>224.0061</v>
      </c>
      <c r="AT600" s="1">
        <v>213.1397</v>
      </c>
      <c r="AU600" s="1">
        <v>202.73589999999999</v>
      </c>
      <c r="AV600" s="1">
        <v>192.79089999999999</v>
      </c>
      <c r="AW600" s="1">
        <v>183.3064</v>
      </c>
      <c r="AX600" s="1">
        <v>174.2353</v>
      </c>
      <c r="AY600" s="1">
        <v>165.57220000000001</v>
      </c>
      <c r="AZ600" s="1">
        <v>157.3107</v>
      </c>
      <c r="BA600" s="1">
        <v>149.4427</v>
      </c>
      <c r="BB600" s="1">
        <v>141.941</v>
      </c>
      <c r="BC600" s="1">
        <v>134.7989</v>
      </c>
      <c r="BD600" s="1">
        <v>127.97839999999999</v>
      </c>
      <c r="BE600" s="1">
        <v>121.4974</v>
      </c>
      <c r="BF600" s="1">
        <v>115.3326</v>
      </c>
      <c r="BG600" s="1">
        <v>109.4359</v>
      </c>
      <c r="BH600" s="1">
        <v>103.86060000000001</v>
      </c>
      <c r="BI600" s="1">
        <v>98.562669999999997</v>
      </c>
      <c r="BJ600" s="1">
        <v>93.519869999999997</v>
      </c>
      <c r="BK600" s="1">
        <v>88.754530000000003</v>
      </c>
      <c r="BL600" s="1">
        <v>84.185289999999995</v>
      </c>
      <c r="BM600" s="1">
        <v>79.877700000000004</v>
      </c>
      <c r="BN600" s="1">
        <v>75.756389999999996</v>
      </c>
      <c r="BO600" s="1">
        <v>71.883020000000002</v>
      </c>
      <c r="BP600" s="1">
        <v>68.194130000000001</v>
      </c>
      <c r="BQ600" s="1">
        <v>64.670940000000002</v>
      </c>
      <c r="BR600" s="1">
        <v>61.346229999999998</v>
      </c>
      <c r="BS600" s="1">
        <v>58.188400000000001</v>
      </c>
      <c r="BT600" s="1">
        <v>55.17304</v>
      </c>
      <c r="BU600" s="1">
        <v>52.314129999999999</v>
      </c>
      <c r="BV600" s="1">
        <v>49.597079999999998</v>
      </c>
      <c r="BW600" s="1">
        <v>47.037689999999998</v>
      </c>
      <c r="BX600" s="1">
        <v>44.647570000000002</v>
      </c>
      <c r="BY600" s="1">
        <v>42.318840000000002</v>
      </c>
      <c r="BZ600" s="1">
        <v>40.13823</v>
      </c>
      <c r="CA600" s="1">
        <v>38.04195</v>
      </c>
      <c r="CB600" s="1">
        <v>36.060119999999998</v>
      </c>
      <c r="CC600" s="1">
        <v>34.215969999999999</v>
      </c>
      <c r="CD600" s="1">
        <v>32.446629999999999</v>
      </c>
      <c r="CE600" s="1">
        <v>30.767289999999999</v>
      </c>
      <c r="CF600" s="1">
        <v>29.149629999999998</v>
      </c>
      <c r="CG600" s="1">
        <v>27.585329999999999</v>
      </c>
      <c r="CH600" s="1">
        <v>26.20758</v>
      </c>
      <c r="CI600" s="1">
        <v>24.834009999999999</v>
      </c>
      <c r="CJ600" s="1">
        <v>23.5108</v>
      </c>
      <c r="CK600" s="1">
        <v>22.2758</v>
      </c>
      <c r="CL600" s="1">
        <v>21.093260000000001</v>
      </c>
      <c r="CM600" s="1">
        <v>20.006679999999999</v>
      </c>
      <c r="CN600" s="1">
        <v>18.934999999999999</v>
      </c>
      <c r="CO600" s="1">
        <v>17.959579999999999</v>
      </c>
      <c r="CP600" s="1">
        <v>17.00562</v>
      </c>
      <c r="CQ600" s="1">
        <v>16.105889999999999</v>
      </c>
      <c r="CR600" s="1">
        <v>15.26637</v>
      </c>
      <c r="CS600" s="1">
        <v>14.457549999999999</v>
      </c>
      <c r="CT600" s="1">
        <v>13.70683</v>
      </c>
      <c r="CU600" s="1">
        <v>12.986219999999999</v>
      </c>
      <c r="CV600" s="1">
        <v>12.274850000000001</v>
      </c>
      <c r="CW600" s="1">
        <v>11.59</v>
      </c>
      <c r="CX600" s="1">
        <v>10.987399999999999</v>
      </c>
      <c r="CY600" s="1">
        <v>10.41282</v>
      </c>
      <c r="CZ600" s="1">
        <v>9.8251240000000006</v>
      </c>
      <c r="DA600" s="1">
        <v>9.2699119999999997</v>
      </c>
    </row>
    <row r="601" spans="1:105">
      <c r="A601">
        <v>1329.9</v>
      </c>
      <c r="B601">
        <v>72.504338531468903</v>
      </c>
      <c r="C601">
        <v>398.12472037961982</v>
      </c>
      <c r="D601">
        <v>56.564348311687112</v>
      </c>
      <c r="E601">
        <v>3.0240744475524708</v>
      </c>
      <c r="F601" s="1">
        <v>1847.029</v>
      </c>
      <c r="G601" s="1">
        <v>1408.8209999999999</v>
      </c>
      <c r="H601" s="1">
        <v>1134.261</v>
      </c>
      <c r="I601" s="1">
        <v>957.20209999999997</v>
      </c>
      <c r="J601" s="1">
        <v>841.92439999999999</v>
      </c>
      <c r="K601" s="1">
        <v>767.01020000000005</v>
      </c>
      <c r="L601" s="1">
        <v>718.553</v>
      </c>
      <c r="M601" s="1">
        <v>687.18939999999998</v>
      </c>
      <c r="N601" s="1">
        <v>666.43830000000003</v>
      </c>
      <c r="O601" s="1">
        <v>652.08529999999996</v>
      </c>
      <c r="P601" s="1">
        <v>640.93970000000002</v>
      </c>
      <c r="Q601" s="1">
        <v>631.11929999999995</v>
      </c>
      <c r="R601" s="1">
        <v>621.48440000000005</v>
      </c>
      <c r="S601" s="1">
        <v>611.36509999999998</v>
      </c>
      <c r="T601" s="1">
        <v>600.3175</v>
      </c>
      <c r="U601" s="1">
        <v>588.0462</v>
      </c>
      <c r="V601" s="1">
        <v>574.7876</v>
      </c>
      <c r="W601" s="1">
        <v>560.51210000000003</v>
      </c>
      <c r="X601" s="1">
        <v>545.35159999999996</v>
      </c>
      <c r="Y601" s="1">
        <v>529.46770000000004</v>
      </c>
      <c r="Z601" s="1">
        <v>513.03750000000002</v>
      </c>
      <c r="AA601" s="1">
        <v>496.16640000000001</v>
      </c>
      <c r="AB601" s="1">
        <v>479.0761</v>
      </c>
      <c r="AC601" s="1">
        <v>461.85379999999998</v>
      </c>
      <c r="AD601" s="1">
        <v>444.66340000000002</v>
      </c>
      <c r="AE601" s="1">
        <v>427.5523</v>
      </c>
      <c r="AF601" s="1">
        <v>410.55090000000001</v>
      </c>
      <c r="AG601" s="1">
        <v>393.79649999999998</v>
      </c>
      <c r="AH601" s="1">
        <v>377.43700000000001</v>
      </c>
      <c r="AI601" s="1">
        <v>361.38290000000001</v>
      </c>
      <c r="AJ601" s="1">
        <v>345.76280000000003</v>
      </c>
      <c r="AK601" s="1">
        <v>330.56470000000002</v>
      </c>
      <c r="AL601" s="1">
        <v>315.80880000000002</v>
      </c>
      <c r="AM601" s="1">
        <v>301.5009</v>
      </c>
      <c r="AN601" s="1">
        <v>287.77289999999999</v>
      </c>
      <c r="AO601" s="1">
        <v>274.49250000000001</v>
      </c>
      <c r="AP601" s="1">
        <v>261.6875</v>
      </c>
      <c r="AQ601" s="1">
        <v>249.3244</v>
      </c>
      <c r="AR601" s="1">
        <v>237.5017</v>
      </c>
      <c r="AS601" s="1">
        <v>226.18680000000001</v>
      </c>
      <c r="AT601" s="1">
        <v>215.4118</v>
      </c>
      <c r="AU601" s="1">
        <v>205.01</v>
      </c>
      <c r="AV601" s="1">
        <v>195.04040000000001</v>
      </c>
      <c r="AW601" s="1">
        <v>185.54310000000001</v>
      </c>
      <c r="AX601" s="1">
        <v>176.46629999999999</v>
      </c>
      <c r="AY601" s="1">
        <v>167.83619999999999</v>
      </c>
      <c r="AZ601" s="1">
        <v>159.5986</v>
      </c>
      <c r="BA601" s="1">
        <v>151.75210000000001</v>
      </c>
      <c r="BB601" s="1">
        <v>144.26079999999999</v>
      </c>
      <c r="BC601" s="1">
        <v>137.0966</v>
      </c>
      <c r="BD601" s="1">
        <v>130.34350000000001</v>
      </c>
      <c r="BE601" s="1">
        <v>123.8738</v>
      </c>
      <c r="BF601" s="1">
        <v>117.703</v>
      </c>
      <c r="BG601" s="1">
        <v>111.80249999999999</v>
      </c>
      <c r="BH601" s="1">
        <v>106.2757</v>
      </c>
      <c r="BI601" s="1">
        <v>100.9769</v>
      </c>
      <c r="BJ601" s="1">
        <v>95.984790000000004</v>
      </c>
      <c r="BK601" s="1">
        <v>91.23048</v>
      </c>
      <c r="BL601" s="1">
        <v>86.674049999999994</v>
      </c>
      <c r="BM601" s="1">
        <v>82.364980000000003</v>
      </c>
      <c r="BN601" s="1">
        <v>78.289559999999994</v>
      </c>
      <c r="BO601" s="1">
        <v>74.41798</v>
      </c>
      <c r="BP601" s="1">
        <v>70.693920000000006</v>
      </c>
      <c r="BQ601" s="1">
        <v>67.216920000000002</v>
      </c>
      <c r="BR601" s="1">
        <v>63.853169999999999</v>
      </c>
      <c r="BS601" s="1">
        <v>60.71651</v>
      </c>
      <c r="BT601" s="1">
        <v>57.745550000000001</v>
      </c>
      <c r="BU601" s="1">
        <v>54.865180000000002</v>
      </c>
      <c r="BV601" s="1">
        <v>52.168100000000003</v>
      </c>
      <c r="BW601" s="1">
        <v>49.610199999999999</v>
      </c>
      <c r="BX601" s="1">
        <v>47.207259999999998</v>
      </c>
      <c r="BY601" s="1">
        <v>44.865720000000003</v>
      </c>
      <c r="BZ601" s="1">
        <v>42.676459999999999</v>
      </c>
      <c r="CA601" s="1">
        <v>40.62668</v>
      </c>
      <c r="CB601" s="1">
        <v>38.637700000000002</v>
      </c>
      <c r="CC601" s="1">
        <v>36.793550000000003</v>
      </c>
      <c r="CD601" s="1">
        <v>35.007510000000003</v>
      </c>
      <c r="CE601" s="1">
        <v>33.338900000000002</v>
      </c>
      <c r="CF601" s="1">
        <v>31.734960000000001</v>
      </c>
      <c r="CG601" s="1">
        <v>30.265720000000002</v>
      </c>
      <c r="CH601" s="1">
        <v>28.848929999999999</v>
      </c>
      <c r="CI601" s="1">
        <v>27.424399999999999</v>
      </c>
      <c r="CJ601" s="1">
        <v>26.1602</v>
      </c>
      <c r="CK601" s="1">
        <v>24.929079999999999</v>
      </c>
      <c r="CL601" s="1">
        <v>23.828779999999998</v>
      </c>
      <c r="CM601" s="1">
        <v>22.71538</v>
      </c>
      <c r="CN601" s="1">
        <v>21.617180000000001</v>
      </c>
      <c r="CO601" s="1">
        <v>20.57471</v>
      </c>
      <c r="CP601" s="1">
        <v>19.674389999999999</v>
      </c>
      <c r="CQ601" s="1">
        <v>18.822939999999999</v>
      </c>
      <c r="CR601" s="1">
        <v>17.95928</v>
      </c>
      <c r="CS601" s="1">
        <v>17.111709999999999</v>
      </c>
      <c r="CT601" s="1">
        <v>16.390499999999999</v>
      </c>
      <c r="CU601" s="1">
        <v>15.61416</v>
      </c>
      <c r="CV601" s="1">
        <v>14.91948</v>
      </c>
      <c r="CW601" s="1">
        <v>14.310919999999999</v>
      </c>
      <c r="CX601" s="1">
        <v>13.634119999999999</v>
      </c>
      <c r="CY601" s="1">
        <v>13.042249999999999</v>
      </c>
      <c r="CZ601" s="1">
        <v>12.430120000000001</v>
      </c>
      <c r="DA601" s="1">
        <v>11.961029999999999</v>
      </c>
    </row>
    <row r="602" spans="1:105">
      <c r="A602">
        <v>1330</v>
      </c>
      <c r="B602">
        <v>72.692869999999999</v>
      </c>
      <c r="C602">
        <v>397.8451</v>
      </c>
      <c r="D602">
        <v>55.972659999999998</v>
      </c>
      <c r="E602">
        <v>3.0355219999999998</v>
      </c>
      <c r="F602" s="1">
        <v>1843.605</v>
      </c>
      <c r="G602" s="1">
        <v>1405.3030000000001</v>
      </c>
      <c r="H602" s="1">
        <v>1130.807</v>
      </c>
      <c r="I602" s="1">
        <v>953.95489999999995</v>
      </c>
      <c r="J602" s="1">
        <v>838.81899999999996</v>
      </c>
      <c r="K602" s="1">
        <v>764.02520000000004</v>
      </c>
      <c r="L602" s="1">
        <v>715.77250000000004</v>
      </c>
      <c r="M602" s="1">
        <v>684.57100000000003</v>
      </c>
      <c r="N602" s="1">
        <v>664.00909999999999</v>
      </c>
      <c r="O602" s="1">
        <v>649.66719999999998</v>
      </c>
      <c r="P602" s="1">
        <v>638.68899999999996</v>
      </c>
      <c r="Q602" s="1">
        <v>629.01059999999995</v>
      </c>
      <c r="R602" s="1">
        <v>619.45389999999998</v>
      </c>
      <c r="S602" s="1">
        <v>609.31920000000002</v>
      </c>
      <c r="T602" s="1">
        <v>598.21230000000003</v>
      </c>
      <c r="U602" s="1">
        <v>586.01790000000005</v>
      </c>
      <c r="V602" s="1">
        <v>572.74019999999996</v>
      </c>
      <c r="W602" s="1">
        <v>558.49009999999998</v>
      </c>
      <c r="X602" s="1">
        <v>543.31489999999997</v>
      </c>
      <c r="Y602" s="1">
        <v>527.41020000000003</v>
      </c>
      <c r="Z602" s="1">
        <v>510.99939999999998</v>
      </c>
      <c r="AA602" s="1">
        <v>494.12430000000001</v>
      </c>
      <c r="AB602" s="1">
        <v>477.01319999999998</v>
      </c>
      <c r="AC602" s="1">
        <v>459.79570000000001</v>
      </c>
      <c r="AD602" s="1">
        <v>442.51920000000001</v>
      </c>
      <c r="AE602" s="1">
        <v>425.42529999999999</v>
      </c>
      <c r="AF602" s="1">
        <v>408.45519999999999</v>
      </c>
      <c r="AG602" s="1">
        <v>391.72430000000003</v>
      </c>
      <c r="AH602" s="1">
        <v>375.31450000000001</v>
      </c>
      <c r="AI602" s="1">
        <v>359.27109999999999</v>
      </c>
      <c r="AJ602" s="1">
        <v>343.6388</v>
      </c>
      <c r="AK602" s="1">
        <v>328.45769999999999</v>
      </c>
      <c r="AL602" s="1">
        <v>313.71550000000002</v>
      </c>
      <c r="AM602" s="1">
        <v>299.41800000000001</v>
      </c>
      <c r="AN602" s="1">
        <v>285.65960000000001</v>
      </c>
      <c r="AO602" s="1">
        <v>272.40839999999997</v>
      </c>
      <c r="AP602" s="1">
        <v>259.62220000000002</v>
      </c>
      <c r="AQ602" s="1">
        <v>247.31960000000001</v>
      </c>
      <c r="AR602" s="1">
        <v>235.51419999999999</v>
      </c>
      <c r="AS602" s="1">
        <v>224.1814</v>
      </c>
      <c r="AT602" s="1">
        <v>213.36</v>
      </c>
      <c r="AU602" s="1">
        <v>202.95820000000001</v>
      </c>
      <c r="AV602" s="1">
        <v>193.03649999999999</v>
      </c>
      <c r="AW602" s="1">
        <v>183.54990000000001</v>
      </c>
      <c r="AX602" s="1">
        <v>174.49639999999999</v>
      </c>
      <c r="AY602" s="1">
        <v>165.85050000000001</v>
      </c>
      <c r="AZ602" s="1">
        <v>157.61680000000001</v>
      </c>
      <c r="BA602" s="1">
        <v>149.77000000000001</v>
      </c>
      <c r="BB602" s="1">
        <v>142.2765</v>
      </c>
      <c r="BC602" s="1">
        <v>135.12440000000001</v>
      </c>
      <c r="BD602" s="1">
        <v>128.32560000000001</v>
      </c>
      <c r="BE602" s="1">
        <v>121.875</v>
      </c>
      <c r="BF602" s="1">
        <v>115.7593</v>
      </c>
      <c r="BG602" s="1">
        <v>109.8841</v>
      </c>
      <c r="BH602" s="1">
        <v>104.3082</v>
      </c>
      <c r="BI602" s="1">
        <v>99.05171</v>
      </c>
      <c r="BJ602" s="1">
        <v>93.998189999999994</v>
      </c>
      <c r="BK602" s="1">
        <v>89.232849999999999</v>
      </c>
      <c r="BL602" s="1">
        <v>84.677610000000001</v>
      </c>
      <c r="BM602" s="1">
        <v>80.397450000000006</v>
      </c>
      <c r="BN602" s="1">
        <v>76.314869999999999</v>
      </c>
      <c r="BO602" s="1">
        <v>72.423630000000003</v>
      </c>
      <c r="BP602" s="1">
        <v>68.702259999999995</v>
      </c>
      <c r="BQ602" s="1">
        <v>65.244029999999995</v>
      </c>
      <c r="BR602" s="1">
        <v>61.924979999999998</v>
      </c>
      <c r="BS602" s="1">
        <v>58.75226</v>
      </c>
      <c r="BT602" s="1">
        <v>55.754770000000001</v>
      </c>
      <c r="BU602" s="1">
        <v>52.93759</v>
      </c>
      <c r="BV602" s="1">
        <v>50.237229999999997</v>
      </c>
      <c r="BW602" s="1">
        <v>47.660550000000001</v>
      </c>
      <c r="BX602" s="1">
        <v>45.249569999999999</v>
      </c>
      <c r="BY602" s="1">
        <v>42.953029999999998</v>
      </c>
      <c r="BZ602" s="1">
        <v>40.763469999999998</v>
      </c>
      <c r="CA602" s="1">
        <v>38.703859999999999</v>
      </c>
      <c r="CB602" s="1">
        <v>36.73603</v>
      </c>
      <c r="CC602" s="1">
        <v>34.851950000000002</v>
      </c>
      <c r="CD602" s="1">
        <v>33.113900000000001</v>
      </c>
      <c r="CE602" s="1">
        <v>31.435749999999999</v>
      </c>
      <c r="CF602" s="1">
        <v>29.831209999999999</v>
      </c>
      <c r="CG602" s="1">
        <v>28.338719999999999</v>
      </c>
      <c r="CH602" s="1">
        <v>26.891829999999999</v>
      </c>
      <c r="CI602" s="1">
        <v>25.517659999999999</v>
      </c>
      <c r="CJ602" s="1">
        <v>24.252870000000001</v>
      </c>
      <c r="CK602" s="1">
        <v>23.075389999999999</v>
      </c>
      <c r="CL602" s="1">
        <v>21.892849999999999</v>
      </c>
      <c r="CM602" s="1">
        <v>20.73415</v>
      </c>
      <c r="CN602" s="1">
        <v>19.691669999999998</v>
      </c>
      <c r="CO602" s="1">
        <v>18.724</v>
      </c>
      <c r="CP602" s="1">
        <v>17.785540000000001</v>
      </c>
      <c r="CQ602" s="1">
        <v>16.886710000000001</v>
      </c>
      <c r="CR602" s="1">
        <v>16.02722</v>
      </c>
      <c r="CS602" s="1">
        <v>15.219290000000001</v>
      </c>
      <c r="CT602" s="1">
        <v>14.45933</v>
      </c>
      <c r="CU602" s="1">
        <v>13.72978</v>
      </c>
      <c r="CV602" s="1">
        <v>13.040459999999999</v>
      </c>
      <c r="CW602" s="1">
        <v>12.425649999999999</v>
      </c>
      <c r="CX602" s="1">
        <v>11.794739999999999</v>
      </c>
      <c r="CY602" s="1">
        <v>11.192740000000001</v>
      </c>
      <c r="CZ602" s="1">
        <v>10.66375</v>
      </c>
      <c r="DA602" s="1">
        <v>10.127319999999999</v>
      </c>
    </row>
    <row r="603" spans="1:105">
      <c r="A603">
        <v>1330.1</v>
      </c>
      <c r="B603">
        <v>72.77125161838147</v>
      </c>
      <c r="C603">
        <v>397.87297212787212</v>
      </c>
      <c r="D603">
        <v>55.489253406594393</v>
      </c>
      <c r="E603">
        <v>3.0525040179819838</v>
      </c>
      <c r="F603" s="1">
        <v>1839.7950000000001</v>
      </c>
      <c r="G603" s="1">
        <v>1402.6120000000001</v>
      </c>
      <c r="H603" s="1">
        <v>1129.0550000000001</v>
      </c>
      <c r="I603" s="1">
        <v>952.95889999999997</v>
      </c>
      <c r="J603" s="1">
        <v>838.42079999999999</v>
      </c>
      <c r="K603" s="1">
        <v>764.08810000000005</v>
      </c>
      <c r="L603" s="1">
        <v>716.13729999999998</v>
      </c>
      <c r="M603" s="1">
        <v>685.21230000000003</v>
      </c>
      <c r="N603" s="1">
        <v>664.84860000000003</v>
      </c>
      <c r="O603" s="1">
        <v>650.72069999999997</v>
      </c>
      <c r="P603" s="1">
        <v>639.79020000000003</v>
      </c>
      <c r="Q603" s="1">
        <v>630.15170000000001</v>
      </c>
      <c r="R603" s="1">
        <v>620.59559999999999</v>
      </c>
      <c r="S603" s="1">
        <v>610.4547</v>
      </c>
      <c r="T603" s="1">
        <v>599.35220000000004</v>
      </c>
      <c r="U603" s="1">
        <v>587.14949999999999</v>
      </c>
      <c r="V603" s="1">
        <v>573.8143</v>
      </c>
      <c r="W603" s="1">
        <v>559.41869999999994</v>
      </c>
      <c r="X603" s="1">
        <v>544.22829999999999</v>
      </c>
      <c r="Y603" s="1">
        <v>528.28420000000006</v>
      </c>
      <c r="Z603" s="1">
        <v>511.77280000000002</v>
      </c>
      <c r="AA603" s="1">
        <v>494.82940000000002</v>
      </c>
      <c r="AB603" s="1">
        <v>477.61790000000002</v>
      </c>
      <c r="AC603" s="1">
        <v>460.2722</v>
      </c>
      <c r="AD603" s="1">
        <v>442.94709999999998</v>
      </c>
      <c r="AE603" s="1">
        <v>425.76389999999998</v>
      </c>
      <c r="AF603" s="1">
        <v>408.67129999999997</v>
      </c>
      <c r="AG603" s="1">
        <v>391.82929999999999</v>
      </c>
      <c r="AH603" s="1">
        <v>375.35559999999998</v>
      </c>
      <c r="AI603" s="1">
        <v>359.26190000000003</v>
      </c>
      <c r="AJ603" s="1">
        <v>343.52019999999999</v>
      </c>
      <c r="AK603" s="1">
        <v>328.25470000000001</v>
      </c>
      <c r="AL603" s="1">
        <v>313.47559999999999</v>
      </c>
      <c r="AM603" s="1">
        <v>299.14589999999998</v>
      </c>
      <c r="AN603" s="1">
        <v>285.27249999999998</v>
      </c>
      <c r="AO603" s="1">
        <v>271.91969999999998</v>
      </c>
      <c r="AP603" s="1">
        <v>259.0926</v>
      </c>
      <c r="AQ603" s="1">
        <v>246.7954</v>
      </c>
      <c r="AR603" s="1">
        <v>234.863</v>
      </c>
      <c r="AS603" s="1">
        <v>223.4494</v>
      </c>
      <c r="AT603" s="1">
        <v>212.61019999999999</v>
      </c>
      <c r="AU603" s="1">
        <v>202.20689999999999</v>
      </c>
      <c r="AV603" s="1">
        <v>192.22049999999999</v>
      </c>
      <c r="AW603" s="1">
        <v>182.6788</v>
      </c>
      <c r="AX603" s="1">
        <v>173.55879999999999</v>
      </c>
      <c r="AY603" s="1">
        <v>164.83279999999999</v>
      </c>
      <c r="AZ603" s="1">
        <v>156.57640000000001</v>
      </c>
      <c r="BA603" s="1">
        <v>148.67230000000001</v>
      </c>
      <c r="BB603" s="1">
        <v>141.108</v>
      </c>
      <c r="BC603" s="1">
        <v>133.94659999999999</v>
      </c>
      <c r="BD603" s="1">
        <v>127.1365</v>
      </c>
      <c r="BE603" s="1">
        <v>120.66589999999999</v>
      </c>
      <c r="BF603" s="1">
        <v>114.48139999999999</v>
      </c>
      <c r="BG603" s="1">
        <v>108.6798</v>
      </c>
      <c r="BH603" s="1">
        <v>103.0839</v>
      </c>
      <c r="BI603" s="1">
        <v>97.754729999999995</v>
      </c>
      <c r="BJ603" s="1">
        <v>92.691379999999995</v>
      </c>
      <c r="BK603" s="1">
        <v>87.896230000000003</v>
      </c>
      <c r="BL603" s="1">
        <v>83.359179999999995</v>
      </c>
      <c r="BM603" s="1">
        <v>78.993480000000005</v>
      </c>
      <c r="BN603" s="1">
        <v>74.831919999999997</v>
      </c>
      <c r="BO603" s="1">
        <v>70.957369999999997</v>
      </c>
      <c r="BP603" s="1">
        <v>67.274439999999998</v>
      </c>
      <c r="BQ603" s="1">
        <v>63.70684</v>
      </c>
      <c r="BR603" s="1">
        <v>60.369610000000002</v>
      </c>
      <c r="BS603" s="1">
        <v>57.233249999999998</v>
      </c>
      <c r="BT603" s="1">
        <v>54.19464</v>
      </c>
      <c r="BU603" s="1">
        <v>51.375369999999997</v>
      </c>
      <c r="BV603" s="1">
        <v>48.6768</v>
      </c>
      <c r="BW603" s="1">
        <v>46.087299999999999</v>
      </c>
      <c r="BX603" s="1">
        <v>43.704630000000002</v>
      </c>
      <c r="BY603" s="1">
        <v>41.373820000000002</v>
      </c>
      <c r="BZ603" s="1">
        <v>39.186950000000003</v>
      </c>
      <c r="CA603" s="1">
        <v>37.136270000000003</v>
      </c>
      <c r="CB603" s="1">
        <v>35.196159999999999</v>
      </c>
      <c r="CC603" s="1">
        <v>33.357680000000002</v>
      </c>
      <c r="CD603" s="1">
        <v>31.583860000000001</v>
      </c>
      <c r="CE603" s="1">
        <v>29.91048</v>
      </c>
      <c r="CF603" s="1">
        <v>28.335149999999999</v>
      </c>
      <c r="CG603" s="1">
        <v>26.84385</v>
      </c>
      <c r="CH603" s="1">
        <v>25.42558</v>
      </c>
      <c r="CI603" s="1">
        <v>24.130379999999999</v>
      </c>
      <c r="CJ603" s="1">
        <v>22.833100000000002</v>
      </c>
      <c r="CK603" s="1">
        <v>21.622250000000001</v>
      </c>
      <c r="CL603" s="1">
        <v>20.487380000000002</v>
      </c>
      <c r="CM603" s="1">
        <v>19.441040000000001</v>
      </c>
      <c r="CN603" s="1">
        <v>18.378599999999999</v>
      </c>
      <c r="CO603" s="1">
        <v>17.342680000000001</v>
      </c>
      <c r="CP603" s="1">
        <v>16.387519999999999</v>
      </c>
      <c r="CQ603" s="1">
        <v>15.464259999999999</v>
      </c>
      <c r="CR603" s="1">
        <v>14.58778</v>
      </c>
      <c r="CS603" s="1">
        <v>13.700279999999999</v>
      </c>
      <c r="CT603" s="1">
        <v>12.90427</v>
      </c>
      <c r="CU603" s="1">
        <v>12.198259999999999</v>
      </c>
      <c r="CV603" s="1">
        <v>11.44903</v>
      </c>
      <c r="CW603" s="1">
        <v>10.72932</v>
      </c>
      <c r="CX603" s="1">
        <v>10.084099999999999</v>
      </c>
      <c r="CY603" s="1">
        <v>9.4803139999999999</v>
      </c>
      <c r="CZ603" s="1">
        <v>8.9444739999999996</v>
      </c>
      <c r="DA603" s="1">
        <v>8.41221</v>
      </c>
    </row>
    <row r="604" spans="1:105">
      <c r="A604">
        <v>1330.2</v>
      </c>
      <c r="B604">
        <v>72.739009999999993</v>
      </c>
      <c r="C604">
        <v>397.99889999999999</v>
      </c>
      <c r="D604">
        <v>55.236020000000003</v>
      </c>
      <c r="E604">
        <v>3.0729679999999999</v>
      </c>
      <c r="F604" s="1">
        <v>1841.9380000000001</v>
      </c>
      <c r="G604" s="1">
        <v>1404.6210000000001</v>
      </c>
      <c r="H604" s="1">
        <v>1130.7190000000001</v>
      </c>
      <c r="I604" s="1">
        <v>954.26210000000003</v>
      </c>
      <c r="J604" s="1">
        <v>839.42489999999998</v>
      </c>
      <c r="K604" s="1">
        <v>764.85850000000005</v>
      </c>
      <c r="L604" s="1">
        <v>716.67880000000002</v>
      </c>
      <c r="M604" s="1">
        <v>685.58489999999995</v>
      </c>
      <c r="N604" s="1">
        <v>665.13919999999996</v>
      </c>
      <c r="O604" s="1">
        <v>650.93169999999998</v>
      </c>
      <c r="P604" s="1">
        <v>639.93629999999996</v>
      </c>
      <c r="Q604" s="1">
        <v>630.32899999999995</v>
      </c>
      <c r="R604" s="1">
        <v>620.78579999999999</v>
      </c>
      <c r="S604" s="1">
        <v>610.70669999999996</v>
      </c>
      <c r="T604" s="1">
        <v>599.66629999999998</v>
      </c>
      <c r="U604" s="1">
        <v>587.48180000000002</v>
      </c>
      <c r="V604" s="1">
        <v>574.16380000000004</v>
      </c>
      <c r="W604" s="1">
        <v>559.8732</v>
      </c>
      <c r="X604" s="1">
        <v>544.71559999999999</v>
      </c>
      <c r="Y604" s="1">
        <v>528.82569999999998</v>
      </c>
      <c r="Z604" s="1">
        <v>512.32529999999997</v>
      </c>
      <c r="AA604" s="1">
        <v>495.41680000000002</v>
      </c>
      <c r="AB604" s="1">
        <v>478.28809999999999</v>
      </c>
      <c r="AC604" s="1">
        <v>461.06380000000001</v>
      </c>
      <c r="AD604" s="1">
        <v>443.78160000000003</v>
      </c>
      <c r="AE604" s="1">
        <v>426.58190000000002</v>
      </c>
      <c r="AF604" s="1">
        <v>409.56529999999998</v>
      </c>
      <c r="AG604" s="1">
        <v>392.80200000000002</v>
      </c>
      <c r="AH604" s="1">
        <v>376.38380000000001</v>
      </c>
      <c r="AI604" s="1">
        <v>360.33390000000003</v>
      </c>
      <c r="AJ604" s="1">
        <v>344.66430000000003</v>
      </c>
      <c r="AK604" s="1">
        <v>329.41460000000001</v>
      </c>
      <c r="AL604" s="1">
        <v>314.6087</v>
      </c>
      <c r="AM604" s="1">
        <v>300.37790000000001</v>
      </c>
      <c r="AN604" s="1">
        <v>286.55099999999999</v>
      </c>
      <c r="AO604" s="1">
        <v>273.24259999999998</v>
      </c>
      <c r="AP604" s="1">
        <v>260.42899999999997</v>
      </c>
      <c r="AQ604" s="1">
        <v>248.11150000000001</v>
      </c>
      <c r="AR604" s="1">
        <v>236.2867</v>
      </c>
      <c r="AS604" s="1">
        <v>224.94550000000001</v>
      </c>
      <c r="AT604" s="1">
        <v>214.03970000000001</v>
      </c>
      <c r="AU604" s="1">
        <v>203.66329999999999</v>
      </c>
      <c r="AV604" s="1">
        <v>193.70140000000001</v>
      </c>
      <c r="AW604" s="1">
        <v>184.18049999999999</v>
      </c>
      <c r="AX604" s="1">
        <v>175.08709999999999</v>
      </c>
      <c r="AY604" s="1">
        <v>166.4573</v>
      </c>
      <c r="AZ604" s="1">
        <v>158.20509999999999</v>
      </c>
      <c r="BA604" s="1">
        <v>150.30369999999999</v>
      </c>
      <c r="BB604" s="1">
        <v>142.79</v>
      </c>
      <c r="BC604" s="1">
        <v>135.6405</v>
      </c>
      <c r="BD604" s="1">
        <v>128.85910000000001</v>
      </c>
      <c r="BE604" s="1">
        <v>122.4037</v>
      </c>
      <c r="BF604" s="1">
        <v>116.2424</v>
      </c>
      <c r="BG604" s="1">
        <v>110.35680000000001</v>
      </c>
      <c r="BH604" s="1">
        <v>104.78830000000001</v>
      </c>
      <c r="BI604" s="1">
        <v>99.497249999999994</v>
      </c>
      <c r="BJ604" s="1">
        <v>94.468770000000006</v>
      </c>
      <c r="BK604" s="1">
        <v>89.685540000000003</v>
      </c>
      <c r="BL604" s="1">
        <v>85.13091</v>
      </c>
      <c r="BM604" s="1">
        <v>80.80395</v>
      </c>
      <c r="BN604" s="1">
        <v>76.670410000000004</v>
      </c>
      <c r="BO604" s="1">
        <v>72.797349999999994</v>
      </c>
      <c r="BP604" s="1">
        <v>69.108450000000005</v>
      </c>
      <c r="BQ604" s="1">
        <v>65.576620000000005</v>
      </c>
      <c r="BR604" s="1">
        <v>62.22598</v>
      </c>
      <c r="BS604" s="1">
        <v>59.05236</v>
      </c>
      <c r="BT604" s="1">
        <v>56.06859</v>
      </c>
      <c r="BU604" s="1">
        <v>53.222799999999999</v>
      </c>
      <c r="BV604" s="1">
        <v>50.526609999999998</v>
      </c>
      <c r="BW604" s="1">
        <v>47.97287</v>
      </c>
      <c r="BX604" s="1">
        <v>45.578580000000002</v>
      </c>
      <c r="BY604" s="1">
        <v>43.242109999999997</v>
      </c>
      <c r="BZ604" s="1">
        <v>41.076689999999999</v>
      </c>
      <c r="CA604" s="1">
        <v>38.995620000000002</v>
      </c>
      <c r="CB604" s="1">
        <v>37.002459999999999</v>
      </c>
      <c r="CC604" s="1">
        <v>35.149369999999998</v>
      </c>
      <c r="CD604" s="1">
        <v>33.383299999999998</v>
      </c>
      <c r="CE604" s="1">
        <v>31.685490000000001</v>
      </c>
      <c r="CF604" s="1">
        <v>30.062169999999998</v>
      </c>
      <c r="CG604" s="1">
        <v>28.533629999999999</v>
      </c>
      <c r="CH604" s="1">
        <v>27.120419999999999</v>
      </c>
      <c r="CI604" s="1">
        <v>25.779029999999999</v>
      </c>
      <c r="CJ604" s="1">
        <v>24.454930000000001</v>
      </c>
      <c r="CK604" s="1">
        <v>23.244070000000001</v>
      </c>
      <c r="CL604" s="1">
        <v>22.061820000000001</v>
      </c>
      <c r="CM604" s="1">
        <v>20.988659999999999</v>
      </c>
      <c r="CN604" s="1">
        <v>19.90625</v>
      </c>
      <c r="CO604" s="1">
        <v>18.882249999999999</v>
      </c>
      <c r="CP604" s="1">
        <v>17.95064</v>
      </c>
      <c r="CQ604" s="1">
        <v>17.019919999999999</v>
      </c>
      <c r="CR604" s="1">
        <v>16.16431</v>
      </c>
      <c r="CS604" s="1">
        <v>15.36084</v>
      </c>
      <c r="CT604" s="1">
        <v>14.59553</v>
      </c>
      <c r="CU604" s="1">
        <v>13.855840000000001</v>
      </c>
      <c r="CV604" s="1">
        <v>13.19096</v>
      </c>
      <c r="CW604" s="1">
        <v>12.524889999999999</v>
      </c>
      <c r="CX604" s="1">
        <v>11.940770000000001</v>
      </c>
      <c r="CY604" s="1">
        <v>11.357239999999999</v>
      </c>
      <c r="CZ604" s="1">
        <v>10.820510000000001</v>
      </c>
      <c r="DA604" s="1">
        <v>10.311489999999999</v>
      </c>
    </row>
    <row r="605" spans="1:105">
      <c r="A605">
        <v>1330.3</v>
      </c>
      <c r="B605">
        <v>72.627200000000002</v>
      </c>
      <c r="C605">
        <v>398.09309999999999</v>
      </c>
      <c r="D605">
        <v>55.355469999999997</v>
      </c>
      <c r="E605">
        <v>3.0946349999999998</v>
      </c>
      <c r="F605" s="1">
        <v>1841.9</v>
      </c>
      <c r="G605" s="1">
        <v>1404.85</v>
      </c>
      <c r="H605" s="1">
        <v>1131.075</v>
      </c>
      <c r="I605" s="1">
        <v>954.85990000000004</v>
      </c>
      <c r="J605" s="1">
        <v>840.32849999999996</v>
      </c>
      <c r="K605" s="1">
        <v>766.19119999999998</v>
      </c>
      <c r="L605" s="1">
        <v>718.52030000000002</v>
      </c>
      <c r="M605" s="1">
        <v>687.83879999999999</v>
      </c>
      <c r="N605" s="1">
        <v>667.71950000000004</v>
      </c>
      <c r="O605" s="1">
        <v>653.82489999999996</v>
      </c>
      <c r="P605" s="1">
        <v>643.09500000000003</v>
      </c>
      <c r="Q605" s="1">
        <v>633.62180000000001</v>
      </c>
      <c r="R605" s="1">
        <v>624.18859999999995</v>
      </c>
      <c r="S605" s="1">
        <v>614.1</v>
      </c>
      <c r="T605" s="1">
        <v>603.04349999999999</v>
      </c>
      <c r="U605" s="1">
        <v>590.85239999999999</v>
      </c>
      <c r="V605" s="1">
        <v>577.52080000000001</v>
      </c>
      <c r="W605" s="1">
        <v>563.18119999999999</v>
      </c>
      <c r="X605" s="1">
        <v>547.92079999999999</v>
      </c>
      <c r="Y605" s="1">
        <v>531.93979999999999</v>
      </c>
      <c r="Z605" s="1">
        <v>515.41930000000002</v>
      </c>
      <c r="AA605" s="1">
        <v>498.4212</v>
      </c>
      <c r="AB605" s="1">
        <v>481.1884</v>
      </c>
      <c r="AC605" s="1">
        <v>463.81630000000001</v>
      </c>
      <c r="AD605" s="1">
        <v>446.4298</v>
      </c>
      <c r="AE605" s="1">
        <v>429.09309999999999</v>
      </c>
      <c r="AF605" s="1">
        <v>411.98399999999998</v>
      </c>
      <c r="AG605" s="1">
        <v>395.07619999999997</v>
      </c>
      <c r="AH605" s="1">
        <v>378.47620000000001</v>
      </c>
      <c r="AI605" s="1">
        <v>362.23020000000002</v>
      </c>
      <c r="AJ605" s="1">
        <v>346.43130000000002</v>
      </c>
      <c r="AK605" s="1">
        <v>331.07909999999998</v>
      </c>
      <c r="AL605" s="1">
        <v>316.14859999999999</v>
      </c>
      <c r="AM605" s="1">
        <v>301.72829999999999</v>
      </c>
      <c r="AN605" s="1">
        <v>287.80509999999998</v>
      </c>
      <c r="AO605" s="1">
        <v>274.43349999999998</v>
      </c>
      <c r="AP605" s="1">
        <v>261.56319999999999</v>
      </c>
      <c r="AQ605" s="1">
        <v>249.11850000000001</v>
      </c>
      <c r="AR605" s="1">
        <v>237.28229999999999</v>
      </c>
      <c r="AS605" s="1">
        <v>225.96</v>
      </c>
      <c r="AT605" s="1">
        <v>215.03809999999999</v>
      </c>
      <c r="AU605" s="1">
        <v>204.5779</v>
      </c>
      <c r="AV605" s="1">
        <v>194.54239999999999</v>
      </c>
      <c r="AW605" s="1">
        <v>185.023</v>
      </c>
      <c r="AX605" s="1">
        <v>175.88749999999999</v>
      </c>
      <c r="AY605" s="1">
        <v>167.143</v>
      </c>
      <c r="AZ605" s="1">
        <v>158.84289999999999</v>
      </c>
      <c r="BA605" s="1">
        <v>150.90090000000001</v>
      </c>
      <c r="BB605" s="1">
        <v>143.31299999999999</v>
      </c>
      <c r="BC605" s="1">
        <v>136.0718</v>
      </c>
      <c r="BD605" s="1">
        <v>129.24680000000001</v>
      </c>
      <c r="BE605" s="1">
        <v>122.74939999999999</v>
      </c>
      <c r="BF605" s="1">
        <v>116.595</v>
      </c>
      <c r="BG605" s="1">
        <v>110.7255</v>
      </c>
      <c r="BH605" s="1">
        <v>105.15779999999999</v>
      </c>
      <c r="BI605" s="1">
        <v>99.870379999999997</v>
      </c>
      <c r="BJ605" s="1">
        <v>94.871989999999997</v>
      </c>
      <c r="BK605" s="1">
        <v>90.141210000000001</v>
      </c>
      <c r="BL605" s="1">
        <v>85.580609999999993</v>
      </c>
      <c r="BM605" s="1">
        <v>81.272739999999999</v>
      </c>
      <c r="BN605" s="1">
        <v>77.168400000000005</v>
      </c>
      <c r="BO605" s="1">
        <v>73.226789999999994</v>
      </c>
      <c r="BP605" s="1">
        <v>69.539389999999997</v>
      </c>
      <c r="BQ605" s="1">
        <v>66.035269999999997</v>
      </c>
      <c r="BR605" s="1">
        <v>62.671219999999998</v>
      </c>
      <c r="BS605" s="1">
        <v>59.417439999999999</v>
      </c>
      <c r="BT605" s="1">
        <v>56.379429999999999</v>
      </c>
      <c r="BU605" s="1">
        <v>53.58578</v>
      </c>
      <c r="BV605" s="1">
        <v>50.890790000000003</v>
      </c>
      <c r="BW605" s="1">
        <v>48.337060000000001</v>
      </c>
      <c r="BX605" s="1">
        <v>45.831899999999997</v>
      </c>
      <c r="BY605" s="1">
        <v>43.569929999999999</v>
      </c>
      <c r="BZ605" s="1">
        <v>41.439079999999997</v>
      </c>
      <c r="CA605" s="1">
        <v>39.401229999999998</v>
      </c>
      <c r="CB605" s="1">
        <v>37.433990000000001</v>
      </c>
      <c r="CC605" s="1">
        <v>35.577030000000001</v>
      </c>
      <c r="CD605" s="1">
        <v>33.799639999999997</v>
      </c>
      <c r="CE605" s="1">
        <v>32.079770000000003</v>
      </c>
      <c r="CF605" s="1">
        <v>30.442450000000001</v>
      </c>
      <c r="CG605" s="1">
        <v>28.96397</v>
      </c>
      <c r="CH605" s="1">
        <v>27.55255</v>
      </c>
      <c r="CI605" s="1">
        <v>26.017150000000001</v>
      </c>
      <c r="CJ605" s="1">
        <v>24.607510000000001</v>
      </c>
      <c r="CK605" s="1">
        <v>23.304569999999998</v>
      </c>
      <c r="CL605" s="1">
        <v>22.156890000000001</v>
      </c>
      <c r="CM605" s="1">
        <v>21.086400000000001</v>
      </c>
      <c r="CN605" s="1">
        <v>19.965250000000001</v>
      </c>
      <c r="CO605" s="1">
        <v>18.90192</v>
      </c>
      <c r="CP605" s="1">
        <v>17.932459999999999</v>
      </c>
      <c r="CQ605" s="1">
        <v>17.042269999999998</v>
      </c>
      <c r="CR605" s="1">
        <v>16.212589999999999</v>
      </c>
      <c r="CS605" s="1">
        <v>15.52923</v>
      </c>
      <c r="CT605" s="1">
        <v>14.89683</v>
      </c>
      <c r="CU605" s="1">
        <v>14.178900000000001</v>
      </c>
      <c r="CV605" s="1">
        <v>13.48362</v>
      </c>
      <c r="CW605" s="1">
        <v>12.886979999999999</v>
      </c>
      <c r="CX605" s="1">
        <v>12.431609999999999</v>
      </c>
      <c r="CY605" s="1">
        <v>12.0108</v>
      </c>
      <c r="CZ605" s="1">
        <v>11.524430000000001</v>
      </c>
      <c r="DA605" s="1">
        <v>11.04224</v>
      </c>
    </row>
    <row r="606" spans="1:105">
      <c r="A606">
        <v>1330.4</v>
      </c>
      <c r="B606">
        <v>72.475666343656016</v>
      </c>
      <c r="C606">
        <v>398.1020719280715</v>
      </c>
      <c r="D606">
        <v>55.928678271730178</v>
      </c>
      <c r="E606">
        <v>3.1151142707293058</v>
      </c>
      <c r="F606" s="1">
        <v>1833.037</v>
      </c>
      <c r="G606" s="1">
        <v>1396.8910000000001</v>
      </c>
      <c r="H606" s="1">
        <v>1124.04</v>
      </c>
      <c r="I606" s="1">
        <v>948.62739999999997</v>
      </c>
      <c r="J606" s="1">
        <v>834.80880000000002</v>
      </c>
      <c r="K606" s="1">
        <v>761.178</v>
      </c>
      <c r="L606" s="1">
        <v>713.7704</v>
      </c>
      <c r="M606" s="1">
        <v>683.37090000000001</v>
      </c>
      <c r="N606" s="1">
        <v>663.41520000000003</v>
      </c>
      <c r="O606" s="1">
        <v>649.52560000000005</v>
      </c>
      <c r="P606" s="1">
        <v>638.83619999999996</v>
      </c>
      <c r="Q606" s="1">
        <v>629.31899999999996</v>
      </c>
      <c r="R606" s="1">
        <v>619.97749999999996</v>
      </c>
      <c r="S606" s="1">
        <v>609.9194</v>
      </c>
      <c r="T606" s="1">
        <v>598.80830000000003</v>
      </c>
      <c r="U606" s="1">
        <v>586.57820000000004</v>
      </c>
      <c r="V606" s="1">
        <v>573.25220000000002</v>
      </c>
      <c r="W606" s="1">
        <v>558.95079999999996</v>
      </c>
      <c r="X606" s="1">
        <v>543.70979999999997</v>
      </c>
      <c r="Y606" s="1">
        <v>527.67719999999997</v>
      </c>
      <c r="Z606" s="1">
        <v>511.14330000000001</v>
      </c>
      <c r="AA606" s="1">
        <v>494.17230000000001</v>
      </c>
      <c r="AB606" s="1">
        <v>476.99860000000001</v>
      </c>
      <c r="AC606" s="1">
        <v>459.66340000000002</v>
      </c>
      <c r="AD606" s="1">
        <v>442.31950000000001</v>
      </c>
      <c r="AE606" s="1">
        <v>425.09539999999998</v>
      </c>
      <c r="AF606" s="1">
        <v>408.03199999999998</v>
      </c>
      <c r="AG606" s="1">
        <v>391.24299999999999</v>
      </c>
      <c r="AH606" s="1">
        <v>374.7122</v>
      </c>
      <c r="AI606" s="1">
        <v>358.66919999999999</v>
      </c>
      <c r="AJ606" s="1">
        <v>342.96499999999997</v>
      </c>
      <c r="AK606" s="1">
        <v>327.72570000000002</v>
      </c>
      <c r="AL606" s="1">
        <v>312.94929999999999</v>
      </c>
      <c r="AM606" s="1">
        <v>298.59550000000002</v>
      </c>
      <c r="AN606" s="1">
        <v>284.846</v>
      </c>
      <c r="AO606" s="1">
        <v>271.56920000000002</v>
      </c>
      <c r="AP606" s="1">
        <v>258.68700000000001</v>
      </c>
      <c r="AQ606" s="1">
        <v>246.35489999999999</v>
      </c>
      <c r="AR606" s="1">
        <v>234.5659</v>
      </c>
      <c r="AS606" s="1">
        <v>223.21340000000001</v>
      </c>
      <c r="AT606" s="1">
        <v>212.3854</v>
      </c>
      <c r="AU606" s="1">
        <v>201.98869999999999</v>
      </c>
      <c r="AV606" s="1">
        <v>192.05</v>
      </c>
      <c r="AW606" s="1">
        <v>182.50890000000001</v>
      </c>
      <c r="AX606" s="1">
        <v>173.49889999999999</v>
      </c>
      <c r="AY606" s="1">
        <v>164.9418</v>
      </c>
      <c r="AZ606" s="1">
        <v>156.68340000000001</v>
      </c>
      <c r="BA606" s="1">
        <v>148.84700000000001</v>
      </c>
      <c r="BB606" s="1">
        <v>141.35390000000001</v>
      </c>
      <c r="BC606" s="1">
        <v>134.23599999999999</v>
      </c>
      <c r="BD606" s="1">
        <v>127.5228</v>
      </c>
      <c r="BE606" s="1">
        <v>121.0921</v>
      </c>
      <c r="BF606" s="1">
        <v>114.9705</v>
      </c>
      <c r="BG606" s="1">
        <v>109.0881</v>
      </c>
      <c r="BH606" s="1">
        <v>103.5187</v>
      </c>
      <c r="BI606" s="1">
        <v>98.290869999999998</v>
      </c>
      <c r="BJ606" s="1">
        <v>93.252849999999995</v>
      </c>
      <c r="BK606" s="1">
        <v>88.505979999999994</v>
      </c>
      <c r="BL606" s="1">
        <v>83.967730000000003</v>
      </c>
      <c r="BM606" s="1">
        <v>79.677139999999994</v>
      </c>
      <c r="BN606" s="1">
        <v>75.6494</v>
      </c>
      <c r="BO606" s="1">
        <v>71.786159999999995</v>
      </c>
      <c r="BP606" s="1">
        <v>68.085350000000005</v>
      </c>
      <c r="BQ606" s="1">
        <v>64.627719999999997</v>
      </c>
      <c r="BR606" s="1">
        <v>61.373939999999997</v>
      </c>
      <c r="BS606" s="1">
        <v>58.193170000000002</v>
      </c>
      <c r="BT606" s="1">
        <v>55.203440000000001</v>
      </c>
      <c r="BU606" s="1">
        <v>52.404139999999998</v>
      </c>
      <c r="BV606" s="1">
        <v>49.671889999999998</v>
      </c>
      <c r="BW606" s="1">
        <v>47.167920000000002</v>
      </c>
      <c r="BX606" s="1">
        <v>44.718499999999999</v>
      </c>
      <c r="BY606" s="1">
        <v>42.432090000000002</v>
      </c>
      <c r="BZ606" s="1">
        <v>40.27919</v>
      </c>
      <c r="CA606" s="1">
        <v>38.199010000000001</v>
      </c>
      <c r="CB606" s="1">
        <v>36.232080000000003</v>
      </c>
      <c r="CC606" s="1">
        <v>34.406410000000001</v>
      </c>
      <c r="CD606" s="1">
        <v>32.670439999999999</v>
      </c>
      <c r="CE606" s="1">
        <v>30.979769999999998</v>
      </c>
      <c r="CF606" s="1">
        <v>29.37434</v>
      </c>
      <c r="CG606" s="1">
        <v>27.915240000000001</v>
      </c>
      <c r="CH606" s="1">
        <v>26.47729</v>
      </c>
      <c r="CI606" s="1">
        <v>25.109670000000001</v>
      </c>
      <c r="CJ606" s="1">
        <v>23.838619999999999</v>
      </c>
      <c r="CK606" s="1">
        <v>22.58962</v>
      </c>
      <c r="CL606" s="1">
        <v>21.41244</v>
      </c>
      <c r="CM606" s="1">
        <v>20.352979999999999</v>
      </c>
      <c r="CN606" s="1">
        <v>19.2807</v>
      </c>
      <c r="CO606" s="1">
        <v>18.308859999999999</v>
      </c>
      <c r="CP606" s="1">
        <v>17.348939999999999</v>
      </c>
      <c r="CQ606" s="1">
        <v>16.462630000000001</v>
      </c>
      <c r="CR606" s="1">
        <v>15.64218</v>
      </c>
      <c r="CS606" s="1">
        <v>14.81964</v>
      </c>
      <c r="CT606" s="1">
        <v>14.067740000000001</v>
      </c>
      <c r="CU606" s="1">
        <v>13.335800000000001</v>
      </c>
      <c r="CV606" s="1">
        <v>12.642010000000001</v>
      </c>
      <c r="CW606" s="1">
        <v>11.979810000000001</v>
      </c>
      <c r="CX606" s="1">
        <v>11.333399999999999</v>
      </c>
      <c r="CY606" s="1">
        <v>10.79011</v>
      </c>
      <c r="CZ606" s="1">
        <v>10.24325</v>
      </c>
      <c r="DA606" s="1">
        <v>9.7008489999999998</v>
      </c>
    </row>
    <row r="607" spans="1:105">
      <c r="A607">
        <v>1330.5</v>
      </c>
      <c r="B607">
        <v>72.312010000000001</v>
      </c>
      <c r="C607">
        <v>397.87400000000002</v>
      </c>
      <c r="D607">
        <v>56.876950000000001</v>
      </c>
      <c r="E607">
        <v>3.1323850000000002</v>
      </c>
      <c r="F607" s="1">
        <v>1829.4549999999999</v>
      </c>
      <c r="G607" s="1">
        <v>1395.7049999999999</v>
      </c>
      <c r="H607" s="1">
        <v>1124.4829999999999</v>
      </c>
      <c r="I607" s="1">
        <v>950.20429999999999</v>
      </c>
      <c r="J607" s="1">
        <v>837.30870000000004</v>
      </c>
      <c r="K607" s="1">
        <v>764.34860000000003</v>
      </c>
      <c r="L607" s="1">
        <v>717.64589999999998</v>
      </c>
      <c r="M607" s="1">
        <v>687.81650000000002</v>
      </c>
      <c r="N607" s="1">
        <v>668.38430000000005</v>
      </c>
      <c r="O607" s="1">
        <v>654.91859999999997</v>
      </c>
      <c r="P607" s="1">
        <v>644.55740000000003</v>
      </c>
      <c r="Q607" s="1">
        <v>635.30830000000003</v>
      </c>
      <c r="R607" s="1">
        <v>626.07560000000001</v>
      </c>
      <c r="S607" s="1">
        <v>616.08510000000001</v>
      </c>
      <c r="T607" s="1">
        <v>605.12400000000002</v>
      </c>
      <c r="U607" s="1">
        <v>592.9579</v>
      </c>
      <c r="V607" s="1">
        <v>579.62980000000005</v>
      </c>
      <c r="W607" s="1">
        <v>565.23749999999995</v>
      </c>
      <c r="X607" s="1">
        <v>549.91250000000002</v>
      </c>
      <c r="Y607" s="1">
        <v>533.89120000000003</v>
      </c>
      <c r="Z607" s="1">
        <v>517.23990000000003</v>
      </c>
      <c r="AA607" s="1">
        <v>500.20600000000002</v>
      </c>
      <c r="AB607" s="1">
        <v>482.90769999999998</v>
      </c>
      <c r="AC607" s="1">
        <v>465.45269999999999</v>
      </c>
      <c r="AD607" s="1">
        <v>447.96010000000001</v>
      </c>
      <c r="AE607" s="1">
        <v>430.65350000000001</v>
      </c>
      <c r="AF607" s="1">
        <v>413.5421</v>
      </c>
      <c r="AG607" s="1">
        <v>396.57069999999999</v>
      </c>
      <c r="AH607" s="1">
        <v>379.9522</v>
      </c>
      <c r="AI607" s="1">
        <v>363.72269999999997</v>
      </c>
      <c r="AJ607" s="1">
        <v>347.89359999999999</v>
      </c>
      <c r="AK607" s="1">
        <v>332.47379999999998</v>
      </c>
      <c r="AL607" s="1">
        <v>317.6223</v>
      </c>
      <c r="AM607" s="1">
        <v>303.24610000000001</v>
      </c>
      <c r="AN607" s="1">
        <v>289.25880000000001</v>
      </c>
      <c r="AO607" s="1">
        <v>275.83420000000001</v>
      </c>
      <c r="AP607" s="1">
        <v>262.86829999999998</v>
      </c>
      <c r="AQ607" s="1">
        <v>250.44560000000001</v>
      </c>
      <c r="AR607" s="1">
        <v>238.53639999999999</v>
      </c>
      <c r="AS607" s="1">
        <v>227.0924</v>
      </c>
      <c r="AT607" s="1">
        <v>216.1968</v>
      </c>
      <c r="AU607" s="1">
        <v>205.72919999999999</v>
      </c>
      <c r="AV607" s="1">
        <v>195.65039999999999</v>
      </c>
      <c r="AW607" s="1">
        <v>186.12870000000001</v>
      </c>
      <c r="AX607" s="1">
        <v>177.00960000000001</v>
      </c>
      <c r="AY607" s="1">
        <v>168.3253</v>
      </c>
      <c r="AZ607" s="1">
        <v>159.9083</v>
      </c>
      <c r="BA607" s="1">
        <v>151.94550000000001</v>
      </c>
      <c r="BB607" s="1">
        <v>144.4178</v>
      </c>
      <c r="BC607" s="1">
        <v>137.25489999999999</v>
      </c>
      <c r="BD607" s="1">
        <v>130.4264</v>
      </c>
      <c r="BE607" s="1">
        <v>123.9093</v>
      </c>
      <c r="BF607" s="1">
        <v>117.7039</v>
      </c>
      <c r="BG607" s="1">
        <v>111.76139999999999</v>
      </c>
      <c r="BH607" s="1">
        <v>106.1938</v>
      </c>
      <c r="BI607" s="1">
        <v>100.83029999999999</v>
      </c>
      <c r="BJ607" s="1">
        <v>95.819090000000003</v>
      </c>
      <c r="BK607" s="1">
        <v>91.058520000000001</v>
      </c>
      <c r="BL607" s="1">
        <v>86.531300000000002</v>
      </c>
      <c r="BM607" s="1">
        <v>82.210300000000004</v>
      </c>
      <c r="BN607" s="1">
        <v>78.094059999999999</v>
      </c>
      <c r="BO607" s="1">
        <v>74.256450000000001</v>
      </c>
      <c r="BP607" s="1">
        <v>70.561599999999999</v>
      </c>
      <c r="BQ607" s="1">
        <v>67.060760000000002</v>
      </c>
      <c r="BR607" s="1">
        <v>63.716380000000001</v>
      </c>
      <c r="BS607" s="1">
        <v>60.551110000000001</v>
      </c>
      <c r="BT607" s="1">
        <v>57.544089999999997</v>
      </c>
      <c r="BU607" s="1">
        <v>54.598750000000003</v>
      </c>
      <c r="BV607" s="1">
        <v>51.94191</v>
      </c>
      <c r="BW607" s="1">
        <v>49.337209999999999</v>
      </c>
      <c r="BX607" s="1">
        <v>46.845759999999999</v>
      </c>
      <c r="BY607" s="1">
        <v>44.559060000000002</v>
      </c>
      <c r="BZ607" s="1">
        <v>42.337020000000003</v>
      </c>
      <c r="CA607" s="1">
        <v>40.286940000000001</v>
      </c>
      <c r="CB607" s="1">
        <v>38.31673</v>
      </c>
      <c r="CC607" s="1">
        <v>36.449339999999999</v>
      </c>
      <c r="CD607" s="1">
        <v>34.651980000000002</v>
      </c>
      <c r="CE607" s="1">
        <v>32.966970000000003</v>
      </c>
      <c r="CF607" s="1">
        <v>31.36422</v>
      </c>
      <c r="CG607" s="1">
        <v>29.82405</v>
      </c>
      <c r="CH607" s="1">
        <v>28.397130000000001</v>
      </c>
      <c r="CI607" s="1">
        <v>27.037269999999999</v>
      </c>
      <c r="CJ607" s="1">
        <v>25.794820000000001</v>
      </c>
      <c r="CK607" s="1">
        <v>24.572939999999999</v>
      </c>
      <c r="CL607" s="1">
        <v>23.446429999999999</v>
      </c>
      <c r="CM607" s="1">
        <v>22.355080000000001</v>
      </c>
      <c r="CN607" s="1">
        <v>21.292339999999999</v>
      </c>
      <c r="CO607" s="1">
        <v>20.351790000000001</v>
      </c>
      <c r="CP607" s="1">
        <v>19.397819999999999</v>
      </c>
      <c r="CQ607" s="1">
        <v>18.491540000000001</v>
      </c>
      <c r="CR607" s="1">
        <v>17.661560000000001</v>
      </c>
      <c r="CS607" s="1">
        <v>16.877469999999999</v>
      </c>
      <c r="CT607" s="1">
        <v>16.132719999999999</v>
      </c>
      <c r="CU607" s="1">
        <v>15.37664</v>
      </c>
      <c r="CV607" s="1">
        <v>14.686719999999999</v>
      </c>
      <c r="CW607" s="1">
        <v>14.02721</v>
      </c>
      <c r="CX607" s="1">
        <v>13.4404</v>
      </c>
      <c r="CY607" s="1">
        <v>12.87059</v>
      </c>
      <c r="CZ607" s="1">
        <v>12.341010000000001</v>
      </c>
      <c r="DA607" s="1">
        <v>11.815899999999999</v>
      </c>
    </row>
    <row r="608" spans="1:105">
      <c r="A608">
        <v>1330.6</v>
      </c>
      <c r="B608">
        <v>72.147624385614719</v>
      </c>
      <c r="C608">
        <v>396.94043356643539</v>
      </c>
      <c r="D608">
        <v>57.938388561436419</v>
      </c>
      <c r="E608">
        <v>3.145251133866108</v>
      </c>
      <c r="F608" s="1">
        <v>1819.71</v>
      </c>
      <c r="G608" s="1">
        <v>1387.9849999999999</v>
      </c>
      <c r="H608" s="1">
        <v>1117.8720000000001</v>
      </c>
      <c r="I608" s="1">
        <v>944.30020000000002</v>
      </c>
      <c r="J608" s="1">
        <v>831.88850000000002</v>
      </c>
      <c r="K608" s="1">
        <v>759.41719999999998</v>
      </c>
      <c r="L608" s="1">
        <v>713.05190000000005</v>
      </c>
      <c r="M608" s="1">
        <v>683.47969999999998</v>
      </c>
      <c r="N608" s="1">
        <v>664.32090000000005</v>
      </c>
      <c r="O608" s="1">
        <v>651.15369999999996</v>
      </c>
      <c r="P608" s="1">
        <v>641.05020000000002</v>
      </c>
      <c r="Q608" s="1">
        <v>632.11919999999998</v>
      </c>
      <c r="R608" s="1">
        <v>623.15030000000002</v>
      </c>
      <c r="S608" s="1">
        <v>613.38030000000003</v>
      </c>
      <c r="T608" s="1">
        <v>602.59939999999995</v>
      </c>
      <c r="U608" s="1">
        <v>590.5403</v>
      </c>
      <c r="V608" s="1">
        <v>577.35919999999999</v>
      </c>
      <c r="W608" s="1">
        <v>563.06619999999998</v>
      </c>
      <c r="X608" s="1">
        <v>547.83079999999995</v>
      </c>
      <c r="Y608" s="1">
        <v>531.84590000000003</v>
      </c>
      <c r="Z608" s="1">
        <v>515.22299999999996</v>
      </c>
      <c r="AA608" s="1">
        <v>498.2</v>
      </c>
      <c r="AB608" s="1">
        <v>480.89909999999998</v>
      </c>
      <c r="AC608" s="1">
        <v>463.39550000000003</v>
      </c>
      <c r="AD608" s="1">
        <v>445.89190000000002</v>
      </c>
      <c r="AE608" s="1">
        <v>428.48809999999997</v>
      </c>
      <c r="AF608" s="1">
        <v>411.2801</v>
      </c>
      <c r="AG608" s="1">
        <v>394.3073</v>
      </c>
      <c r="AH608" s="1">
        <v>377.62920000000003</v>
      </c>
      <c r="AI608" s="1">
        <v>361.34449999999998</v>
      </c>
      <c r="AJ608" s="1">
        <v>345.47910000000002</v>
      </c>
      <c r="AK608" s="1">
        <v>330.1019</v>
      </c>
      <c r="AL608" s="1">
        <v>315.197</v>
      </c>
      <c r="AM608" s="1">
        <v>300.74299999999999</v>
      </c>
      <c r="AN608" s="1">
        <v>286.78730000000002</v>
      </c>
      <c r="AO608" s="1">
        <v>273.327</v>
      </c>
      <c r="AP608" s="1">
        <v>260.4522</v>
      </c>
      <c r="AQ608" s="1">
        <v>248.04169999999999</v>
      </c>
      <c r="AR608" s="1">
        <v>236.14150000000001</v>
      </c>
      <c r="AS608" s="1">
        <v>224.73</v>
      </c>
      <c r="AT608" s="1">
        <v>213.8228</v>
      </c>
      <c r="AU608" s="1">
        <v>203.4323</v>
      </c>
      <c r="AV608" s="1">
        <v>193.4674</v>
      </c>
      <c r="AW608" s="1">
        <v>183.92779999999999</v>
      </c>
      <c r="AX608" s="1">
        <v>174.82810000000001</v>
      </c>
      <c r="AY608" s="1">
        <v>166.08539999999999</v>
      </c>
      <c r="AZ608" s="1">
        <v>157.83170000000001</v>
      </c>
      <c r="BA608" s="1">
        <v>149.87780000000001</v>
      </c>
      <c r="BB608" s="1">
        <v>142.31649999999999</v>
      </c>
      <c r="BC608" s="1">
        <v>135.119</v>
      </c>
      <c r="BD608" s="1">
        <v>128.24639999999999</v>
      </c>
      <c r="BE608" s="1">
        <v>121.7269</v>
      </c>
      <c r="BF608" s="1">
        <v>115.5149</v>
      </c>
      <c r="BG608" s="1">
        <v>109.6302</v>
      </c>
      <c r="BH608" s="1">
        <v>103.9845</v>
      </c>
      <c r="BI608" s="1">
        <v>98.610950000000003</v>
      </c>
      <c r="BJ608" s="1">
        <v>93.595569999999995</v>
      </c>
      <c r="BK608" s="1">
        <v>88.805790000000002</v>
      </c>
      <c r="BL608" s="1">
        <v>84.200779999999995</v>
      </c>
      <c r="BM608" s="1">
        <v>79.844329999999999</v>
      </c>
      <c r="BN608" s="1">
        <v>75.685749999999999</v>
      </c>
      <c r="BO608" s="1">
        <v>71.801360000000003</v>
      </c>
      <c r="BP608" s="1">
        <v>68.139589999999998</v>
      </c>
      <c r="BQ608" s="1">
        <v>64.670940000000002</v>
      </c>
      <c r="BR608" s="1">
        <v>61.310169999999999</v>
      </c>
      <c r="BS608" s="1">
        <v>58.123730000000002</v>
      </c>
      <c r="BT608" s="1">
        <v>55.130420000000001</v>
      </c>
      <c r="BU608" s="1">
        <v>52.2286</v>
      </c>
      <c r="BV608" s="1">
        <v>49.514830000000003</v>
      </c>
      <c r="BW608" s="1">
        <v>46.967359999999999</v>
      </c>
      <c r="BX608" s="1">
        <v>44.502139999999997</v>
      </c>
      <c r="BY608" s="1">
        <v>42.210059999999999</v>
      </c>
      <c r="BZ608" s="1">
        <v>40.024090000000001</v>
      </c>
      <c r="CA608" s="1">
        <v>37.937649999999998</v>
      </c>
      <c r="CB608" s="1">
        <v>35.998730000000002</v>
      </c>
      <c r="CC608" s="1">
        <v>34.177230000000002</v>
      </c>
      <c r="CD608" s="1">
        <v>32.433520000000001</v>
      </c>
      <c r="CE608" s="1">
        <v>30.815860000000001</v>
      </c>
      <c r="CF608" s="1">
        <v>29.29119</v>
      </c>
      <c r="CG608" s="1">
        <v>27.787379999999999</v>
      </c>
      <c r="CH608" s="1">
        <v>26.355699999999999</v>
      </c>
      <c r="CI608" s="1">
        <v>25.016400000000001</v>
      </c>
      <c r="CJ608" s="1">
        <v>23.711960000000001</v>
      </c>
      <c r="CK608" s="1">
        <v>22.483820000000001</v>
      </c>
      <c r="CL608" s="1">
        <v>21.304259999999999</v>
      </c>
      <c r="CM608" s="1">
        <v>20.166419999999999</v>
      </c>
      <c r="CN608" s="1">
        <v>19.12424</v>
      </c>
      <c r="CO608" s="1">
        <v>18.140180000000001</v>
      </c>
      <c r="CP608" s="1">
        <v>17.217510000000001</v>
      </c>
      <c r="CQ608" s="1">
        <v>16.32405</v>
      </c>
      <c r="CR608" s="1">
        <v>15.440709999999999</v>
      </c>
      <c r="CS608" s="1">
        <v>14.66825</v>
      </c>
      <c r="CT608" s="1">
        <v>13.8931</v>
      </c>
      <c r="CU608" s="1">
        <v>13.11646</v>
      </c>
      <c r="CV608" s="1">
        <v>12.40985</v>
      </c>
      <c r="CW608" s="1">
        <v>11.72381</v>
      </c>
      <c r="CX608" s="1">
        <v>11.05416</v>
      </c>
      <c r="CY608" s="1">
        <v>10.437849999999999</v>
      </c>
      <c r="CZ608" s="1">
        <v>9.8978400000000004</v>
      </c>
      <c r="DA608" s="1">
        <v>9.3846500000000006</v>
      </c>
    </row>
    <row r="609" spans="1:105">
      <c r="A609">
        <v>1330.7</v>
      </c>
      <c r="B609">
        <v>71.980220000000003</v>
      </c>
      <c r="C609">
        <v>394.82810000000001</v>
      </c>
      <c r="D609">
        <v>58.825200000000002</v>
      </c>
      <c r="E609">
        <v>3.1533929999999999</v>
      </c>
      <c r="F609" s="1">
        <v>1818.424</v>
      </c>
      <c r="G609" s="1">
        <v>1385.7470000000001</v>
      </c>
      <c r="H609" s="1">
        <v>1115.213</v>
      </c>
      <c r="I609" s="1">
        <v>941.46579999999994</v>
      </c>
      <c r="J609" s="1">
        <v>828.96349999999995</v>
      </c>
      <c r="K609" s="1">
        <v>756.44809999999995</v>
      </c>
      <c r="L609" s="1">
        <v>710.03920000000005</v>
      </c>
      <c r="M609" s="1">
        <v>680.46339999999998</v>
      </c>
      <c r="N609" s="1">
        <v>661.27030000000002</v>
      </c>
      <c r="O609" s="1">
        <v>648.1404</v>
      </c>
      <c r="P609" s="1">
        <v>638.05820000000006</v>
      </c>
      <c r="Q609" s="1">
        <v>629.10080000000005</v>
      </c>
      <c r="R609" s="1">
        <v>620.05949999999996</v>
      </c>
      <c r="S609" s="1">
        <v>610.322</v>
      </c>
      <c r="T609" s="1">
        <v>599.49019999999996</v>
      </c>
      <c r="U609" s="1">
        <v>587.58910000000003</v>
      </c>
      <c r="V609" s="1">
        <v>574.46040000000005</v>
      </c>
      <c r="W609" s="1">
        <v>560.22220000000004</v>
      </c>
      <c r="X609" s="1">
        <v>545.03179999999998</v>
      </c>
      <c r="Y609" s="1">
        <v>529.12080000000003</v>
      </c>
      <c r="Z609" s="1">
        <v>512.62270000000001</v>
      </c>
      <c r="AA609" s="1">
        <v>495.70080000000002</v>
      </c>
      <c r="AB609" s="1">
        <v>478.49349999999998</v>
      </c>
      <c r="AC609" s="1">
        <v>461.14359999999999</v>
      </c>
      <c r="AD609" s="1">
        <v>443.76760000000002</v>
      </c>
      <c r="AE609" s="1">
        <v>426.48630000000003</v>
      </c>
      <c r="AF609" s="1">
        <v>409.38589999999999</v>
      </c>
      <c r="AG609" s="1">
        <v>392.57159999999999</v>
      </c>
      <c r="AH609" s="1">
        <v>376.06369999999998</v>
      </c>
      <c r="AI609" s="1">
        <v>359.95420000000001</v>
      </c>
      <c r="AJ609" s="1">
        <v>344.20859999999999</v>
      </c>
      <c r="AK609" s="1">
        <v>328.90980000000002</v>
      </c>
      <c r="AL609" s="1">
        <v>314.05020000000002</v>
      </c>
      <c r="AM609" s="1">
        <v>299.71420000000001</v>
      </c>
      <c r="AN609" s="1">
        <v>285.87540000000001</v>
      </c>
      <c r="AO609" s="1">
        <v>272.553</v>
      </c>
      <c r="AP609" s="1">
        <v>259.70830000000001</v>
      </c>
      <c r="AQ609" s="1">
        <v>247.3646</v>
      </c>
      <c r="AR609" s="1">
        <v>235.5309</v>
      </c>
      <c r="AS609" s="1">
        <v>224.173</v>
      </c>
      <c r="AT609" s="1">
        <v>213.27950000000001</v>
      </c>
      <c r="AU609" s="1">
        <v>202.8554</v>
      </c>
      <c r="AV609" s="1">
        <v>192.8475</v>
      </c>
      <c r="AW609" s="1">
        <v>183.34880000000001</v>
      </c>
      <c r="AX609" s="1">
        <v>174.25559999999999</v>
      </c>
      <c r="AY609" s="1">
        <v>165.6148</v>
      </c>
      <c r="AZ609" s="1">
        <v>157.37780000000001</v>
      </c>
      <c r="BA609" s="1">
        <v>149.4821</v>
      </c>
      <c r="BB609" s="1">
        <v>141.98480000000001</v>
      </c>
      <c r="BC609" s="1">
        <v>134.8493</v>
      </c>
      <c r="BD609" s="1">
        <v>128.0395</v>
      </c>
      <c r="BE609" s="1">
        <v>121.6086</v>
      </c>
      <c r="BF609" s="1">
        <v>115.47199999999999</v>
      </c>
      <c r="BG609" s="1">
        <v>109.672</v>
      </c>
      <c r="BH609" s="1">
        <v>104.0805</v>
      </c>
      <c r="BI609" s="1">
        <v>98.795720000000003</v>
      </c>
      <c r="BJ609" s="1">
        <v>93.752920000000003</v>
      </c>
      <c r="BK609" s="1">
        <v>89.003370000000004</v>
      </c>
      <c r="BL609" s="1">
        <v>84.481819999999999</v>
      </c>
      <c r="BM609" s="1">
        <v>80.158439999999999</v>
      </c>
      <c r="BN609" s="1">
        <v>76.029970000000006</v>
      </c>
      <c r="BO609" s="1">
        <v>72.154219999999995</v>
      </c>
      <c r="BP609" s="1">
        <v>68.510930000000002</v>
      </c>
      <c r="BQ609" s="1">
        <v>65.035420000000002</v>
      </c>
      <c r="BR609" s="1">
        <v>61.687159999999999</v>
      </c>
      <c r="BS609" s="1">
        <v>58.496560000000002</v>
      </c>
      <c r="BT609" s="1">
        <v>55.555100000000003</v>
      </c>
      <c r="BU609" s="1">
        <v>52.779940000000003</v>
      </c>
      <c r="BV609" s="1">
        <v>50.112960000000001</v>
      </c>
      <c r="BW609" s="1">
        <v>47.535980000000002</v>
      </c>
      <c r="BX609" s="1">
        <v>45.096089999999997</v>
      </c>
      <c r="BY609" s="1">
        <v>42.759610000000002</v>
      </c>
      <c r="BZ609" s="1">
        <v>40.573039999999999</v>
      </c>
      <c r="CA609" s="1">
        <v>38.53875</v>
      </c>
      <c r="CB609" s="1">
        <v>36.622779999999999</v>
      </c>
      <c r="CC609" s="1">
        <v>34.810519999999997</v>
      </c>
      <c r="CD609" s="1">
        <v>33.032240000000002</v>
      </c>
      <c r="CE609" s="1">
        <v>31.34038</v>
      </c>
      <c r="CF609" s="1">
        <v>29.73405</v>
      </c>
      <c r="CG609" s="1">
        <v>28.225470000000001</v>
      </c>
      <c r="CH609" s="1">
        <v>26.852499999999999</v>
      </c>
      <c r="CI609" s="1">
        <v>25.560580000000002</v>
      </c>
      <c r="CJ609" s="1">
        <v>24.313960000000002</v>
      </c>
      <c r="CK609" s="1">
        <v>23.1037</v>
      </c>
      <c r="CL609" s="1">
        <v>21.91967</v>
      </c>
      <c r="CM609" s="1">
        <v>20.817</v>
      </c>
      <c r="CN609" s="1">
        <v>19.771239999999999</v>
      </c>
      <c r="CO609" s="1">
        <v>18.796420000000001</v>
      </c>
      <c r="CP609" s="1">
        <v>17.93216</v>
      </c>
      <c r="CQ609" s="1">
        <v>17.0533</v>
      </c>
      <c r="CR609" s="1">
        <v>16.192019999999999</v>
      </c>
      <c r="CS609" s="1">
        <v>15.422829999999999</v>
      </c>
      <c r="CT609" s="1">
        <v>14.65424</v>
      </c>
      <c r="CU609" s="1">
        <v>13.92618</v>
      </c>
      <c r="CV609" s="1">
        <v>13.218680000000001</v>
      </c>
      <c r="CW609" s="1">
        <v>12.54664</v>
      </c>
      <c r="CX609" s="1">
        <v>11.913650000000001</v>
      </c>
      <c r="CY609" s="1">
        <v>11.30509</v>
      </c>
      <c r="CZ609" s="1">
        <v>10.71739</v>
      </c>
      <c r="DA609" s="1">
        <v>10.166359999999999</v>
      </c>
    </row>
    <row r="610" spans="1:105">
      <c r="A610">
        <v>1330.8</v>
      </c>
      <c r="B610">
        <v>71.803219999999996</v>
      </c>
      <c r="C610">
        <v>391.38279999999997</v>
      </c>
      <c r="D610">
        <v>59.279330000000002</v>
      </c>
      <c r="E610">
        <v>3.1571799999999999</v>
      </c>
      <c r="F610" s="1">
        <v>1819.2940000000001</v>
      </c>
      <c r="G610" s="1">
        <v>1388.5039999999999</v>
      </c>
      <c r="H610" s="1">
        <v>1119.3430000000001</v>
      </c>
      <c r="I610" s="1">
        <v>946.69989999999996</v>
      </c>
      <c r="J610" s="1">
        <v>834.9778</v>
      </c>
      <c r="K610" s="1">
        <v>763.07690000000002</v>
      </c>
      <c r="L610" s="1">
        <v>717.19889999999998</v>
      </c>
      <c r="M610" s="1">
        <v>687.98030000000006</v>
      </c>
      <c r="N610" s="1">
        <v>669.03880000000004</v>
      </c>
      <c r="O610" s="1">
        <v>656.04539999999997</v>
      </c>
      <c r="P610" s="1">
        <v>645.97649999999999</v>
      </c>
      <c r="Q610" s="1">
        <v>636.97839999999997</v>
      </c>
      <c r="R610" s="1">
        <v>627.87660000000005</v>
      </c>
      <c r="S610" s="1">
        <v>617.97550000000001</v>
      </c>
      <c r="T610" s="1">
        <v>607.07680000000005</v>
      </c>
      <c r="U610" s="1">
        <v>594.89440000000002</v>
      </c>
      <c r="V610" s="1">
        <v>581.60659999999996</v>
      </c>
      <c r="W610" s="1">
        <v>567.23820000000001</v>
      </c>
      <c r="X610" s="1">
        <v>551.90300000000002</v>
      </c>
      <c r="Y610" s="1">
        <v>535.76670000000001</v>
      </c>
      <c r="Z610" s="1">
        <v>519.10199999999998</v>
      </c>
      <c r="AA610" s="1">
        <v>501.99680000000001</v>
      </c>
      <c r="AB610" s="1">
        <v>484.53309999999999</v>
      </c>
      <c r="AC610" s="1">
        <v>466.91</v>
      </c>
      <c r="AD610" s="1">
        <v>449.33730000000003</v>
      </c>
      <c r="AE610" s="1">
        <v>431.87569999999999</v>
      </c>
      <c r="AF610" s="1">
        <v>414.57889999999998</v>
      </c>
      <c r="AG610" s="1">
        <v>397.62689999999998</v>
      </c>
      <c r="AH610" s="1">
        <v>380.99110000000002</v>
      </c>
      <c r="AI610" s="1">
        <v>364.85570000000001</v>
      </c>
      <c r="AJ610" s="1">
        <v>349.05950000000001</v>
      </c>
      <c r="AK610" s="1">
        <v>333.66649999999998</v>
      </c>
      <c r="AL610" s="1">
        <v>318.81020000000001</v>
      </c>
      <c r="AM610" s="1">
        <v>304.46050000000002</v>
      </c>
      <c r="AN610" s="1">
        <v>290.49590000000001</v>
      </c>
      <c r="AO610" s="1">
        <v>277.0188</v>
      </c>
      <c r="AP610" s="1">
        <v>264.04239999999999</v>
      </c>
      <c r="AQ610" s="1">
        <v>251.57329999999999</v>
      </c>
      <c r="AR610" s="1">
        <v>239.572</v>
      </c>
      <c r="AS610" s="1">
        <v>228.06010000000001</v>
      </c>
      <c r="AT610" s="1">
        <v>217.0429</v>
      </c>
      <c r="AU610" s="1">
        <v>206.4924</v>
      </c>
      <c r="AV610" s="1">
        <v>196.5093</v>
      </c>
      <c r="AW610" s="1">
        <v>186.9906</v>
      </c>
      <c r="AX610" s="1">
        <v>177.8449</v>
      </c>
      <c r="AY610" s="1">
        <v>169.1207</v>
      </c>
      <c r="AZ610" s="1">
        <v>160.80350000000001</v>
      </c>
      <c r="BA610" s="1">
        <v>152.89529999999999</v>
      </c>
      <c r="BB610" s="1">
        <v>145.3998</v>
      </c>
      <c r="BC610" s="1">
        <v>138.25479999999999</v>
      </c>
      <c r="BD610" s="1">
        <v>131.39760000000001</v>
      </c>
      <c r="BE610" s="1">
        <v>124.7771</v>
      </c>
      <c r="BF610" s="1">
        <v>118.5431</v>
      </c>
      <c r="BG610" s="1">
        <v>112.6542</v>
      </c>
      <c r="BH610" s="1">
        <v>107.08540000000001</v>
      </c>
      <c r="BI610" s="1">
        <v>101.7649</v>
      </c>
      <c r="BJ610" s="1">
        <v>96.737880000000004</v>
      </c>
      <c r="BK610" s="1">
        <v>91.914439999999999</v>
      </c>
      <c r="BL610" s="1">
        <v>87.313299999999998</v>
      </c>
      <c r="BM610" s="1">
        <v>83.076059999999998</v>
      </c>
      <c r="BN610" s="1">
        <v>78.963679999999997</v>
      </c>
      <c r="BO610" s="1">
        <v>75.034880000000001</v>
      </c>
      <c r="BP610" s="1">
        <v>71.268500000000003</v>
      </c>
      <c r="BQ610" s="1">
        <v>67.824579999999997</v>
      </c>
      <c r="BR610" s="1">
        <v>64.495699999999999</v>
      </c>
      <c r="BS610" s="1">
        <v>61.307189999999999</v>
      </c>
      <c r="BT610" s="1">
        <v>58.315060000000003</v>
      </c>
      <c r="BU610" s="1">
        <v>55.511589999999998</v>
      </c>
      <c r="BV610" s="1">
        <v>52.908679999999997</v>
      </c>
      <c r="BW610" s="1">
        <v>50.387729999999998</v>
      </c>
      <c r="BX610" s="1">
        <v>47.932639999999999</v>
      </c>
      <c r="BY610" s="1">
        <v>45.572319999999998</v>
      </c>
      <c r="BZ610" s="1">
        <v>43.421509999999998</v>
      </c>
      <c r="CA610" s="1">
        <v>41.406599999999997</v>
      </c>
      <c r="CB610" s="1">
        <v>39.426259999999999</v>
      </c>
      <c r="CC610" s="1">
        <v>37.52102</v>
      </c>
      <c r="CD610" s="1">
        <v>35.696240000000003</v>
      </c>
      <c r="CE610" s="1">
        <v>33.958190000000002</v>
      </c>
      <c r="CF610" s="1">
        <v>32.32414</v>
      </c>
      <c r="CG610" s="1">
        <v>30.76341</v>
      </c>
      <c r="CH610" s="1">
        <v>29.368980000000001</v>
      </c>
      <c r="CI610" s="1">
        <v>28.0106</v>
      </c>
      <c r="CJ610" s="1">
        <v>26.650739999999999</v>
      </c>
      <c r="CK610" s="1">
        <v>25.405909999999999</v>
      </c>
      <c r="CL610" s="1">
        <v>24.234089999999998</v>
      </c>
      <c r="CM610" s="1">
        <v>23.073599999999999</v>
      </c>
      <c r="CN610" s="1">
        <v>22.055859999999999</v>
      </c>
      <c r="CO610" s="1">
        <v>21.038129999999999</v>
      </c>
      <c r="CP610" s="1">
        <v>20.07761</v>
      </c>
      <c r="CQ610" s="1">
        <v>19.19875</v>
      </c>
      <c r="CR610" s="1">
        <v>18.340150000000001</v>
      </c>
      <c r="CS610" s="1">
        <v>17.534600000000001</v>
      </c>
      <c r="CT610" s="1">
        <v>16.745450000000002</v>
      </c>
      <c r="CU610" s="1">
        <v>15.969099999999999</v>
      </c>
      <c r="CV610" s="1">
        <v>15.307499999999999</v>
      </c>
      <c r="CW610" s="1">
        <v>14.686719999999999</v>
      </c>
      <c r="CX610" s="1">
        <v>14.023630000000001</v>
      </c>
      <c r="CY610" s="1">
        <v>13.36232</v>
      </c>
      <c r="CZ610" s="1">
        <v>12.73588</v>
      </c>
      <c r="DA610" s="1">
        <v>12.211970000000001</v>
      </c>
    </row>
    <row r="611" spans="1:105">
      <c r="A611">
        <v>1330.9</v>
      </c>
      <c r="B611">
        <v>71.621657072926723</v>
      </c>
      <c r="C611">
        <v>387.05823866133011</v>
      </c>
      <c r="D611">
        <v>59.213354885113837</v>
      </c>
      <c r="E611">
        <v>3.1570431248751172</v>
      </c>
      <c r="F611" s="1">
        <v>1813.2629999999999</v>
      </c>
      <c r="G611" s="1">
        <v>1383.325</v>
      </c>
      <c r="H611" s="1">
        <v>1114.5650000000001</v>
      </c>
      <c r="I611" s="1">
        <v>941.82069999999999</v>
      </c>
      <c r="J611" s="1">
        <v>829.86469999999997</v>
      </c>
      <c r="K611" s="1">
        <v>757.54179999999997</v>
      </c>
      <c r="L611" s="1">
        <v>711.2396</v>
      </c>
      <c r="M611" s="1">
        <v>681.69209999999998</v>
      </c>
      <c r="N611" s="1">
        <v>662.41769999999997</v>
      </c>
      <c r="O611" s="1">
        <v>649.1105</v>
      </c>
      <c r="P611" s="1">
        <v>638.87260000000003</v>
      </c>
      <c r="Q611" s="1">
        <v>629.82619999999997</v>
      </c>
      <c r="R611" s="1">
        <v>620.69460000000004</v>
      </c>
      <c r="S611" s="1">
        <v>610.8578</v>
      </c>
      <c r="T611" s="1">
        <v>599.94230000000005</v>
      </c>
      <c r="U611" s="1">
        <v>587.76310000000001</v>
      </c>
      <c r="V611" s="1">
        <v>574.47770000000003</v>
      </c>
      <c r="W611" s="1">
        <v>560.10889999999995</v>
      </c>
      <c r="X611" s="1">
        <v>544.89769999999999</v>
      </c>
      <c r="Y611" s="1">
        <v>528.96789999999999</v>
      </c>
      <c r="Z611" s="1">
        <v>512.45399999999995</v>
      </c>
      <c r="AA611" s="1">
        <v>495.55270000000002</v>
      </c>
      <c r="AB611" s="1">
        <v>478.38650000000001</v>
      </c>
      <c r="AC611" s="1">
        <v>461.10070000000002</v>
      </c>
      <c r="AD611" s="1">
        <v>443.87630000000001</v>
      </c>
      <c r="AE611" s="1">
        <v>426.64449999999999</v>
      </c>
      <c r="AF611" s="1">
        <v>409.62430000000001</v>
      </c>
      <c r="AG611" s="1">
        <v>392.92950000000002</v>
      </c>
      <c r="AH611" s="1">
        <v>376.52229999999997</v>
      </c>
      <c r="AI611" s="1">
        <v>360.46949999999998</v>
      </c>
      <c r="AJ611" s="1">
        <v>344.78320000000002</v>
      </c>
      <c r="AK611" s="1">
        <v>329.60270000000003</v>
      </c>
      <c r="AL611" s="1">
        <v>314.91210000000001</v>
      </c>
      <c r="AM611" s="1">
        <v>300.65929999999997</v>
      </c>
      <c r="AN611" s="1">
        <v>286.85860000000002</v>
      </c>
      <c r="AO611" s="1">
        <v>273.55200000000002</v>
      </c>
      <c r="AP611" s="1">
        <v>260.76839999999999</v>
      </c>
      <c r="AQ611" s="1">
        <v>248.43780000000001</v>
      </c>
      <c r="AR611" s="1">
        <v>236.54409999999999</v>
      </c>
      <c r="AS611" s="1">
        <v>225.19909999999999</v>
      </c>
      <c r="AT611" s="1">
        <v>214.30889999999999</v>
      </c>
      <c r="AU611" s="1">
        <v>203.92699999999999</v>
      </c>
      <c r="AV611" s="1">
        <v>193.9863</v>
      </c>
      <c r="AW611" s="1">
        <v>184.4726</v>
      </c>
      <c r="AX611" s="1">
        <v>175.3579</v>
      </c>
      <c r="AY611" s="1">
        <v>166.7234</v>
      </c>
      <c r="AZ611" s="1">
        <v>158.50909999999999</v>
      </c>
      <c r="BA611" s="1">
        <v>150.667</v>
      </c>
      <c r="BB611" s="1">
        <v>143.19980000000001</v>
      </c>
      <c r="BC611" s="1">
        <v>136.13999999999999</v>
      </c>
      <c r="BD611" s="1">
        <v>129.3997</v>
      </c>
      <c r="BE611" s="1">
        <v>123.0215</v>
      </c>
      <c r="BF611" s="1">
        <v>116.9645</v>
      </c>
      <c r="BG611" s="1">
        <v>111.2166</v>
      </c>
      <c r="BH611" s="1">
        <v>105.7226</v>
      </c>
      <c r="BI611" s="1">
        <v>100.4777</v>
      </c>
      <c r="BJ611" s="1">
        <v>95.470709999999997</v>
      </c>
      <c r="BK611" s="1">
        <v>90.66216</v>
      </c>
      <c r="BL611" s="1">
        <v>86.049400000000006</v>
      </c>
      <c r="BM611" s="1">
        <v>81.742710000000002</v>
      </c>
      <c r="BN611" s="1">
        <v>77.627359999999996</v>
      </c>
      <c r="BO611" s="1">
        <v>73.706599999999995</v>
      </c>
      <c r="BP611" s="1">
        <v>70.009960000000007</v>
      </c>
      <c r="BQ611" s="1">
        <v>66.449520000000007</v>
      </c>
      <c r="BR611" s="1">
        <v>63.164740000000002</v>
      </c>
      <c r="BS611" s="1">
        <v>60.046259999999997</v>
      </c>
      <c r="BT611" s="1">
        <v>57.107779999999998</v>
      </c>
      <c r="BU611" s="1">
        <v>54.304609999999997</v>
      </c>
      <c r="BV611" s="1">
        <v>51.662959999999998</v>
      </c>
      <c r="BW611" s="1">
        <v>49.120249999999999</v>
      </c>
      <c r="BX611" s="1">
        <v>46.68573</v>
      </c>
      <c r="BY611" s="1">
        <v>44.436570000000003</v>
      </c>
      <c r="BZ611" s="1">
        <v>42.277119999999996</v>
      </c>
      <c r="CA611" s="1">
        <v>40.161470000000001</v>
      </c>
      <c r="CB611" s="1">
        <v>38.168019999999999</v>
      </c>
      <c r="CC611" s="1">
        <v>36.302109999999999</v>
      </c>
      <c r="CD611" s="1">
        <v>34.532170000000001</v>
      </c>
      <c r="CE611" s="1">
        <v>32.848959999999998</v>
      </c>
      <c r="CF611" s="1">
        <v>31.243230000000001</v>
      </c>
      <c r="CG611" s="1">
        <v>29.72392</v>
      </c>
      <c r="CH611" s="1">
        <v>28.323519999999998</v>
      </c>
      <c r="CI611" s="1">
        <v>26.938330000000001</v>
      </c>
      <c r="CJ611" s="1">
        <v>25.618390000000002</v>
      </c>
      <c r="CK611" s="1">
        <v>24.389060000000001</v>
      </c>
      <c r="CL611" s="1">
        <v>23.21397</v>
      </c>
      <c r="CM611" s="1">
        <v>22.107119999999998</v>
      </c>
      <c r="CN611" s="1">
        <v>21.079249999999998</v>
      </c>
      <c r="CO611" s="1">
        <v>20.115459999999999</v>
      </c>
      <c r="CP611" s="1">
        <v>19.171029999999998</v>
      </c>
      <c r="CQ611" s="1">
        <v>18.299620000000001</v>
      </c>
      <c r="CR611" s="1">
        <v>17.516719999999999</v>
      </c>
      <c r="CS611" s="1">
        <v>16.735309999999998</v>
      </c>
      <c r="CT611" s="1">
        <v>15.994440000000001</v>
      </c>
      <c r="CU611" s="1">
        <v>15.30064</v>
      </c>
      <c r="CV611" s="1">
        <v>14.626519999999999</v>
      </c>
      <c r="CW611" s="1">
        <v>13.958069999999999</v>
      </c>
      <c r="CX611" s="1">
        <v>13.35487</v>
      </c>
      <c r="CY611" s="1">
        <v>12.762409999999999</v>
      </c>
      <c r="CZ611" s="1">
        <v>12.21316</v>
      </c>
      <c r="DA611" s="1">
        <v>11.70086</v>
      </c>
    </row>
    <row r="612" spans="1:105">
      <c r="A612">
        <v>1331</v>
      </c>
      <c r="B612">
        <v>71.448729999999998</v>
      </c>
      <c r="C612">
        <v>382.79689999999999</v>
      </c>
      <c r="D612">
        <v>58.698239999999998</v>
      </c>
      <c r="E612">
        <v>3.153168</v>
      </c>
      <c r="F612" s="1">
        <v>1805.067</v>
      </c>
      <c r="G612" s="1">
        <v>1375.758</v>
      </c>
      <c r="H612" s="1">
        <v>1107.328</v>
      </c>
      <c r="I612" s="1">
        <v>934.89380000000006</v>
      </c>
      <c r="J612" s="1">
        <v>823.29390000000001</v>
      </c>
      <c r="K612" s="1">
        <v>751.36440000000005</v>
      </c>
      <c r="L612" s="1">
        <v>705.46190000000001</v>
      </c>
      <c r="M612" s="1">
        <v>676.30100000000004</v>
      </c>
      <c r="N612" s="1">
        <v>657.58889999999997</v>
      </c>
      <c r="O612" s="1">
        <v>644.78710000000001</v>
      </c>
      <c r="P612" s="1">
        <v>635.05349999999999</v>
      </c>
      <c r="Q612" s="1">
        <v>626.41690000000006</v>
      </c>
      <c r="R612" s="1">
        <v>617.77840000000003</v>
      </c>
      <c r="S612" s="1">
        <v>608.452</v>
      </c>
      <c r="T612" s="1">
        <v>597.99149999999997</v>
      </c>
      <c r="U612" s="1">
        <v>586.28399999999999</v>
      </c>
      <c r="V612" s="1">
        <v>573.44860000000006</v>
      </c>
      <c r="W612" s="1">
        <v>559.48580000000004</v>
      </c>
      <c r="X612" s="1">
        <v>544.50250000000005</v>
      </c>
      <c r="Y612" s="1">
        <v>528.82429999999999</v>
      </c>
      <c r="Z612" s="1">
        <v>512.51480000000004</v>
      </c>
      <c r="AA612" s="1">
        <v>495.7783</v>
      </c>
      <c r="AB612" s="1">
        <v>478.67939999999999</v>
      </c>
      <c r="AC612" s="1">
        <v>461.49799999999999</v>
      </c>
      <c r="AD612" s="1">
        <v>444.26760000000002</v>
      </c>
      <c r="AE612" s="1">
        <v>427.12639999999999</v>
      </c>
      <c r="AF612" s="1">
        <v>410.1164</v>
      </c>
      <c r="AG612" s="1">
        <v>393.37329999999997</v>
      </c>
      <c r="AH612" s="1">
        <v>376.91719999999998</v>
      </c>
      <c r="AI612" s="1">
        <v>360.83960000000002</v>
      </c>
      <c r="AJ612" s="1">
        <v>345.16919999999999</v>
      </c>
      <c r="AK612" s="1">
        <v>329.92930000000001</v>
      </c>
      <c r="AL612" s="1">
        <v>315.10730000000001</v>
      </c>
      <c r="AM612" s="1">
        <v>300.7901</v>
      </c>
      <c r="AN612" s="1">
        <v>286.92590000000001</v>
      </c>
      <c r="AO612" s="1">
        <v>273.61070000000001</v>
      </c>
      <c r="AP612" s="1">
        <v>260.80439999999999</v>
      </c>
      <c r="AQ612" s="1">
        <v>248.43719999999999</v>
      </c>
      <c r="AR612" s="1">
        <v>236.58320000000001</v>
      </c>
      <c r="AS612" s="1">
        <v>225.19579999999999</v>
      </c>
      <c r="AT612" s="1">
        <v>214.27969999999999</v>
      </c>
      <c r="AU612" s="1">
        <v>203.85849999999999</v>
      </c>
      <c r="AV612" s="1">
        <v>193.9049</v>
      </c>
      <c r="AW612" s="1">
        <v>184.33609999999999</v>
      </c>
      <c r="AX612" s="1">
        <v>175.2533</v>
      </c>
      <c r="AY612" s="1">
        <v>166.5693</v>
      </c>
      <c r="AZ612" s="1">
        <v>158.23849999999999</v>
      </c>
      <c r="BA612" s="1">
        <v>150.40379999999999</v>
      </c>
      <c r="BB612" s="1">
        <v>142.88390000000001</v>
      </c>
      <c r="BC612" s="1">
        <v>135.7192</v>
      </c>
      <c r="BD612" s="1">
        <v>128.90110000000001</v>
      </c>
      <c r="BE612" s="1">
        <v>122.364</v>
      </c>
      <c r="BF612" s="1">
        <v>116.21080000000001</v>
      </c>
      <c r="BG612" s="1">
        <v>110.33920000000001</v>
      </c>
      <c r="BH612" s="1">
        <v>104.76860000000001</v>
      </c>
      <c r="BI612" s="1">
        <v>99.433179999999993</v>
      </c>
      <c r="BJ612" s="1">
        <v>94.399619999999999</v>
      </c>
      <c r="BK612" s="1">
        <v>89.647400000000005</v>
      </c>
      <c r="BL612" s="1">
        <v>85.093950000000007</v>
      </c>
      <c r="BM612" s="1">
        <v>80.760140000000007</v>
      </c>
      <c r="BN612" s="1">
        <v>76.649249999999995</v>
      </c>
      <c r="BO612" s="1">
        <v>72.82029</v>
      </c>
      <c r="BP612" s="1">
        <v>69.147790000000001</v>
      </c>
      <c r="BQ612" s="1">
        <v>65.629069999999999</v>
      </c>
      <c r="BR612" s="1">
        <v>62.350250000000003</v>
      </c>
      <c r="BS612" s="1">
        <v>59.200780000000002</v>
      </c>
      <c r="BT612" s="1">
        <v>56.197330000000001</v>
      </c>
      <c r="BU612" s="1">
        <v>53.347369999999998</v>
      </c>
      <c r="BV612" s="1">
        <v>50.700949999999999</v>
      </c>
      <c r="BW612" s="1">
        <v>48.162410000000001</v>
      </c>
      <c r="BX612" s="1">
        <v>45.762459999999997</v>
      </c>
      <c r="BY612" s="1">
        <v>43.504959999999997</v>
      </c>
      <c r="BZ612" s="1">
        <v>41.303780000000003</v>
      </c>
      <c r="CA612" s="1">
        <v>39.234929999999999</v>
      </c>
      <c r="CB612" s="1">
        <v>37.256079999999997</v>
      </c>
      <c r="CC612" s="1">
        <v>35.386000000000003</v>
      </c>
      <c r="CD612" s="1">
        <v>33.611890000000002</v>
      </c>
      <c r="CE612" s="1">
        <v>31.92062</v>
      </c>
      <c r="CF612" s="1">
        <v>30.280619999999999</v>
      </c>
      <c r="CG612" s="1">
        <v>28.714230000000001</v>
      </c>
      <c r="CH612" s="1">
        <v>27.285219999999999</v>
      </c>
      <c r="CI612" s="1">
        <v>25.860980000000001</v>
      </c>
      <c r="CJ612" s="1">
        <v>24.561910000000001</v>
      </c>
      <c r="CK612" s="1">
        <v>23.328710000000001</v>
      </c>
      <c r="CL612" s="1">
        <v>22.177160000000001</v>
      </c>
      <c r="CM612" s="1">
        <v>21.014279999999999</v>
      </c>
      <c r="CN612" s="1">
        <v>19.93515</v>
      </c>
      <c r="CO612" s="1">
        <v>18.926950000000001</v>
      </c>
      <c r="CP612" s="1">
        <v>17.98312</v>
      </c>
      <c r="CQ612" s="1">
        <v>17.063140000000001</v>
      </c>
      <c r="CR612" s="1">
        <v>16.14941</v>
      </c>
      <c r="CS612" s="1">
        <v>15.33849</v>
      </c>
      <c r="CT612" s="1">
        <v>14.51149</v>
      </c>
      <c r="CU612" s="1">
        <v>13.7867</v>
      </c>
      <c r="CV612" s="1">
        <v>13.108409999999999</v>
      </c>
      <c r="CW612" s="1">
        <v>12.437569999999999</v>
      </c>
      <c r="CX612" s="1">
        <v>11.81828</v>
      </c>
      <c r="CY612" s="1">
        <v>11.165319999999999</v>
      </c>
      <c r="CZ612" s="1">
        <v>10.60772</v>
      </c>
      <c r="DA612" s="1">
        <v>10.107049999999999</v>
      </c>
    </row>
    <row r="613" spans="1:105">
      <c r="A613">
        <v>1331.1</v>
      </c>
      <c r="B613">
        <v>71.298730000000305</v>
      </c>
      <c r="C613">
        <v>379.74035654346272</v>
      </c>
      <c r="D613">
        <v>57.955822417583917</v>
      </c>
      <c r="E613">
        <v>3.1453777902098059</v>
      </c>
      <c r="F613" s="1">
        <v>1806.3150000000001</v>
      </c>
      <c r="G613" s="1">
        <v>1376.682</v>
      </c>
      <c r="H613" s="1">
        <v>1108.079</v>
      </c>
      <c r="I613" s="1">
        <v>935.44780000000003</v>
      </c>
      <c r="J613" s="1">
        <v>823.53449999999998</v>
      </c>
      <c r="K613" s="1">
        <v>751.30930000000001</v>
      </c>
      <c r="L613" s="1">
        <v>705.1037</v>
      </c>
      <c r="M613" s="1">
        <v>675.68970000000002</v>
      </c>
      <c r="N613" s="1">
        <v>656.6155</v>
      </c>
      <c r="O613" s="1">
        <v>643.49549999999999</v>
      </c>
      <c r="P613" s="1">
        <v>633.53449999999998</v>
      </c>
      <c r="Q613" s="1">
        <v>624.70780000000002</v>
      </c>
      <c r="R613" s="1">
        <v>615.91610000000003</v>
      </c>
      <c r="S613" s="1">
        <v>606.45429999999999</v>
      </c>
      <c r="T613" s="1">
        <v>595.83230000000003</v>
      </c>
      <c r="U613" s="1">
        <v>584.10580000000004</v>
      </c>
      <c r="V613" s="1">
        <v>571.24739999999997</v>
      </c>
      <c r="W613" s="1">
        <v>557.27530000000002</v>
      </c>
      <c r="X613" s="1">
        <v>542.32249999999999</v>
      </c>
      <c r="Y613" s="1">
        <v>526.57039999999995</v>
      </c>
      <c r="Z613" s="1">
        <v>510.22370000000001</v>
      </c>
      <c r="AA613" s="1">
        <v>493.56310000000002</v>
      </c>
      <c r="AB613" s="1">
        <v>476.59269999999998</v>
      </c>
      <c r="AC613" s="1">
        <v>459.41090000000003</v>
      </c>
      <c r="AD613" s="1">
        <v>442.21280000000002</v>
      </c>
      <c r="AE613" s="1">
        <v>425.06470000000002</v>
      </c>
      <c r="AF613" s="1">
        <v>408.19589999999999</v>
      </c>
      <c r="AG613" s="1">
        <v>391.6343</v>
      </c>
      <c r="AH613" s="1">
        <v>375.24770000000001</v>
      </c>
      <c r="AI613" s="1">
        <v>359.10340000000002</v>
      </c>
      <c r="AJ613" s="1">
        <v>343.4973</v>
      </c>
      <c r="AK613" s="1">
        <v>328.28179999999998</v>
      </c>
      <c r="AL613" s="1">
        <v>313.57249999999999</v>
      </c>
      <c r="AM613" s="1">
        <v>299.24279999999999</v>
      </c>
      <c r="AN613" s="1">
        <v>285.41140000000001</v>
      </c>
      <c r="AO613" s="1">
        <v>272.1268</v>
      </c>
      <c r="AP613" s="1">
        <v>259.26850000000002</v>
      </c>
      <c r="AQ613" s="1">
        <v>246.8905</v>
      </c>
      <c r="AR613" s="1">
        <v>235.0591</v>
      </c>
      <c r="AS613" s="1">
        <v>223.66069999999999</v>
      </c>
      <c r="AT613" s="1">
        <v>212.8554</v>
      </c>
      <c r="AU613" s="1">
        <v>202.434</v>
      </c>
      <c r="AV613" s="1">
        <v>192.37430000000001</v>
      </c>
      <c r="AW613" s="1">
        <v>182.86660000000001</v>
      </c>
      <c r="AX613" s="1">
        <v>173.78829999999999</v>
      </c>
      <c r="AY613" s="1">
        <v>165.18799999999999</v>
      </c>
      <c r="AZ613" s="1">
        <v>156.97819999999999</v>
      </c>
      <c r="BA613" s="1">
        <v>149.03530000000001</v>
      </c>
      <c r="BB613" s="1">
        <v>141.56129999999999</v>
      </c>
      <c r="BC613" s="1">
        <v>134.38499999999999</v>
      </c>
      <c r="BD613" s="1">
        <v>127.5812</v>
      </c>
      <c r="BE613" s="1">
        <v>121.2876</v>
      </c>
      <c r="BF613" s="1">
        <v>115.16540000000001</v>
      </c>
      <c r="BG613" s="1">
        <v>109.2354</v>
      </c>
      <c r="BH613" s="1">
        <v>103.57859999999999</v>
      </c>
      <c r="BI613" s="1">
        <v>98.219350000000006</v>
      </c>
      <c r="BJ613" s="1">
        <v>93.21172</v>
      </c>
      <c r="BK613" s="1">
        <v>88.373360000000005</v>
      </c>
      <c r="BL613" s="1">
        <v>83.697429999999997</v>
      </c>
      <c r="BM613" s="1">
        <v>79.368089999999995</v>
      </c>
      <c r="BN613" s="1">
        <v>75.250649999999993</v>
      </c>
      <c r="BO613" s="1">
        <v>71.351349999999996</v>
      </c>
      <c r="BP613" s="1">
        <v>67.671700000000001</v>
      </c>
      <c r="BQ613" s="1">
        <v>64.163110000000003</v>
      </c>
      <c r="BR613" s="1">
        <v>60.827080000000002</v>
      </c>
      <c r="BS613" s="1">
        <v>57.658520000000003</v>
      </c>
      <c r="BT613" s="1">
        <v>54.692329999999998</v>
      </c>
      <c r="BU613" s="1">
        <v>51.908529999999999</v>
      </c>
      <c r="BV613" s="1">
        <v>49.262999999999998</v>
      </c>
      <c r="BW613" s="1">
        <v>46.681849999999997</v>
      </c>
      <c r="BX613" s="1">
        <v>44.20382</v>
      </c>
      <c r="BY613" s="1">
        <v>41.839919999999999</v>
      </c>
      <c r="BZ613" s="1">
        <v>39.615200000000002</v>
      </c>
      <c r="CA613" s="1">
        <v>37.610419999999998</v>
      </c>
      <c r="CB613" s="1">
        <v>35.631270000000001</v>
      </c>
      <c r="CC613" s="1">
        <v>33.619929999999997</v>
      </c>
      <c r="CD613" s="1">
        <v>31.796949999999999</v>
      </c>
      <c r="CE613" s="1">
        <v>30.15784</v>
      </c>
      <c r="CF613" s="1">
        <v>28.527370000000001</v>
      </c>
      <c r="CG613" s="1">
        <v>26.978560000000002</v>
      </c>
      <c r="CH613" s="1">
        <v>25.596640000000001</v>
      </c>
      <c r="CI613" s="1">
        <v>24.307110000000002</v>
      </c>
      <c r="CJ613" s="1">
        <v>22.973469999999999</v>
      </c>
      <c r="CK613" s="1">
        <v>21.666650000000001</v>
      </c>
      <c r="CL613" s="1">
        <v>20.471889999999998</v>
      </c>
      <c r="CM613" s="1">
        <v>19.429410000000001</v>
      </c>
      <c r="CN613" s="1">
        <v>18.438800000000001</v>
      </c>
      <c r="CO613" s="1">
        <v>17.37397</v>
      </c>
      <c r="CP613" s="1">
        <v>16.413150000000002</v>
      </c>
      <c r="CQ613" s="1">
        <v>15.511049999999999</v>
      </c>
      <c r="CR613" s="1">
        <v>14.62533</v>
      </c>
      <c r="CS613" s="1">
        <v>13.87045</v>
      </c>
      <c r="CT613" s="1">
        <v>13.102449999999999</v>
      </c>
      <c r="CU613" s="1">
        <v>12.27872</v>
      </c>
      <c r="CV613" s="1">
        <v>11.534269999999999</v>
      </c>
      <c r="CW613" s="1">
        <v>10.9129</v>
      </c>
      <c r="CX613" s="1">
        <v>10.26709</v>
      </c>
      <c r="CY613" s="1">
        <v>9.6829680000000007</v>
      </c>
      <c r="CZ613" s="1">
        <v>9.1530889999999996</v>
      </c>
      <c r="DA613" s="1">
        <v>8.5898299999999992</v>
      </c>
    </row>
    <row r="614" spans="1:105">
      <c r="A614">
        <v>1331.2</v>
      </c>
      <c r="B614">
        <v>71.183719999999994</v>
      </c>
      <c r="C614">
        <v>378.78910000000002</v>
      </c>
      <c r="D614">
        <v>57.197270000000003</v>
      </c>
      <c r="E614">
        <v>3.1335600000000001</v>
      </c>
      <c r="F614" s="1">
        <v>1812.1120000000001</v>
      </c>
      <c r="G614" s="1">
        <v>1381.7339999999999</v>
      </c>
      <c r="H614" s="1">
        <v>1112.413</v>
      </c>
      <c r="I614" s="1">
        <v>939.08780000000002</v>
      </c>
      <c r="J614" s="1">
        <v>826.4846</v>
      </c>
      <c r="K614" s="1">
        <v>753.55790000000002</v>
      </c>
      <c r="L614" s="1">
        <v>706.6567</v>
      </c>
      <c r="M614" s="1">
        <v>676.51260000000002</v>
      </c>
      <c r="N614" s="1">
        <v>656.87480000000005</v>
      </c>
      <c r="O614" s="1">
        <v>643.37149999999997</v>
      </c>
      <c r="P614" s="1">
        <v>633.01620000000003</v>
      </c>
      <c r="Q614" s="1">
        <v>623.92660000000001</v>
      </c>
      <c r="R614" s="1">
        <v>614.89359999999999</v>
      </c>
      <c r="S614" s="1">
        <v>605.25</v>
      </c>
      <c r="T614" s="1">
        <v>594.54390000000001</v>
      </c>
      <c r="U614" s="1">
        <v>582.6884</v>
      </c>
      <c r="V614" s="1">
        <v>569.69709999999998</v>
      </c>
      <c r="W614" s="1">
        <v>555.65740000000005</v>
      </c>
      <c r="X614" s="1">
        <v>540.73050000000001</v>
      </c>
      <c r="Y614" s="1">
        <v>525.0856</v>
      </c>
      <c r="Z614" s="1">
        <v>508.84530000000001</v>
      </c>
      <c r="AA614" s="1">
        <v>492.20800000000003</v>
      </c>
      <c r="AB614" s="1">
        <v>475.279</v>
      </c>
      <c r="AC614" s="1">
        <v>458.26119999999997</v>
      </c>
      <c r="AD614" s="1">
        <v>441.25139999999999</v>
      </c>
      <c r="AE614" s="1">
        <v>424.26429999999999</v>
      </c>
      <c r="AF614" s="1">
        <v>407.4529</v>
      </c>
      <c r="AG614" s="1">
        <v>390.8768</v>
      </c>
      <c r="AH614" s="1">
        <v>374.61950000000002</v>
      </c>
      <c r="AI614" s="1">
        <v>358.73200000000003</v>
      </c>
      <c r="AJ614" s="1">
        <v>343.21</v>
      </c>
      <c r="AK614" s="1">
        <v>328.10599999999999</v>
      </c>
      <c r="AL614" s="1">
        <v>313.43900000000002</v>
      </c>
      <c r="AM614" s="1">
        <v>299.2353</v>
      </c>
      <c r="AN614" s="1">
        <v>285.56130000000002</v>
      </c>
      <c r="AO614" s="1">
        <v>272.36880000000002</v>
      </c>
      <c r="AP614" s="1">
        <v>259.64339999999999</v>
      </c>
      <c r="AQ614" s="1">
        <v>247.44210000000001</v>
      </c>
      <c r="AR614" s="1">
        <v>235.7124</v>
      </c>
      <c r="AS614" s="1">
        <v>224.4487</v>
      </c>
      <c r="AT614" s="1">
        <v>213.66630000000001</v>
      </c>
      <c r="AU614" s="1">
        <v>203.31880000000001</v>
      </c>
      <c r="AV614" s="1">
        <v>193.38310000000001</v>
      </c>
      <c r="AW614" s="1">
        <v>183.89349999999999</v>
      </c>
      <c r="AX614" s="1">
        <v>174.8245</v>
      </c>
      <c r="AY614" s="1">
        <v>166.1891</v>
      </c>
      <c r="AZ614" s="1">
        <v>157.92789999999999</v>
      </c>
      <c r="BA614" s="1">
        <v>150.05009999999999</v>
      </c>
      <c r="BB614" s="1">
        <v>142.5874</v>
      </c>
      <c r="BC614" s="1">
        <v>135.49029999999999</v>
      </c>
      <c r="BD614" s="1">
        <v>128.6987</v>
      </c>
      <c r="BE614" s="1">
        <v>122.22929999999999</v>
      </c>
      <c r="BF614" s="1">
        <v>116.04989999999999</v>
      </c>
      <c r="BG614" s="1">
        <v>110.2242</v>
      </c>
      <c r="BH614" s="1">
        <v>104.631</v>
      </c>
      <c r="BI614" s="1">
        <v>99.338710000000006</v>
      </c>
      <c r="BJ614" s="1">
        <v>94.319159999999997</v>
      </c>
      <c r="BK614" s="1">
        <v>89.541899999999998</v>
      </c>
      <c r="BL614" s="1">
        <v>85.022419999999997</v>
      </c>
      <c r="BM614" s="1">
        <v>80.783389999999997</v>
      </c>
      <c r="BN614" s="1">
        <v>76.675479999999993</v>
      </c>
      <c r="BO614" s="1">
        <v>72.818209999999993</v>
      </c>
      <c r="BP614" s="1">
        <v>69.126339999999999</v>
      </c>
      <c r="BQ614" s="1">
        <v>65.605829999999997</v>
      </c>
      <c r="BR614" s="1">
        <v>62.245350000000002</v>
      </c>
      <c r="BS614" s="1">
        <v>59.062800000000003</v>
      </c>
      <c r="BT614" s="1">
        <v>56.049810000000001</v>
      </c>
      <c r="BU614" s="1">
        <v>53.176299999999998</v>
      </c>
      <c r="BV614" s="1">
        <v>50.486080000000001</v>
      </c>
      <c r="BW614" s="1">
        <v>47.968699999999998</v>
      </c>
      <c r="BX614" s="1">
        <v>45.542819999999999</v>
      </c>
      <c r="BY614" s="1">
        <v>43.278469999999999</v>
      </c>
      <c r="BZ614" s="1">
        <v>41.101430000000001</v>
      </c>
      <c r="CA614" s="1">
        <v>39.02572</v>
      </c>
      <c r="CB614" s="1">
        <v>37.076070000000001</v>
      </c>
      <c r="CC614" s="1">
        <v>35.188110000000002</v>
      </c>
      <c r="CD614" s="1">
        <v>33.446489999999997</v>
      </c>
      <c r="CE614" s="1">
        <v>31.742709999999999</v>
      </c>
      <c r="CF614" s="1">
        <v>30.176020000000001</v>
      </c>
      <c r="CG614" s="1">
        <v>28.638529999999999</v>
      </c>
      <c r="CH614" s="1">
        <v>27.23038</v>
      </c>
      <c r="CI614" s="1">
        <v>25.866050000000001</v>
      </c>
      <c r="CJ614" s="1">
        <v>24.606909999999999</v>
      </c>
      <c r="CK614" s="1">
        <v>23.413350000000001</v>
      </c>
      <c r="CL614" s="1">
        <v>22.226330000000001</v>
      </c>
      <c r="CM614" s="1">
        <v>21.107559999999999</v>
      </c>
      <c r="CN614" s="1">
        <v>20.065390000000001</v>
      </c>
      <c r="CO614" s="1">
        <v>19.02589</v>
      </c>
      <c r="CP614" s="1">
        <v>18.061800000000002</v>
      </c>
      <c r="CQ614" s="1">
        <v>17.179659999999998</v>
      </c>
      <c r="CR614" s="1">
        <v>16.335370000000001</v>
      </c>
      <c r="CS614" s="1">
        <v>15.528029999999999</v>
      </c>
      <c r="CT614" s="1">
        <v>14.761229999999999</v>
      </c>
      <c r="CU614" s="1">
        <v>14.06058</v>
      </c>
      <c r="CV614" s="1">
        <v>13.40971</v>
      </c>
      <c r="CW614" s="1">
        <v>12.79698</v>
      </c>
      <c r="CX614" s="1">
        <v>12.194380000000001</v>
      </c>
      <c r="CY614" s="1">
        <v>11.630229999999999</v>
      </c>
      <c r="CZ614" s="1">
        <v>11.0923</v>
      </c>
      <c r="DA614" s="1">
        <v>10.58001</v>
      </c>
    </row>
    <row r="615" spans="1:105">
      <c r="A615">
        <v>1331.3</v>
      </c>
      <c r="B615">
        <v>71.104979999999998</v>
      </c>
      <c r="C615">
        <v>380.12110000000001</v>
      </c>
      <c r="D615">
        <v>56.508789999999998</v>
      </c>
      <c r="E615">
        <v>3.117874</v>
      </c>
      <c r="F615" s="1">
        <v>1816.4159999999999</v>
      </c>
      <c r="G615" s="1">
        <v>1385.2139999999999</v>
      </c>
      <c r="H615" s="1">
        <v>1115.3130000000001</v>
      </c>
      <c r="I615" s="1">
        <v>941.37070000000006</v>
      </c>
      <c r="J615" s="1">
        <v>828.48929999999996</v>
      </c>
      <c r="K615" s="1">
        <v>755.58920000000001</v>
      </c>
      <c r="L615" s="1">
        <v>708.82629999999995</v>
      </c>
      <c r="M615" s="1">
        <v>678.90859999999998</v>
      </c>
      <c r="N615" s="1">
        <v>659.56089999999995</v>
      </c>
      <c r="O615" s="1">
        <v>646.37170000000003</v>
      </c>
      <c r="P615" s="1">
        <v>636.38750000000005</v>
      </c>
      <c r="Q615" s="1">
        <v>627.64059999999995</v>
      </c>
      <c r="R615" s="1">
        <v>618.89750000000004</v>
      </c>
      <c r="S615" s="1">
        <v>609.50540000000001</v>
      </c>
      <c r="T615" s="1">
        <v>599.07709999999997</v>
      </c>
      <c r="U615" s="1">
        <v>587.47879999999998</v>
      </c>
      <c r="V615" s="1">
        <v>574.76940000000002</v>
      </c>
      <c r="W615" s="1">
        <v>560.96220000000005</v>
      </c>
      <c r="X615" s="1">
        <v>546.14869999999996</v>
      </c>
      <c r="Y615" s="1">
        <v>530.56889999999999</v>
      </c>
      <c r="Z615" s="1">
        <v>514.39499999999998</v>
      </c>
      <c r="AA615" s="1">
        <v>497.77659999999997</v>
      </c>
      <c r="AB615" s="1">
        <v>480.9101</v>
      </c>
      <c r="AC615" s="1">
        <v>463.80549999999999</v>
      </c>
      <c r="AD615" s="1">
        <v>446.65750000000003</v>
      </c>
      <c r="AE615" s="1">
        <v>429.5872</v>
      </c>
      <c r="AF615" s="1">
        <v>412.64269999999999</v>
      </c>
      <c r="AG615" s="1">
        <v>395.96640000000002</v>
      </c>
      <c r="AH615" s="1">
        <v>379.6474</v>
      </c>
      <c r="AI615" s="1">
        <v>363.64280000000002</v>
      </c>
      <c r="AJ615" s="1">
        <v>347.98899999999998</v>
      </c>
      <c r="AK615" s="1">
        <v>332.80009999999999</v>
      </c>
      <c r="AL615" s="1">
        <v>318.0401</v>
      </c>
      <c r="AM615" s="1">
        <v>303.89010000000002</v>
      </c>
      <c r="AN615" s="1">
        <v>290.09089999999998</v>
      </c>
      <c r="AO615" s="1">
        <v>276.68029999999999</v>
      </c>
      <c r="AP615" s="1">
        <v>263.86219999999997</v>
      </c>
      <c r="AQ615" s="1">
        <v>251.60130000000001</v>
      </c>
      <c r="AR615" s="1">
        <v>239.83430000000001</v>
      </c>
      <c r="AS615" s="1">
        <v>228.39920000000001</v>
      </c>
      <c r="AT615" s="1">
        <v>217.47290000000001</v>
      </c>
      <c r="AU615" s="1">
        <v>207.1147</v>
      </c>
      <c r="AV615" s="1">
        <v>197.17959999999999</v>
      </c>
      <c r="AW615" s="1">
        <v>187.61490000000001</v>
      </c>
      <c r="AX615" s="1">
        <v>178.40430000000001</v>
      </c>
      <c r="AY615" s="1">
        <v>169.70750000000001</v>
      </c>
      <c r="AZ615" s="1">
        <v>161.4333</v>
      </c>
      <c r="BA615" s="1">
        <v>153.57419999999999</v>
      </c>
      <c r="BB615" s="1">
        <v>146.0411</v>
      </c>
      <c r="BC615" s="1">
        <v>138.8639</v>
      </c>
      <c r="BD615" s="1">
        <v>131.971</v>
      </c>
      <c r="BE615" s="1">
        <v>125.44710000000001</v>
      </c>
      <c r="BF615" s="1">
        <v>119.2295</v>
      </c>
      <c r="BG615" s="1">
        <v>113.4023</v>
      </c>
      <c r="BH615" s="1">
        <v>107.8147</v>
      </c>
      <c r="BI615" s="1">
        <v>102.53019999999999</v>
      </c>
      <c r="BJ615" s="1">
        <v>97.462069999999997</v>
      </c>
      <c r="BK615" s="1">
        <v>92.603750000000005</v>
      </c>
      <c r="BL615" s="1">
        <v>88.081299999999999</v>
      </c>
      <c r="BM615" s="1">
        <v>83.75018</v>
      </c>
      <c r="BN615" s="1">
        <v>79.561509999999998</v>
      </c>
      <c r="BO615" s="1">
        <v>75.584130000000002</v>
      </c>
      <c r="BP615" s="1">
        <v>71.879750000000001</v>
      </c>
      <c r="BQ615" s="1">
        <v>68.412279999999996</v>
      </c>
      <c r="BR615" s="1">
        <v>64.982960000000006</v>
      </c>
      <c r="BS615" s="1">
        <v>61.728290000000001</v>
      </c>
      <c r="BT615" s="1">
        <v>58.657789999999999</v>
      </c>
      <c r="BU615" s="1">
        <v>55.796500000000002</v>
      </c>
      <c r="BV615" s="1">
        <v>53.014479999999999</v>
      </c>
      <c r="BW615" s="1">
        <v>50.408000000000001</v>
      </c>
      <c r="BX615" s="1">
        <v>47.940689999999996</v>
      </c>
      <c r="BY615" s="1">
        <v>45.64087</v>
      </c>
      <c r="BZ615" s="1">
        <v>43.453699999999998</v>
      </c>
      <c r="CA615" s="1">
        <v>41.34431</v>
      </c>
      <c r="CB615" s="1">
        <v>39.377380000000002</v>
      </c>
      <c r="CC615" s="1">
        <v>37.49926</v>
      </c>
      <c r="CD615" s="1">
        <v>35.716500000000003</v>
      </c>
      <c r="CE615" s="1">
        <v>34.058920000000001</v>
      </c>
      <c r="CF615" s="1">
        <v>32.425469999999997</v>
      </c>
      <c r="CG615" s="1">
        <v>30.899609999999999</v>
      </c>
      <c r="CH615" s="1">
        <v>29.49653</v>
      </c>
      <c r="CI615" s="1">
        <v>28.10031</v>
      </c>
      <c r="CJ615" s="1">
        <v>26.795570000000001</v>
      </c>
      <c r="CK615" s="1">
        <v>25.50902</v>
      </c>
      <c r="CL615" s="1">
        <v>24.294589999999999</v>
      </c>
      <c r="CM615" s="1">
        <v>23.08493</v>
      </c>
      <c r="CN615" s="1">
        <v>22.040369999999999</v>
      </c>
      <c r="CO615" s="1">
        <v>21.007729999999999</v>
      </c>
      <c r="CP615" s="1">
        <v>20.015619999999998</v>
      </c>
      <c r="CQ615" s="1">
        <v>19.064640000000001</v>
      </c>
      <c r="CR615" s="1">
        <v>18.20157</v>
      </c>
      <c r="CS615" s="1">
        <v>17.399000000000001</v>
      </c>
      <c r="CT615" s="1">
        <v>16.589880000000001</v>
      </c>
      <c r="CU615" s="1">
        <v>15.81115</v>
      </c>
      <c r="CV615" s="1">
        <v>15.10336</v>
      </c>
      <c r="CW615" s="1">
        <v>14.462020000000001</v>
      </c>
      <c r="CX615" s="1">
        <v>13.74409</v>
      </c>
      <c r="CY615" s="1">
        <v>13.193350000000001</v>
      </c>
      <c r="CZ615" s="1">
        <v>12.682840000000001</v>
      </c>
      <c r="DA615" s="1">
        <v>12.17769</v>
      </c>
    </row>
    <row r="616" spans="1:105">
      <c r="A616">
        <v>1331.4</v>
      </c>
      <c r="B616">
        <v>71.051889510489417</v>
      </c>
      <c r="C616">
        <v>383.07369510490201</v>
      </c>
      <c r="D616">
        <v>55.867526853145577</v>
      </c>
      <c r="E616">
        <v>3.0996988361638009</v>
      </c>
      <c r="F616" s="1">
        <v>1809.5840000000001</v>
      </c>
      <c r="G616" s="1">
        <v>1378.5609999999999</v>
      </c>
      <c r="H616" s="1">
        <v>1108.723</v>
      </c>
      <c r="I616" s="1">
        <v>934.95699999999999</v>
      </c>
      <c r="J616" s="1">
        <v>821.87540000000001</v>
      </c>
      <c r="K616" s="1">
        <v>748.57920000000001</v>
      </c>
      <c r="L616" s="1">
        <v>701.41959999999995</v>
      </c>
      <c r="M616" s="1">
        <v>671.12350000000004</v>
      </c>
      <c r="N616" s="1">
        <v>651.44190000000003</v>
      </c>
      <c r="O616" s="1">
        <v>637.92700000000002</v>
      </c>
      <c r="P616" s="1">
        <v>627.61760000000004</v>
      </c>
      <c r="Q616" s="1">
        <v>618.65970000000004</v>
      </c>
      <c r="R616" s="1">
        <v>609.8383</v>
      </c>
      <c r="S616" s="1">
        <v>600.43970000000002</v>
      </c>
      <c r="T616" s="1">
        <v>590.04319999999996</v>
      </c>
      <c r="U616" s="1">
        <v>578.44069999999999</v>
      </c>
      <c r="V616" s="1">
        <v>565.78560000000004</v>
      </c>
      <c r="W616" s="1">
        <v>552.07069999999999</v>
      </c>
      <c r="X616" s="1">
        <v>537.46529999999996</v>
      </c>
      <c r="Y616" s="1">
        <v>522.12390000000005</v>
      </c>
      <c r="Z616" s="1">
        <v>506.13929999999999</v>
      </c>
      <c r="AA616" s="1">
        <v>489.74160000000001</v>
      </c>
      <c r="AB616" s="1">
        <v>473.07369999999997</v>
      </c>
      <c r="AC616" s="1">
        <v>456.24299999999999</v>
      </c>
      <c r="AD616" s="1">
        <v>439.3879</v>
      </c>
      <c r="AE616" s="1">
        <v>422.57830000000001</v>
      </c>
      <c r="AF616" s="1">
        <v>405.90710000000001</v>
      </c>
      <c r="AG616" s="1">
        <v>389.51179999999999</v>
      </c>
      <c r="AH616" s="1">
        <v>373.39019999999999</v>
      </c>
      <c r="AI616" s="1">
        <v>357.60399999999998</v>
      </c>
      <c r="AJ616" s="1">
        <v>342.20589999999999</v>
      </c>
      <c r="AK616" s="1">
        <v>327.20510000000002</v>
      </c>
      <c r="AL616" s="1">
        <v>312.7106</v>
      </c>
      <c r="AM616" s="1">
        <v>298.60890000000001</v>
      </c>
      <c r="AN616" s="1">
        <v>284.98939999999999</v>
      </c>
      <c r="AO616" s="1">
        <v>271.88420000000002</v>
      </c>
      <c r="AP616" s="1">
        <v>259.25529999999998</v>
      </c>
      <c r="AQ616" s="1">
        <v>247.0985</v>
      </c>
      <c r="AR616" s="1">
        <v>235.40450000000001</v>
      </c>
      <c r="AS616" s="1">
        <v>224.21299999999999</v>
      </c>
      <c r="AT616" s="1">
        <v>213.4881</v>
      </c>
      <c r="AU616" s="1">
        <v>203.18260000000001</v>
      </c>
      <c r="AV616" s="1">
        <v>193.34729999999999</v>
      </c>
      <c r="AW616" s="1">
        <v>183.9588</v>
      </c>
      <c r="AX616" s="1">
        <v>174.958</v>
      </c>
      <c r="AY616" s="1">
        <v>166.3947</v>
      </c>
      <c r="AZ616" s="1">
        <v>158.23070000000001</v>
      </c>
      <c r="BA616" s="1">
        <v>150.4247</v>
      </c>
      <c r="BB616" s="1">
        <v>142.9796</v>
      </c>
      <c r="BC616" s="1">
        <v>135.8792</v>
      </c>
      <c r="BD616" s="1">
        <v>129.15020000000001</v>
      </c>
      <c r="BE616" s="1">
        <v>122.71599999999999</v>
      </c>
      <c r="BF616" s="1">
        <v>116.6078</v>
      </c>
      <c r="BG616" s="1">
        <v>110.7907</v>
      </c>
      <c r="BH616" s="1">
        <v>105.252</v>
      </c>
      <c r="BI616" s="1">
        <v>99.968419999999995</v>
      </c>
      <c r="BJ616" s="1">
        <v>95.01831</v>
      </c>
      <c r="BK616" s="1">
        <v>90.234790000000004</v>
      </c>
      <c r="BL616" s="1">
        <v>85.692080000000004</v>
      </c>
      <c r="BM616" s="1">
        <v>81.438739999999996</v>
      </c>
      <c r="BN616" s="1">
        <v>77.329040000000006</v>
      </c>
      <c r="BO616" s="1">
        <v>73.472949999999997</v>
      </c>
      <c r="BP616" s="1">
        <v>69.750389999999996</v>
      </c>
      <c r="BQ616" s="1">
        <v>66.273089999999996</v>
      </c>
      <c r="BR616" s="1">
        <v>62.935270000000003</v>
      </c>
      <c r="BS616" s="1">
        <v>59.734830000000002</v>
      </c>
      <c r="BT616" s="1">
        <v>56.756720000000001</v>
      </c>
      <c r="BU616" s="1">
        <v>53.942509999999999</v>
      </c>
      <c r="BV616" s="1">
        <v>51.21951</v>
      </c>
      <c r="BW616" s="1">
        <v>48.685139999999997</v>
      </c>
      <c r="BX616" s="1">
        <v>46.239890000000003</v>
      </c>
      <c r="BY616" s="1">
        <v>43.912059999999997</v>
      </c>
      <c r="BZ616" s="1">
        <v>41.772269999999999</v>
      </c>
      <c r="CA616" s="1">
        <v>39.677489999999999</v>
      </c>
      <c r="CB616" s="1">
        <v>37.715029999999999</v>
      </c>
      <c r="CC616" s="1">
        <v>35.852400000000003</v>
      </c>
      <c r="CD616" s="1">
        <v>34.051470000000002</v>
      </c>
      <c r="CE616" s="1">
        <v>32.365270000000002</v>
      </c>
      <c r="CF616" s="1">
        <v>30.800660000000001</v>
      </c>
      <c r="CG616" s="1">
        <v>29.271820000000002</v>
      </c>
      <c r="CH616" s="1">
        <v>27.85474</v>
      </c>
      <c r="CI616" s="1">
        <v>26.443909999999999</v>
      </c>
      <c r="CJ616" s="1">
        <v>25.145440000000001</v>
      </c>
      <c r="CK616" s="1">
        <v>23.945309999999999</v>
      </c>
      <c r="CL616" s="1">
        <v>22.795249999999999</v>
      </c>
      <c r="CM616" s="1">
        <v>21.669630000000002</v>
      </c>
      <c r="CN616" s="1">
        <v>20.617920000000002</v>
      </c>
      <c r="CO616" s="1">
        <v>19.642499999999998</v>
      </c>
      <c r="CP616" s="1">
        <v>18.66291</v>
      </c>
      <c r="CQ616" s="1">
        <v>17.759309999999999</v>
      </c>
      <c r="CR616" s="1">
        <v>16.925750000000001</v>
      </c>
      <c r="CS616" s="1">
        <v>16.144939999999998</v>
      </c>
      <c r="CT616" s="1">
        <v>15.36293</v>
      </c>
      <c r="CU616" s="1">
        <v>14.60685</v>
      </c>
      <c r="CV616" s="1">
        <v>13.87641</v>
      </c>
      <c r="CW616" s="1">
        <v>13.22911</v>
      </c>
      <c r="CX616" s="1">
        <v>12.64171</v>
      </c>
      <c r="CY616" s="1">
        <v>12.02511</v>
      </c>
      <c r="CZ616" s="1">
        <v>11.48718</v>
      </c>
      <c r="DA616" s="1">
        <v>10.900080000000001</v>
      </c>
    </row>
    <row r="617" spans="1:105">
      <c r="A617">
        <v>1331.5</v>
      </c>
      <c r="B617">
        <v>71.001400000000004</v>
      </c>
      <c r="C617">
        <v>386.46879999999999</v>
      </c>
      <c r="D617">
        <v>55.234380000000002</v>
      </c>
      <c r="E617">
        <v>3.082535</v>
      </c>
      <c r="F617" s="1">
        <v>1816.97</v>
      </c>
      <c r="G617" s="1">
        <v>1384.8440000000001</v>
      </c>
      <c r="H617" s="1">
        <v>1114.3779999999999</v>
      </c>
      <c r="I617" s="1">
        <v>940.26350000000002</v>
      </c>
      <c r="J617" s="1">
        <v>827.07169999999996</v>
      </c>
      <c r="K617" s="1">
        <v>753.62819999999999</v>
      </c>
      <c r="L617" s="1">
        <v>706.3578</v>
      </c>
      <c r="M617" s="1">
        <v>676.03660000000002</v>
      </c>
      <c r="N617" s="1">
        <v>656.30529999999999</v>
      </c>
      <c r="O617" s="1">
        <v>642.75340000000006</v>
      </c>
      <c r="P617" s="1">
        <v>632.40020000000004</v>
      </c>
      <c r="Q617" s="1">
        <v>623.34879999999998</v>
      </c>
      <c r="R617" s="1">
        <v>614.49369999999999</v>
      </c>
      <c r="S617" s="1">
        <v>604.97640000000001</v>
      </c>
      <c r="T617" s="1">
        <v>594.46320000000003</v>
      </c>
      <c r="U617" s="1">
        <v>582.77120000000002</v>
      </c>
      <c r="V617" s="1">
        <v>569.99630000000002</v>
      </c>
      <c r="W617" s="1">
        <v>556.20339999999999</v>
      </c>
      <c r="X617" s="1">
        <v>541.47879999999998</v>
      </c>
      <c r="Y617" s="1">
        <v>525.94330000000002</v>
      </c>
      <c r="Z617" s="1">
        <v>509.82819999999998</v>
      </c>
      <c r="AA617" s="1">
        <v>493.33370000000002</v>
      </c>
      <c r="AB617" s="1">
        <v>476.55329999999998</v>
      </c>
      <c r="AC617" s="1">
        <v>459.58080000000001</v>
      </c>
      <c r="AD617" s="1">
        <v>442.53769999999997</v>
      </c>
      <c r="AE617" s="1">
        <v>425.61520000000002</v>
      </c>
      <c r="AF617" s="1">
        <v>408.81700000000001</v>
      </c>
      <c r="AG617" s="1">
        <v>392.28309999999999</v>
      </c>
      <c r="AH617" s="1">
        <v>376.05889999999999</v>
      </c>
      <c r="AI617" s="1">
        <v>360.08420000000001</v>
      </c>
      <c r="AJ617" s="1">
        <v>344.5847</v>
      </c>
      <c r="AK617" s="1">
        <v>329.56119999999999</v>
      </c>
      <c r="AL617" s="1">
        <v>314.95440000000002</v>
      </c>
      <c r="AM617" s="1">
        <v>300.78320000000002</v>
      </c>
      <c r="AN617" s="1">
        <v>287.09550000000002</v>
      </c>
      <c r="AO617" s="1">
        <v>273.90690000000001</v>
      </c>
      <c r="AP617" s="1">
        <v>261.14749999999998</v>
      </c>
      <c r="AQ617" s="1">
        <v>248.93459999999999</v>
      </c>
      <c r="AR617" s="1">
        <v>237.14699999999999</v>
      </c>
      <c r="AS617" s="1">
        <v>225.8613</v>
      </c>
      <c r="AT617" s="1">
        <v>215.06229999999999</v>
      </c>
      <c r="AU617" s="1">
        <v>204.66229999999999</v>
      </c>
      <c r="AV617" s="1">
        <v>194.7132</v>
      </c>
      <c r="AW617" s="1">
        <v>185.19049999999999</v>
      </c>
      <c r="AX617" s="1">
        <v>176.185</v>
      </c>
      <c r="AY617" s="1">
        <v>167.54150000000001</v>
      </c>
      <c r="AZ617" s="1">
        <v>159.22110000000001</v>
      </c>
      <c r="BA617" s="1">
        <v>151.34049999999999</v>
      </c>
      <c r="BB617" s="1">
        <v>143.84289999999999</v>
      </c>
      <c r="BC617" s="1">
        <v>136.7527</v>
      </c>
      <c r="BD617" s="1">
        <v>129.9513</v>
      </c>
      <c r="BE617" s="1">
        <v>123.4837</v>
      </c>
      <c r="BF617" s="1">
        <v>117.292</v>
      </c>
      <c r="BG617" s="1">
        <v>111.44159999999999</v>
      </c>
      <c r="BH617" s="1">
        <v>105.8901</v>
      </c>
      <c r="BI617" s="1">
        <v>100.5373</v>
      </c>
      <c r="BJ617" s="1">
        <v>95.463260000000005</v>
      </c>
      <c r="BK617" s="1">
        <v>90.641589999999994</v>
      </c>
      <c r="BL617" s="1">
        <v>86.117350000000002</v>
      </c>
      <c r="BM617" s="1">
        <v>81.79665</v>
      </c>
      <c r="BN617" s="1">
        <v>77.656859999999995</v>
      </c>
      <c r="BO617" s="1">
        <v>73.71763</v>
      </c>
      <c r="BP617" s="1">
        <v>70.003110000000007</v>
      </c>
      <c r="BQ617" s="1">
        <v>66.514189999999999</v>
      </c>
      <c r="BR617" s="1">
        <v>63.208550000000002</v>
      </c>
      <c r="BS617" s="1">
        <v>59.994410000000002</v>
      </c>
      <c r="BT617" s="1">
        <v>56.982909999999997</v>
      </c>
      <c r="BU617" s="1">
        <v>54.064109999999999</v>
      </c>
      <c r="BV617" s="1">
        <v>51.308320000000002</v>
      </c>
      <c r="BW617" s="1">
        <v>48.771270000000001</v>
      </c>
      <c r="BX617" s="1">
        <v>46.408270000000002</v>
      </c>
      <c r="BY617" s="1">
        <v>44.093249999999998</v>
      </c>
      <c r="BZ617" s="1">
        <v>41.853630000000003</v>
      </c>
      <c r="CA617" s="1">
        <v>39.72636</v>
      </c>
      <c r="CB617" s="1">
        <v>37.758240000000001</v>
      </c>
      <c r="CC617" s="1">
        <v>35.936149999999998</v>
      </c>
      <c r="CD617" s="1">
        <v>34.09498</v>
      </c>
      <c r="CE617" s="1">
        <v>32.382559999999998</v>
      </c>
      <c r="CF617" s="1">
        <v>30.743739999999999</v>
      </c>
      <c r="CG617" s="1">
        <v>29.242909999999998</v>
      </c>
      <c r="CH617" s="1">
        <v>27.79692</v>
      </c>
      <c r="CI617" s="1">
        <v>26.404869999999999</v>
      </c>
      <c r="CJ617" s="1">
        <v>25.073609999999999</v>
      </c>
      <c r="CK617" s="1">
        <v>23.820740000000001</v>
      </c>
      <c r="CL617" s="1">
        <v>22.738630000000001</v>
      </c>
      <c r="CM617" s="1">
        <v>21.61092</v>
      </c>
      <c r="CN617" s="1">
        <v>20.565169999999998</v>
      </c>
      <c r="CO617" s="1">
        <v>19.525079999999999</v>
      </c>
      <c r="CP617" s="1">
        <v>18.59883</v>
      </c>
      <c r="CQ617" s="1">
        <v>17.745899999999999</v>
      </c>
      <c r="CR617" s="1">
        <v>16.881340000000002</v>
      </c>
      <c r="CS617" s="1">
        <v>16.14791</v>
      </c>
      <c r="CT617" s="1">
        <v>15.328659999999999</v>
      </c>
      <c r="CU617" s="1">
        <v>14.52669</v>
      </c>
      <c r="CV617" s="1">
        <v>13.834390000000001</v>
      </c>
      <c r="CW617" s="1">
        <v>13.173970000000001</v>
      </c>
      <c r="CX617" s="1">
        <v>12.572570000000001</v>
      </c>
      <c r="CY617" s="1">
        <v>11.924379999999999</v>
      </c>
      <c r="CZ617" s="1">
        <v>11.31701</v>
      </c>
      <c r="DA617" s="1">
        <v>10.74422</v>
      </c>
    </row>
    <row r="618" spans="1:105">
      <c r="A618">
        <v>1331.6</v>
      </c>
      <c r="B618">
        <v>70.931589810189962</v>
      </c>
      <c r="C618">
        <v>389.09017862137341</v>
      </c>
      <c r="D618">
        <v>54.620244135865377</v>
      </c>
      <c r="E618">
        <v>3.0712352997003221</v>
      </c>
      <c r="F618" s="1">
        <v>1818.01</v>
      </c>
      <c r="G618" s="1">
        <v>1385.752</v>
      </c>
      <c r="H618" s="1">
        <v>1115.095</v>
      </c>
      <c r="I618" s="1">
        <v>940.67510000000004</v>
      </c>
      <c r="J618" s="1">
        <v>827.20939999999996</v>
      </c>
      <c r="K618" s="1">
        <v>753.47680000000003</v>
      </c>
      <c r="L618" s="1">
        <v>705.89469999999994</v>
      </c>
      <c r="M618" s="1">
        <v>675.31780000000003</v>
      </c>
      <c r="N618" s="1">
        <v>655.30250000000001</v>
      </c>
      <c r="O618" s="1">
        <v>641.44690000000003</v>
      </c>
      <c r="P618" s="1">
        <v>630.92049999999995</v>
      </c>
      <c r="Q618" s="1">
        <v>621.70640000000003</v>
      </c>
      <c r="R618" s="1">
        <v>612.60630000000003</v>
      </c>
      <c r="S618" s="1">
        <v>602.86289999999997</v>
      </c>
      <c r="T618" s="1">
        <v>592.21579999999994</v>
      </c>
      <c r="U618" s="1">
        <v>580.46069999999997</v>
      </c>
      <c r="V618" s="1">
        <v>567.61400000000003</v>
      </c>
      <c r="W618" s="1">
        <v>553.67650000000003</v>
      </c>
      <c r="X618" s="1">
        <v>538.89380000000006</v>
      </c>
      <c r="Y618" s="1">
        <v>523.32939999999996</v>
      </c>
      <c r="Z618" s="1">
        <v>507.31700000000001</v>
      </c>
      <c r="AA618" s="1">
        <v>490.8175</v>
      </c>
      <c r="AB618" s="1">
        <v>473.9606</v>
      </c>
      <c r="AC618" s="1">
        <v>456.99489999999997</v>
      </c>
      <c r="AD618" s="1">
        <v>440.00720000000001</v>
      </c>
      <c r="AE618" s="1">
        <v>423.16250000000002</v>
      </c>
      <c r="AF618" s="1">
        <v>406.40719999999999</v>
      </c>
      <c r="AG618" s="1">
        <v>389.90940000000001</v>
      </c>
      <c r="AH618" s="1">
        <v>373.74</v>
      </c>
      <c r="AI618" s="1">
        <v>357.86689999999999</v>
      </c>
      <c r="AJ618" s="1">
        <v>342.40710000000001</v>
      </c>
      <c r="AK618" s="1">
        <v>327.32010000000002</v>
      </c>
      <c r="AL618" s="1">
        <v>312.74759999999998</v>
      </c>
      <c r="AM618" s="1">
        <v>298.65629999999999</v>
      </c>
      <c r="AN618" s="1">
        <v>284.99860000000001</v>
      </c>
      <c r="AO618" s="1">
        <v>271.79309999999998</v>
      </c>
      <c r="AP618" s="1">
        <v>259.12810000000002</v>
      </c>
      <c r="AQ618" s="1">
        <v>246.94739999999999</v>
      </c>
      <c r="AR618" s="1">
        <v>235.25370000000001</v>
      </c>
      <c r="AS618" s="1">
        <v>224.00139999999999</v>
      </c>
      <c r="AT618" s="1">
        <v>213.1815</v>
      </c>
      <c r="AU618" s="1">
        <v>202.8509</v>
      </c>
      <c r="AV618" s="1">
        <v>192.93960000000001</v>
      </c>
      <c r="AW618" s="1">
        <v>183.4727</v>
      </c>
      <c r="AX618" s="1">
        <v>174.40190000000001</v>
      </c>
      <c r="AY618" s="1">
        <v>165.8058</v>
      </c>
      <c r="AZ618" s="1">
        <v>157.60640000000001</v>
      </c>
      <c r="BA618" s="1">
        <v>149.83519999999999</v>
      </c>
      <c r="BB618" s="1">
        <v>142.38409999999999</v>
      </c>
      <c r="BC618" s="1">
        <v>135.19890000000001</v>
      </c>
      <c r="BD618" s="1">
        <v>128.4135</v>
      </c>
      <c r="BE618" s="1">
        <v>122.0198</v>
      </c>
      <c r="BF618" s="1">
        <v>115.9259</v>
      </c>
      <c r="BG618" s="1">
        <v>110.063</v>
      </c>
      <c r="BH618" s="1">
        <v>104.5192</v>
      </c>
      <c r="BI618" s="1">
        <v>99.255260000000007</v>
      </c>
      <c r="BJ618" s="1">
        <v>94.225880000000004</v>
      </c>
      <c r="BK618" s="1">
        <v>89.470669999999998</v>
      </c>
      <c r="BL618" s="1">
        <v>84.961330000000004</v>
      </c>
      <c r="BM618" s="1">
        <v>80.609340000000003</v>
      </c>
      <c r="BN618" s="1">
        <v>76.520510000000002</v>
      </c>
      <c r="BO618" s="1">
        <v>72.654589999999999</v>
      </c>
      <c r="BP618" s="1">
        <v>68.921589999999995</v>
      </c>
      <c r="BQ618" s="1">
        <v>65.405559999999994</v>
      </c>
      <c r="BR618" s="1">
        <v>62.078159999999997</v>
      </c>
      <c r="BS618" s="1">
        <v>58.894710000000003</v>
      </c>
      <c r="BT618" s="1">
        <v>55.900509999999997</v>
      </c>
      <c r="BU618" s="1">
        <v>53.087200000000003</v>
      </c>
      <c r="BV618" s="1">
        <v>50.387430000000002</v>
      </c>
      <c r="BW618" s="1">
        <v>47.796750000000003</v>
      </c>
      <c r="BX618" s="1">
        <v>45.353580000000001</v>
      </c>
      <c r="BY618" s="1">
        <v>43.04213</v>
      </c>
      <c r="BZ618" s="1">
        <v>40.830829999999999</v>
      </c>
      <c r="CA618" s="1">
        <v>38.772399999999998</v>
      </c>
      <c r="CB618" s="1">
        <v>36.791159999999998</v>
      </c>
      <c r="CC618" s="1">
        <v>34.911250000000003</v>
      </c>
      <c r="CD618" s="1">
        <v>33.066809999999997</v>
      </c>
      <c r="CE618" s="1">
        <v>31.382100000000001</v>
      </c>
      <c r="CF618" s="1">
        <v>29.790679999999998</v>
      </c>
      <c r="CG618" s="1">
        <v>28.28687</v>
      </c>
      <c r="CH618" s="1">
        <v>26.859349999999999</v>
      </c>
      <c r="CI618" s="1">
        <v>25.436299999999999</v>
      </c>
      <c r="CJ618" s="1">
        <v>24.09939</v>
      </c>
      <c r="CK618" s="1">
        <v>22.915949999999999</v>
      </c>
      <c r="CL618" s="1">
        <v>21.781089999999999</v>
      </c>
      <c r="CM618" s="1">
        <v>20.634609999999999</v>
      </c>
      <c r="CN618" s="1">
        <v>19.53491</v>
      </c>
      <c r="CO618" s="1">
        <v>18.482900000000001</v>
      </c>
      <c r="CP618" s="1">
        <v>17.51315</v>
      </c>
      <c r="CQ618" s="1">
        <v>16.614609999999999</v>
      </c>
      <c r="CR618" s="1">
        <v>15.708629999999999</v>
      </c>
      <c r="CS618" s="1">
        <v>14.860469999999999</v>
      </c>
      <c r="CT618" s="1">
        <v>14.099919999999999</v>
      </c>
      <c r="CU618" s="1">
        <v>13.37782</v>
      </c>
      <c r="CV618" s="1">
        <v>12.693569999999999</v>
      </c>
      <c r="CW618" s="1">
        <v>12.053419999999999</v>
      </c>
      <c r="CX618" s="1">
        <v>11.42549</v>
      </c>
      <c r="CY618" s="1">
        <v>10.81127</v>
      </c>
      <c r="CZ618" s="1">
        <v>10.27275</v>
      </c>
      <c r="DA618" s="1">
        <v>9.7553859999999997</v>
      </c>
    </row>
    <row r="619" spans="1:105">
      <c r="A619">
        <v>1331.7</v>
      </c>
      <c r="B619">
        <v>70.844909999999999</v>
      </c>
      <c r="C619">
        <v>390.0908</v>
      </c>
      <c r="D619">
        <v>54.088380000000001</v>
      </c>
      <c r="E619">
        <v>3.0703279999999999</v>
      </c>
      <c r="F619" s="1">
        <v>1824.1980000000001</v>
      </c>
      <c r="G619" s="1">
        <v>1389.7080000000001</v>
      </c>
      <c r="H619" s="1">
        <v>1117.703</v>
      </c>
      <c r="I619" s="1">
        <v>942.51089999999999</v>
      </c>
      <c r="J619" s="1">
        <v>828.47860000000003</v>
      </c>
      <c r="K619" s="1">
        <v>754.46860000000004</v>
      </c>
      <c r="L619" s="1">
        <v>706.74189999999999</v>
      </c>
      <c r="M619" s="1">
        <v>676.06399999999996</v>
      </c>
      <c r="N619" s="1">
        <v>656.02430000000004</v>
      </c>
      <c r="O619" s="1">
        <v>642.21759999999995</v>
      </c>
      <c r="P619" s="1">
        <v>631.69269999999995</v>
      </c>
      <c r="Q619" s="1">
        <v>622.49400000000003</v>
      </c>
      <c r="R619" s="1">
        <v>613.40830000000005</v>
      </c>
      <c r="S619" s="1">
        <v>603.75369999999998</v>
      </c>
      <c r="T619" s="1">
        <v>593.1164</v>
      </c>
      <c r="U619" s="1">
        <v>581.3569</v>
      </c>
      <c r="V619" s="1">
        <v>568.50260000000003</v>
      </c>
      <c r="W619" s="1">
        <v>554.60990000000004</v>
      </c>
      <c r="X619" s="1">
        <v>539.81650000000002</v>
      </c>
      <c r="Y619" s="1">
        <v>524.24189999999999</v>
      </c>
      <c r="Z619" s="1">
        <v>508.13810000000001</v>
      </c>
      <c r="AA619" s="1">
        <v>491.59120000000001</v>
      </c>
      <c r="AB619" s="1">
        <v>474.76549999999997</v>
      </c>
      <c r="AC619" s="1">
        <v>457.79149999999998</v>
      </c>
      <c r="AD619" s="1">
        <v>440.76170000000002</v>
      </c>
      <c r="AE619" s="1">
        <v>423.86579999999998</v>
      </c>
      <c r="AF619" s="1">
        <v>407.10899999999998</v>
      </c>
      <c r="AG619" s="1">
        <v>390.57279999999997</v>
      </c>
      <c r="AH619" s="1">
        <v>374.3039</v>
      </c>
      <c r="AI619" s="1">
        <v>358.43430000000001</v>
      </c>
      <c r="AJ619" s="1">
        <v>342.9683</v>
      </c>
      <c r="AK619" s="1">
        <v>327.94</v>
      </c>
      <c r="AL619" s="1">
        <v>313.32690000000002</v>
      </c>
      <c r="AM619" s="1">
        <v>299.13819999999998</v>
      </c>
      <c r="AN619" s="1">
        <v>285.42809999999997</v>
      </c>
      <c r="AO619" s="1">
        <v>272.23230000000001</v>
      </c>
      <c r="AP619" s="1">
        <v>259.57659999999998</v>
      </c>
      <c r="AQ619" s="1">
        <v>247.3563</v>
      </c>
      <c r="AR619" s="1">
        <v>235.62710000000001</v>
      </c>
      <c r="AS619" s="1">
        <v>224.42310000000001</v>
      </c>
      <c r="AT619" s="1">
        <v>213.63499999999999</v>
      </c>
      <c r="AU619" s="1">
        <v>203.26339999999999</v>
      </c>
      <c r="AV619" s="1">
        <v>193.35810000000001</v>
      </c>
      <c r="AW619" s="1">
        <v>183.95400000000001</v>
      </c>
      <c r="AX619" s="1">
        <v>174.98840000000001</v>
      </c>
      <c r="AY619" s="1">
        <v>166.33959999999999</v>
      </c>
      <c r="AZ619" s="1">
        <v>158.09989999999999</v>
      </c>
      <c r="BA619" s="1">
        <v>150.25720000000001</v>
      </c>
      <c r="BB619" s="1">
        <v>142.84549999999999</v>
      </c>
      <c r="BC619" s="1">
        <v>135.73410000000001</v>
      </c>
      <c r="BD619" s="1">
        <v>128.95859999999999</v>
      </c>
      <c r="BE619" s="1">
        <v>122.49720000000001</v>
      </c>
      <c r="BF619" s="1">
        <v>116.35980000000001</v>
      </c>
      <c r="BG619" s="1">
        <v>110.54900000000001</v>
      </c>
      <c r="BH619" s="1">
        <v>104.9686</v>
      </c>
      <c r="BI619" s="1">
        <v>99.713620000000006</v>
      </c>
      <c r="BJ619" s="1">
        <v>94.693179999999998</v>
      </c>
      <c r="BK619" s="1">
        <v>89.913229999999999</v>
      </c>
      <c r="BL619" s="1">
        <v>85.360979999999998</v>
      </c>
      <c r="BM619" s="1">
        <v>81.076040000000006</v>
      </c>
      <c r="BN619" s="1">
        <v>77.01164</v>
      </c>
      <c r="BO619" s="1">
        <v>73.146320000000003</v>
      </c>
      <c r="BP619" s="1">
        <v>69.444320000000005</v>
      </c>
      <c r="BQ619" s="1">
        <v>65.865700000000004</v>
      </c>
      <c r="BR619" s="1">
        <v>62.557980000000001</v>
      </c>
      <c r="BS619" s="1">
        <v>59.439790000000002</v>
      </c>
      <c r="BT619" s="1">
        <v>56.47598</v>
      </c>
      <c r="BU619" s="1">
        <v>53.623930000000001</v>
      </c>
      <c r="BV619" s="1">
        <v>50.899430000000002</v>
      </c>
      <c r="BW619" s="1">
        <v>48.300699999999999</v>
      </c>
      <c r="BX619" s="1">
        <v>45.858429999999998</v>
      </c>
      <c r="BY619" s="1">
        <v>43.580359999999999</v>
      </c>
      <c r="BZ619" s="1">
        <v>41.381869999999999</v>
      </c>
      <c r="CA619" s="1">
        <v>39.326720000000002</v>
      </c>
      <c r="CB619" s="1">
        <v>37.347569999999997</v>
      </c>
      <c r="CC619" s="1">
        <v>35.39434</v>
      </c>
      <c r="CD619" s="1">
        <v>33.623510000000003</v>
      </c>
      <c r="CE619" s="1">
        <v>31.986190000000001</v>
      </c>
      <c r="CF619" s="1">
        <v>30.448409999999999</v>
      </c>
      <c r="CG619" s="1">
        <v>28.910620000000002</v>
      </c>
      <c r="CH619" s="1">
        <v>27.369859999999999</v>
      </c>
      <c r="CI619" s="1">
        <v>25.993010000000002</v>
      </c>
      <c r="CJ619" s="1">
        <v>24.70496</v>
      </c>
      <c r="CK619" s="1">
        <v>23.517949999999999</v>
      </c>
      <c r="CL619" s="1">
        <v>22.348220000000001</v>
      </c>
      <c r="CM619" s="1">
        <v>21.23452</v>
      </c>
      <c r="CN619" s="1">
        <v>20.170590000000001</v>
      </c>
      <c r="CO619" s="1">
        <v>19.172519999999999</v>
      </c>
      <c r="CP619" s="1">
        <v>18.23882</v>
      </c>
      <c r="CQ619" s="1">
        <v>17.323599999999999</v>
      </c>
      <c r="CR619" s="1">
        <v>16.443549999999998</v>
      </c>
      <c r="CS619" s="1">
        <v>15.61655</v>
      </c>
      <c r="CT619" s="1">
        <v>14.821429999999999</v>
      </c>
      <c r="CU619" s="1">
        <v>14.123760000000001</v>
      </c>
      <c r="CV619" s="1">
        <v>13.426690000000001</v>
      </c>
      <c r="CW619" s="1">
        <v>12.771940000000001</v>
      </c>
      <c r="CX619" s="1">
        <v>12.166069999999999</v>
      </c>
      <c r="CY619" s="1">
        <v>11.5137</v>
      </c>
      <c r="CZ619" s="1">
        <v>10.92362</v>
      </c>
      <c r="DA619" s="1">
        <v>10.38302</v>
      </c>
    </row>
    <row r="620" spans="1:105">
      <c r="A620">
        <v>1331.8</v>
      </c>
      <c r="B620">
        <v>70.774839999999998</v>
      </c>
      <c r="C620">
        <v>389.14839999999998</v>
      </c>
      <c r="D620">
        <v>53.728639999999999</v>
      </c>
      <c r="E620">
        <v>3.0821839999999998</v>
      </c>
      <c r="F620" s="1">
        <v>1827.3</v>
      </c>
      <c r="G620" s="1">
        <v>1392.1410000000001</v>
      </c>
      <c r="H620" s="1">
        <v>1119.95</v>
      </c>
      <c r="I620" s="1">
        <v>944.70699999999999</v>
      </c>
      <c r="J620" s="1">
        <v>830.66010000000006</v>
      </c>
      <c r="K620" s="1">
        <v>756.57180000000005</v>
      </c>
      <c r="L620" s="1">
        <v>708.73270000000002</v>
      </c>
      <c r="M620" s="1">
        <v>677.92070000000001</v>
      </c>
      <c r="N620" s="1">
        <v>657.71699999999998</v>
      </c>
      <c r="O620" s="1">
        <v>643.77239999999995</v>
      </c>
      <c r="P620" s="1">
        <v>633.06389999999999</v>
      </c>
      <c r="Q620" s="1">
        <v>623.69449999999995</v>
      </c>
      <c r="R620" s="1">
        <v>614.53869999999995</v>
      </c>
      <c r="S620" s="1">
        <v>604.80330000000004</v>
      </c>
      <c r="T620" s="1">
        <v>594.02</v>
      </c>
      <c r="U620" s="1">
        <v>582.18949999999995</v>
      </c>
      <c r="V620" s="1">
        <v>569.29750000000001</v>
      </c>
      <c r="W620" s="1">
        <v>555.29970000000003</v>
      </c>
      <c r="X620" s="1">
        <v>540.46079999999995</v>
      </c>
      <c r="Y620" s="1">
        <v>524.92470000000003</v>
      </c>
      <c r="Z620" s="1">
        <v>508.73829999999998</v>
      </c>
      <c r="AA620" s="1">
        <v>492.16750000000002</v>
      </c>
      <c r="AB620" s="1">
        <v>475.34699999999998</v>
      </c>
      <c r="AC620" s="1">
        <v>458.36849999999998</v>
      </c>
      <c r="AD620" s="1">
        <v>441.28</v>
      </c>
      <c r="AE620" s="1">
        <v>424.33069999999998</v>
      </c>
      <c r="AF620" s="1">
        <v>407.67410000000001</v>
      </c>
      <c r="AG620" s="1">
        <v>391.16559999999998</v>
      </c>
      <c r="AH620" s="1">
        <v>374.89960000000002</v>
      </c>
      <c r="AI620" s="1">
        <v>359.00229999999999</v>
      </c>
      <c r="AJ620" s="1">
        <v>343.48860000000002</v>
      </c>
      <c r="AK620" s="1">
        <v>328.43830000000003</v>
      </c>
      <c r="AL620" s="1">
        <v>313.87259999999998</v>
      </c>
      <c r="AM620" s="1">
        <v>299.75119999999998</v>
      </c>
      <c r="AN620" s="1">
        <v>286.06939999999997</v>
      </c>
      <c r="AO620" s="1">
        <v>272.86470000000003</v>
      </c>
      <c r="AP620" s="1">
        <v>260.17360000000002</v>
      </c>
      <c r="AQ620" s="1">
        <v>247.98570000000001</v>
      </c>
      <c r="AR620" s="1">
        <v>236.28100000000001</v>
      </c>
      <c r="AS620" s="1">
        <v>225.04179999999999</v>
      </c>
      <c r="AT620" s="1">
        <v>214.24690000000001</v>
      </c>
      <c r="AU620" s="1">
        <v>203.9205</v>
      </c>
      <c r="AV620" s="1">
        <v>194.06110000000001</v>
      </c>
      <c r="AW620" s="1">
        <v>184.70240000000001</v>
      </c>
      <c r="AX620" s="1">
        <v>175.6747</v>
      </c>
      <c r="AY620" s="1">
        <v>167.05539999999999</v>
      </c>
      <c r="AZ620" s="1">
        <v>158.88220000000001</v>
      </c>
      <c r="BA620" s="1">
        <v>151.09610000000001</v>
      </c>
      <c r="BB620" s="1">
        <v>143.67930000000001</v>
      </c>
      <c r="BC620" s="1">
        <v>136.60579999999999</v>
      </c>
      <c r="BD620" s="1">
        <v>129.90989999999999</v>
      </c>
      <c r="BE620" s="1">
        <v>123.3815</v>
      </c>
      <c r="BF620" s="1">
        <v>117.2345</v>
      </c>
      <c r="BG620" s="1">
        <v>111.4455</v>
      </c>
      <c r="BH620" s="1">
        <v>105.9619</v>
      </c>
      <c r="BI620" s="1">
        <v>100.7153</v>
      </c>
      <c r="BJ620" s="1">
        <v>95.623890000000003</v>
      </c>
      <c r="BK620" s="1">
        <v>90.875529999999998</v>
      </c>
      <c r="BL620" s="1">
        <v>86.374840000000006</v>
      </c>
      <c r="BM620" s="1">
        <v>82.127459999999999</v>
      </c>
      <c r="BN620" s="1">
        <v>78.026110000000003</v>
      </c>
      <c r="BO620" s="1">
        <v>74.208179999999999</v>
      </c>
      <c r="BP620" s="1">
        <v>70.560109999999995</v>
      </c>
      <c r="BQ620" s="1">
        <v>67.064639999999997</v>
      </c>
      <c r="BR620" s="1">
        <v>63.71846</v>
      </c>
      <c r="BS620" s="1">
        <v>60.601770000000002</v>
      </c>
      <c r="BT620" s="1">
        <v>57.659419999999997</v>
      </c>
      <c r="BU620" s="1">
        <v>54.794550000000001</v>
      </c>
      <c r="BV620" s="1">
        <v>52.015219999999999</v>
      </c>
      <c r="BW620" s="1">
        <v>49.457909999999998</v>
      </c>
      <c r="BX620" s="1">
        <v>47.028449999999999</v>
      </c>
      <c r="BY620" s="1">
        <v>44.718499999999999</v>
      </c>
      <c r="BZ620" s="1">
        <v>42.507489999999997</v>
      </c>
      <c r="CA620" s="1">
        <v>40.42671</v>
      </c>
      <c r="CB620" s="1">
        <v>38.402259999999998</v>
      </c>
      <c r="CC620" s="1">
        <v>36.497909999999997</v>
      </c>
      <c r="CD620" s="1">
        <v>34.774169999999998</v>
      </c>
      <c r="CE620" s="1">
        <v>33.132370000000002</v>
      </c>
      <c r="CF620" s="1">
        <v>31.524260000000002</v>
      </c>
      <c r="CG620" s="1">
        <v>29.966799999999999</v>
      </c>
      <c r="CH620" s="1">
        <v>28.49757</v>
      </c>
      <c r="CI620" s="1">
        <v>27.143660000000001</v>
      </c>
      <c r="CJ620" s="1">
        <v>25.870519999999999</v>
      </c>
      <c r="CK620" s="1">
        <v>24.58605</v>
      </c>
      <c r="CL620" s="1">
        <v>23.4056</v>
      </c>
      <c r="CM620" s="1">
        <v>22.302630000000001</v>
      </c>
      <c r="CN620" s="1">
        <v>21.257770000000001</v>
      </c>
      <c r="CO620" s="1">
        <v>20.24897</v>
      </c>
      <c r="CP620" s="1">
        <v>19.301269999999999</v>
      </c>
      <c r="CQ620" s="1">
        <v>18.409289999999999</v>
      </c>
      <c r="CR620" s="1">
        <v>17.53341</v>
      </c>
      <c r="CS620" s="1">
        <v>16.702829999999999</v>
      </c>
      <c r="CT620" s="1">
        <v>15.917249999999999</v>
      </c>
      <c r="CU620" s="1">
        <v>15.21124</v>
      </c>
      <c r="CV620" s="1">
        <v>14.536519999999999</v>
      </c>
      <c r="CW620" s="1">
        <v>13.830209999999999</v>
      </c>
      <c r="CX620" s="1">
        <v>13.20884</v>
      </c>
      <c r="CY620" s="1">
        <v>12.609819999999999</v>
      </c>
      <c r="CZ620" s="1">
        <v>12.0418</v>
      </c>
      <c r="DA620" s="1">
        <v>11.4842</v>
      </c>
    </row>
    <row r="621" spans="1:105">
      <c r="A621">
        <v>1331.9</v>
      </c>
      <c r="B621">
        <v>70.772690119880352</v>
      </c>
      <c r="C621">
        <v>386.52793226772542</v>
      </c>
      <c r="D621">
        <v>53.625897562437899</v>
      </c>
      <c r="E621">
        <v>3.1061714935065572</v>
      </c>
      <c r="F621" s="1">
        <v>1828.806</v>
      </c>
      <c r="G621" s="1">
        <v>1393.1289999999999</v>
      </c>
      <c r="H621" s="1">
        <v>1120.663</v>
      </c>
      <c r="I621" s="1">
        <v>945.25239999999997</v>
      </c>
      <c r="J621" s="1">
        <v>831.17690000000005</v>
      </c>
      <c r="K621" s="1">
        <v>757.10519999999997</v>
      </c>
      <c r="L621" s="1">
        <v>709.33799999999997</v>
      </c>
      <c r="M621" s="1">
        <v>678.59450000000004</v>
      </c>
      <c r="N621" s="1">
        <v>658.44780000000003</v>
      </c>
      <c r="O621" s="1">
        <v>644.49839999999995</v>
      </c>
      <c r="P621" s="1">
        <v>633.87040000000002</v>
      </c>
      <c r="Q621" s="1">
        <v>624.56200000000001</v>
      </c>
      <c r="R621" s="1">
        <v>615.32429999999999</v>
      </c>
      <c r="S621" s="1">
        <v>605.51589999999999</v>
      </c>
      <c r="T621" s="1">
        <v>594.74239999999998</v>
      </c>
      <c r="U621" s="1">
        <v>582.84670000000006</v>
      </c>
      <c r="V621" s="1">
        <v>569.85659999999996</v>
      </c>
      <c r="W621" s="1">
        <v>555.86239999999998</v>
      </c>
      <c r="X621" s="1">
        <v>540.94560000000001</v>
      </c>
      <c r="Y621" s="1">
        <v>525.29190000000006</v>
      </c>
      <c r="Z621" s="1">
        <v>509.07119999999998</v>
      </c>
      <c r="AA621" s="1">
        <v>492.40030000000002</v>
      </c>
      <c r="AB621" s="1">
        <v>475.44319999999999</v>
      </c>
      <c r="AC621" s="1">
        <v>458.37200000000001</v>
      </c>
      <c r="AD621" s="1">
        <v>441.2851</v>
      </c>
      <c r="AE621" s="1">
        <v>424.27409999999998</v>
      </c>
      <c r="AF621" s="1">
        <v>407.4169</v>
      </c>
      <c r="AG621" s="1">
        <v>390.76229999999998</v>
      </c>
      <c r="AH621" s="1">
        <v>374.47230000000002</v>
      </c>
      <c r="AI621" s="1">
        <v>358.58960000000002</v>
      </c>
      <c r="AJ621" s="1">
        <v>343.05650000000003</v>
      </c>
      <c r="AK621" s="1">
        <v>327.9144</v>
      </c>
      <c r="AL621" s="1">
        <v>313.26940000000002</v>
      </c>
      <c r="AM621" s="1">
        <v>299.08749999999998</v>
      </c>
      <c r="AN621" s="1">
        <v>285.38069999999999</v>
      </c>
      <c r="AO621" s="1">
        <v>272.16140000000001</v>
      </c>
      <c r="AP621" s="1">
        <v>259.42790000000002</v>
      </c>
      <c r="AQ621" s="1">
        <v>247.20609999999999</v>
      </c>
      <c r="AR621" s="1">
        <v>235.44499999999999</v>
      </c>
      <c r="AS621" s="1">
        <v>224.12649999999999</v>
      </c>
      <c r="AT621" s="1">
        <v>213.29320000000001</v>
      </c>
      <c r="AU621" s="1">
        <v>202.92269999999999</v>
      </c>
      <c r="AV621" s="1">
        <v>193.00819999999999</v>
      </c>
      <c r="AW621" s="1">
        <v>183.56659999999999</v>
      </c>
      <c r="AX621" s="1">
        <v>174.51070000000001</v>
      </c>
      <c r="AY621" s="1">
        <v>165.82910000000001</v>
      </c>
      <c r="AZ621" s="1">
        <v>157.57749999999999</v>
      </c>
      <c r="BA621" s="1">
        <v>149.71270000000001</v>
      </c>
      <c r="BB621" s="1">
        <v>142.27709999999999</v>
      </c>
      <c r="BC621" s="1">
        <v>135.14850000000001</v>
      </c>
      <c r="BD621" s="1">
        <v>128.31370000000001</v>
      </c>
      <c r="BE621" s="1">
        <v>121.8708</v>
      </c>
      <c r="BF621" s="1">
        <v>115.7563</v>
      </c>
      <c r="BG621" s="1">
        <v>109.9175</v>
      </c>
      <c r="BH621" s="1">
        <v>104.3365</v>
      </c>
      <c r="BI621" s="1">
        <v>99.034130000000005</v>
      </c>
      <c r="BJ621" s="1">
        <v>94.00385</v>
      </c>
      <c r="BK621" s="1">
        <v>89.199169999999995</v>
      </c>
      <c r="BL621" s="1">
        <v>84.676419999999993</v>
      </c>
      <c r="BM621" s="1">
        <v>80.373019999999997</v>
      </c>
      <c r="BN621" s="1">
        <v>76.262420000000006</v>
      </c>
      <c r="BO621" s="1">
        <v>72.348529999999997</v>
      </c>
      <c r="BP621" s="1">
        <v>68.656360000000006</v>
      </c>
      <c r="BQ621" s="1">
        <v>65.144490000000005</v>
      </c>
      <c r="BR621" s="1">
        <v>61.849580000000003</v>
      </c>
      <c r="BS621" s="1">
        <v>58.67924</v>
      </c>
      <c r="BT621" s="1">
        <v>55.676400000000001</v>
      </c>
      <c r="BU621" s="1">
        <v>52.830599999999997</v>
      </c>
      <c r="BV621" s="1">
        <v>50.107300000000002</v>
      </c>
      <c r="BW621" s="1">
        <v>47.505580000000002</v>
      </c>
      <c r="BX621" s="1">
        <v>45.069560000000003</v>
      </c>
      <c r="BY621" s="1">
        <v>42.720869999999998</v>
      </c>
      <c r="BZ621" s="1">
        <v>40.485720000000001</v>
      </c>
      <c r="CA621" s="1">
        <v>38.370669999999997</v>
      </c>
      <c r="CB621" s="1">
        <v>36.411490000000001</v>
      </c>
      <c r="CC621" s="1">
        <v>34.480319999999999</v>
      </c>
      <c r="CD621" s="1">
        <v>32.6922</v>
      </c>
      <c r="CE621" s="1">
        <v>30.98723</v>
      </c>
      <c r="CF621" s="1">
        <v>29.35735</v>
      </c>
      <c r="CG621" s="1">
        <v>27.890799999999999</v>
      </c>
      <c r="CH621" s="1">
        <v>26.50113</v>
      </c>
      <c r="CI621" s="1">
        <v>25.142759999999999</v>
      </c>
      <c r="CJ621" s="1">
        <v>23.83832</v>
      </c>
      <c r="CK621" s="1">
        <v>22.64237</v>
      </c>
      <c r="CL621" s="1">
        <v>21.54476</v>
      </c>
      <c r="CM621" s="1">
        <v>20.40662</v>
      </c>
      <c r="CN621" s="1">
        <v>19.343579999999999</v>
      </c>
      <c r="CO621" s="1">
        <v>18.315709999999999</v>
      </c>
      <c r="CP621" s="1">
        <v>17.364139999999999</v>
      </c>
      <c r="CQ621" s="1">
        <v>16.471270000000001</v>
      </c>
      <c r="CR621" s="1">
        <v>15.57333</v>
      </c>
      <c r="CS621" s="1">
        <v>14.73113</v>
      </c>
      <c r="CT621" s="1">
        <v>13.94018</v>
      </c>
      <c r="CU621" s="1">
        <v>13.15043</v>
      </c>
      <c r="CV621" s="1">
        <v>12.47303</v>
      </c>
      <c r="CW621" s="1">
        <v>11.80606</v>
      </c>
      <c r="CX621" s="1">
        <v>11.187670000000001</v>
      </c>
      <c r="CY621" s="1">
        <v>10.5663</v>
      </c>
      <c r="CZ621" s="1">
        <v>10.031650000000001</v>
      </c>
      <c r="DA621" s="1">
        <v>9.4743539999999999</v>
      </c>
    </row>
    <row r="622" spans="1:105">
      <c r="A622">
        <v>1332</v>
      </c>
      <c r="B622">
        <v>70.882810000000006</v>
      </c>
      <c r="C622">
        <v>383.16019999999997</v>
      </c>
      <c r="D622">
        <v>53.793460000000003</v>
      </c>
      <c r="E622">
        <v>3.1376650000000001</v>
      </c>
      <c r="F622" s="1">
        <v>1838.145</v>
      </c>
      <c r="G622" s="1">
        <v>1399.463</v>
      </c>
      <c r="H622" s="1">
        <v>1124.99</v>
      </c>
      <c r="I622" s="1">
        <v>948.11900000000003</v>
      </c>
      <c r="J622" s="1">
        <v>832.928</v>
      </c>
      <c r="K622" s="1">
        <v>758.01419999999996</v>
      </c>
      <c r="L622" s="1">
        <v>709.61540000000002</v>
      </c>
      <c r="M622" s="1">
        <v>678.44489999999996</v>
      </c>
      <c r="N622" s="1">
        <v>657.99689999999998</v>
      </c>
      <c r="O622" s="1">
        <v>643.83320000000003</v>
      </c>
      <c r="P622" s="1">
        <v>632.98350000000005</v>
      </c>
      <c r="Q622" s="1">
        <v>623.61490000000003</v>
      </c>
      <c r="R622" s="1">
        <v>614.41139999999996</v>
      </c>
      <c r="S622" s="1">
        <v>604.6096</v>
      </c>
      <c r="T622" s="1">
        <v>593.85640000000001</v>
      </c>
      <c r="U622" s="1">
        <v>582.01070000000004</v>
      </c>
      <c r="V622" s="1">
        <v>569.04300000000001</v>
      </c>
      <c r="W622" s="1">
        <v>555.11469999999997</v>
      </c>
      <c r="X622" s="1">
        <v>540.28250000000003</v>
      </c>
      <c r="Y622" s="1">
        <v>524.649</v>
      </c>
      <c r="Z622" s="1">
        <v>508.48680000000002</v>
      </c>
      <c r="AA622" s="1">
        <v>491.92110000000002</v>
      </c>
      <c r="AB622" s="1">
        <v>475.02839999999998</v>
      </c>
      <c r="AC622" s="1">
        <v>458.0129</v>
      </c>
      <c r="AD622" s="1">
        <v>441.01029999999997</v>
      </c>
      <c r="AE622" s="1">
        <v>424.072</v>
      </c>
      <c r="AF622" s="1">
        <v>407.31700000000001</v>
      </c>
      <c r="AG622" s="1">
        <v>390.78710000000001</v>
      </c>
      <c r="AH622" s="1">
        <v>374.53809999999999</v>
      </c>
      <c r="AI622" s="1">
        <v>358.62920000000003</v>
      </c>
      <c r="AJ622" s="1">
        <v>343.18610000000001</v>
      </c>
      <c r="AK622" s="1">
        <v>328.16590000000002</v>
      </c>
      <c r="AL622" s="1">
        <v>313.56950000000001</v>
      </c>
      <c r="AM622" s="1">
        <v>299.40159999999997</v>
      </c>
      <c r="AN622" s="1">
        <v>285.721</v>
      </c>
      <c r="AO622" s="1">
        <v>272.55540000000002</v>
      </c>
      <c r="AP622" s="1">
        <v>259.9015</v>
      </c>
      <c r="AQ622" s="1">
        <v>247.71960000000001</v>
      </c>
      <c r="AR622" s="1">
        <v>235.9889</v>
      </c>
      <c r="AS622" s="1">
        <v>224.7422</v>
      </c>
      <c r="AT622" s="1">
        <v>213.97839999999999</v>
      </c>
      <c r="AU622" s="1">
        <v>203.67699999999999</v>
      </c>
      <c r="AV622" s="1">
        <v>193.84350000000001</v>
      </c>
      <c r="AW622" s="1">
        <v>184.41929999999999</v>
      </c>
      <c r="AX622" s="1">
        <v>175.41220000000001</v>
      </c>
      <c r="AY622" s="1">
        <v>166.82409999999999</v>
      </c>
      <c r="AZ622" s="1">
        <v>158.6199</v>
      </c>
      <c r="BA622" s="1">
        <v>150.7945</v>
      </c>
      <c r="BB622" s="1">
        <v>143.3586</v>
      </c>
      <c r="BC622" s="1">
        <v>136.2774</v>
      </c>
      <c r="BD622" s="1">
        <v>129.48580000000001</v>
      </c>
      <c r="BE622" s="1">
        <v>123.00449999999999</v>
      </c>
      <c r="BF622" s="1">
        <v>116.8736</v>
      </c>
      <c r="BG622" s="1">
        <v>111.047</v>
      </c>
      <c r="BH622" s="1">
        <v>105.53100000000001</v>
      </c>
      <c r="BI622" s="1">
        <v>100.2444</v>
      </c>
      <c r="BJ622" s="1">
        <v>95.215599999999995</v>
      </c>
      <c r="BK622" s="1">
        <v>90.4285</v>
      </c>
      <c r="BL622" s="1">
        <v>85.906350000000003</v>
      </c>
      <c r="BM622" s="1">
        <v>81.636319999999998</v>
      </c>
      <c r="BN622" s="1">
        <v>77.548079999999999</v>
      </c>
      <c r="BO622" s="1">
        <v>73.640439999999998</v>
      </c>
      <c r="BP622" s="1">
        <v>69.987009999999998</v>
      </c>
      <c r="BQ622" s="1">
        <v>66.490049999999997</v>
      </c>
      <c r="BR622" s="1">
        <v>63.172190000000001</v>
      </c>
      <c r="BS622" s="1">
        <v>60.013779999999997</v>
      </c>
      <c r="BT622" s="1">
        <v>56.988880000000002</v>
      </c>
      <c r="BU622" s="1">
        <v>54.174669999999999</v>
      </c>
      <c r="BV622" s="1">
        <v>51.423349999999999</v>
      </c>
      <c r="BW622" s="1">
        <v>48.879449999999999</v>
      </c>
      <c r="BX622" s="1">
        <v>46.43927</v>
      </c>
      <c r="BY622" s="1">
        <v>44.105469999999997</v>
      </c>
      <c r="BZ622" s="1">
        <v>41.91621</v>
      </c>
      <c r="CA622" s="1">
        <v>39.865540000000003</v>
      </c>
      <c r="CB622" s="1">
        <v>37.884900000000002</v>
      </c>
      <c r="CC622" s="1">
        <v>36.0032</v>
      </c>
      <c r="CD622" s="1">
        <v>34.222230000000003</v>
      </c>
      <c r="CE622" s="1">
        <v>32.532159999999998</v>
      </c>
      <c r="CF622" s="1">
        <v>30.948180000000001</v>
      </c>
      <c r="CG622" s="1">
        <v>29.46762</v>
      </c>
      <c r="CH622" s="1">
        <v>28.04487</v>
      </c>
      <c r="CI622" s="1">
        <v>26.685600000000001</v>
      </c>
      <c r="CJ622" s="1">
        <v>25.360009999999999</v>
      </c>
      <c r="CK622" s="1">
        <v>24.115780000000001</v>
      </c>
      <c r="CL622" s="1">
        <v>22.937999999999999</v>
      </c>
      <c r="CM622" s="1">
        <v>21.86185</v>
      </c>
      <c r="CN622" s="1">
        <v>20.820869999999999</v>
      </c>
      <c r="CO622" s="1">
        <v>19.79598</v>
      </c>
      <c r="CP622" s="1">
        <v>18.835460000000001</v>
      </c>
      <c r="CQ622" s="1">
        <v>17.91309</v>
      </c>
      <c r="CR622" s="1">
        <v>17.045249999999999</v>
      </c>
      <c r="CS622" s="1">
        <v>16.246860000000002</v>
      </c>
      <c r="CT622" s="1">
        <v>15.497640000000001</v>
      </c>
      <c r="CU622" s="1">
        <v>14.729939999999999</v>
      </c>
      <c r="CV622" s="1">
        <v>14.042109999999999</v>
      </c>
      <c r="CW622" s="1">
        <v>13.39898</v>
      </c>
      <c r="CX622" s="1">
        <v>12.80979</v>
      </c>
      <c r="CY622" s="1">
        <v>12.191700000000001</v>
      </c>
      <c r="CZ622" s="1">
        <v>11.59596</v>
      </c>
      <c r="DA622" s="1">
        <v>11.081580000000001</v>
      </c>
    </row>
    <row r="623" spans="1:105">
      <c r="A623">
        <v>1332.1</v>
      </c>
      <c r="B623">
        <v>71.123779030968549</v>
      </c>
      <c r="C623">
        <v>380.11634385615002</v>
      </c>
      <c r="D623">
        <v>54.157346113885382</v>
      </c>
      <c r="E623">
        <v>3.1671305344654752</v>
      </c>
      <c r="F623" s="1">
        <v>1846.7329999999999</v>
      </c>
      <c r="G623" s="1">
        <v>1406.5139999999999</v>
      </c>
      <c r="H623" s="1">
        <v>1131.008</v>
      </c>
      <c r="I623" s="1">
        <v>953.37969999999996</v>
      </c>
      <c r="J623" s="1">
        <v>837.64009999999996</v>
      </c>
      <c r="K623" s="1">
        <v>762.27560000000005</v>
      </c>
      <c r="L623" s="1">
        <v>713.41819999999996</v>
      </c>
      <c r="M623" s="1">
        <v>681.79520000000002</v>
      </c>
      <c r="N623" s="1">
        <v>660.90549999999996</v>
      </c>
      <c r="O623" s="1">
        <v>646.38040000000001</v>
      </c>
      <c r="P623" s="1">
        <v>635.22609999999997</v>
      </c>
      <c r="Q623" s="1">
        <v>625.50459999999998</v>
      </c>
      <c r="R623" s="1">
        <v>616.0258</v>
      </c>
      <c r="S623" s="1">
        <v>605.97059999999999</v>
      </c>
      <c r="T623" s="1">
        <v>594.9194</v>
      </c>
      <c r="U623" s="1">
        <v>582.91129999999998</v>
      </c>
      <c r="V623" s="1">
        <v>569.85059999999999</v>
      </c>
      <c r="W623" s="1">
        <v>555.7364</v>
      </c>
      <c r="X623" s="1">
        <v>540.76829999999995</v>
      </c>
      <c r="Y623" s="1">
        <v>525.08770000000004</v>
      </c>
      <c r="Z623" s="1">
        <v>508.8426</v>
      </c>
      <c r="AA623" s="1">
        <v>492.23719999999997</v>
      </c>
      <c r="AB623" s="1">
        <v>475.27749999999997</v>
      </c>
      <c r="AC623" s="1">
        <v>458.28379999999999</v>
      </c>
      <c r="AD623" s="1">
        <v>441.27969999999999</v>
      </c>
      <c r="AE623" s="1">
        <v>424.29610000000002</v>
      </c>
      <c r="AF623" s="1">
        <v>407.48750000000001</v>
      </c>
      <c r="AG623" s="1">
        <v>391.01889999999997</v>
      </c>
      <c r="AH623" s="1">
        <v>374.87310000000002</v>
      </c>
      <c r="AI623" s="1">
        <v>358.98180000000002</v>
      </c>
      <c r="AJ623" s="1">
        <v>343.49689999999998</v>
      </c>
      <c r="AK623" s="1">
        <v>328.48480000000001</v>
      </c>
      <c r="AL623" s="1">
        <v>313.90589999999997</v>
      </c>
      <c r="AM623" s="1">
        <v>299.79739999999998</v>
      </c>
      <c r="AN623" s="1">
        <v>286.17189999999999</v>
      </c>
      <c r="AO623" s="1">
        <v>273.03460000000001</v>
      </c>
      <c r="AP623" s="1">
        <v>260.3741</v>
      </c>
      <c r="AQ623" s="1">
        <v>248.1952</v>
      </c>
      <c r="AR623" s="1">
        <v>236.49529999999999</v>
      </c>
      <c r="AS623" s="1">
        <v>225.2516</v>
      </c>
      <c r="AT623" s="1">
        <v>214.5282</v>
      </c>
      <c r="AU623" s="1">
        <v>204.2841</v>
      </c>
      <c r="AV623" s="1">
        <v>194.45359999999999</v>
      </c>
      <c r="AW623" s="1">
        <v>185.01079999999999</v>
      </c>
      <c r="AX623" s="1">
        <v>176.04669999999999</v>
      </c>
      <c r="AY623" s="1">
        <v>167.5257</v>
      </c>
      <c r="AZ623" s="1">
        <v>159.2971</v>
      </c>
      <c r="BA623" s="1">
        <v>151.56610000000001</v>
      </c>
      <c r="BB623" s="1">
        <v>144.14009999999999</v>
      </c>
      <c r="BC623" s="1">
        <v>136.98609999999999</v>
      </c>
      <c r="BD623" s="1">
        <v>130.19030000000001</v>
      </c>
      <c r="BE623" s="1">
        <v>123.82340000000001</v>
      </c>
      <c r="BF623" s="1">
        <v>117.751</v>
      </c>
      <c r="BG623" s="1">
        <v>111.93810000000001</v>
      </c>
      <c r="BH623" s="1">
        <v>106.3708</v>
      </c>
      <c r="BI623" s="1">
        <v>101.0368</v>
      </c>
      <c r="BJ623" s="1">
        <v>96.073300000000003</v>
      </c>
      <c r="BK623" s="1">
        <v>91.346109999999996</v>
      </c>
      <c r="BL623" s="1">
        <v>86.869550000000004</v>
      </c>
      <c r="BM623" s="1">
        <v>82.553330000000003</v>
      </c>
      <c r="BN623" s="1">
        <v>78.53304</v>
      </c>
      <c r="BO623" s="1">
        <v>74.630769999999998</v>
      </c>
      <c r="BP623" s="1">
        <v>70.932040000000001</v>
      </c>
      <c r="BQ623" s="1">
        <v>67.494969999999995</v>
      </c>
      <c r="BR623" s="1">
        <v>64.156260000000003</v>
      </c>
      <c r="BS623" s="1">
        <v>60.964460000000003</v>
      </c>
      <c r="BT623" s="1">
        <v>57.97204</v>
      </c>
      <c r="BU623" s="1">
        <v>55.086019999999998</v>
      </c>
      <c r="BV623" s="1">
        <v>52.404429999999998</v>
      </c>
      <c r="BW623" s="1">
        <v>49.887650000000001</v>
      </c>
      <c r="BX623" s="1">
        <v>47.436439999999997</v>
      </c>
      <c r="BY623" s="1">
        <v>45.131259999999997</v>
      </c>
      <c r="BZ623" s="1">
        <v>42.908920000000002</v>
      </c>
      <c r="CA623" s="1">
        <v>40.790889999999997</v>
      </c>
      <c r="CB623" s="1">
        <v>38.846310000000003</v>
      </c>
      <c r="CC623" s="1">
        <v>37.008420000000001</v>
      </c>
      <c r="CD623" s="1">
        <v>35.272449999999999</v>
      </c>
      <c r="CE623" s="1">
        <v>33.538870000000003</v>
      </c>
      <c r="CF623" s="1">
        <v>31.945959999999999</v>
      </c>
      <c r="CG623" s="1">
        <v>30.418900000000001</v>
      </c>
      <c r="CH623" s="1">
        <v>29.008669999999999</v>
      </c>
      <c r="CI623" s="1">
        <v>27.680099999999999</v>
      </c>
      <c r="CJ623" s="1">
        <v>26.364640000000001</v>
      </c>
      <c r="CK623" s="1">
        <v>25.087019999999999</v>
      </c>
      <c r="CL623" s="1">
        <v>23.88064</v>
      </c>
      <c r="CM623" s="1">
        <v>22.794060000000002</v>
      </c>
      <c r="CN623" s="1">
        <v>21.759930000000001</v>
      </c>
      <c r="CO623" s="1">
        <v>20.774080000000001</v>
      </c>
      <c r="CP623" s="1">
        <v>19.79955</v>
      </c>
      <c r="CQ623" s="1">
        <v>18.871220000000001</v>
      </c>
      <c r="CR623" s="1">
        <v>18.041830000000001</v>
      </c>
      <c r="CS623" s="1">
        <v>17.240459999999999</v>
      </c>
      <c r="CT623" s="1">
        <v>16.504650000000002</v>
      </c>
      <c r="CU623" s="1">
        <v>15.73903</v>
      </c>
      <c r="CV623" s="1">
        <v>15.00769</v>
      </c>
      <c r="CW623" s="1">
        <v>14.36218</v>
      </c>
      <c r="CX623" s="1">
        <v>13.78402</v>
      </c>
      <c r="CY623" s="1">
        <v>13.16563</v>
      </c>
      <c r="CZ623" s="1">
        <v>12.595219999999999</v>
      </c>
      <c r="DA623" s="1">
        <v>12.04209</v>
      </c>
    </row>
    <row r="624" spans="1:105">
      <c r="A624">
        <v>1332.2</v>
      </c>
      <c r="B624">
        <v>71.488280000000003</v>
      </c>
      <c r="C624">
        <v>377.6816</v>
      </c>
      <c r="D624">
        <v>54.524900000000002</v>
      </c>
      <c r="E624">
        <v>3.1797179999999998</v>
      </c>
      <c r="F624" s="1">
        <v>1848.857</v>
      </c>
      <c r="G624" s="1">
        <v>1407.9280000000001</v>
      </c>
      <c r="H624" s="1">
        <v>1132.018</v>
      </c>
      <c r="I624" s="1">
        <v>954.21199999999999</v>
      </c>
      <c r="J624" s="1">
        <v>838.27250000000004</v>
      </c>
      <c r="K624" s="1">
        <v>762.7047</v>
      </c>
      <c r="L624" s="1">
        <v>713.74480000000005</v>
      </c>
      <c r="M624" s="1">
        <v>681.99260000000004</v>
      </c>
      <c r="N624" s="1">
        <v>660.92880000000002</v>
      </c>
      <c r="O624" s="1">
        <v>646.18960000000004</v>
      </c>
      <c r="P624" s="1">
        <v>634.87850000000003</v>
      </c>
      <c r="Q624" s="1">
        <v>625.05079999999998</v>
      </c>
      <c r="R624" s="1">
        <v>615.36450000000002</v>
      </c>
      <c r="S624" s="1">
        <v>605.12480000000005</v>
      </c>
      <c r="T624" s="1">
        <v>594.05370000000005</v>
      </c>
      <c r="U624" s="1">
        <v>581.87180000000001</v>
      </c>
      <c r="V624" s="1">
        <v>568.66780000000006</v>
      </c>
      <c r="W624" s="1">
        <v>554.51089999999999</v>
      </c>
      <c r="X624" s="1">
        <v>539.49339999999995</v>
      </c>
      <c r="Y624" s="1">
        <v>523.69709999999998</v>
      </c>
      <c r="Z624" s="1">
        <v>507.3603</v>
      </c>
      <c r="AA624" s="1">
        <v>490.64069999999998</v>
      </c>
      <c r="AB624" s="1">
        <v>473.71679999999998</v>
      </c>
      <c r="AC624" s="1">
        <v>456.69839999999999</v>
      </c>
      <c r="AD624" s="1">
        <v>439.59710000000001</v>
      </c>
      <c r="AE624" s="1">
        <v>422.61619999999999</v>
      </c>
      <c r="AF624" s="1">
        <v>405.80790000000002</v>
      </c>
      <c r="AG624" s="1">
        <v>389.26420000000002</v>
      </c>
      <c r="AH624" s="1">
        <v>373.09809999999999</v>
      </c>
      <c r="AI624" s="1">
        <v>357.27949999999998</v>
      </c>
      <c r="AJ624" s="1">
        <v>341.75029999999998</v>
      </c>
      <c r="AK624" s="1">
        <v>326.73419999999999</v>
      </c>
      <c r="AL624" s="1">
        <v>312.18310000000002</v>
      </c>
      <c r="AM624" s="1">
        <v>298.04739999999998</v>
      </c>
      <c r="AN624" s="1">
        <v>284.41930000000002</v>
      </c>
      <c r="AO624" s="1">
        <v>271.25659999999999</v>
      </c>
      <c r="AP624" s="1">
        <v>258.54129999999998</v>
      </c>
      <c r="AQ624" s="1">
        <v>246.35679999999999</v>
      </c>
      <c r="AR624" s="1">
        <v>234.64250000000001</v>
      </c>
      <c r="AS624" s="1">
        <v>223.4256</v>
      </c>
      <c r="AT624" s="1">
        <v>212.67150000000001</v>
      </c>
      <c r="AU624" s="1">
        <v>202.37289999999999</v>
      </c>
      <c r="AV624" s="1">
        <v>192.54179999999999</v>
      </c>
      <c r="AW624" s="1">
        <v>183.1267</v>
      </c>
      <c r="AX624" s="1">
        <v>174.15100000000001</v>
      </c>
      <c r="AY624" s="1">
        <v>165.60849999999999</v>
      </c>
      <c r="AZ624" s="1">
        <v>157.41419999999999</v>
      </c>
      <c r="BA624" s="1">
        <v>149.60749999999999</v>
      </c>
      <c r="BB624" s="1">
        <v>142.21129999999999</v>
      </c>
      <c r="BC624" s="1">
        <v>135.10290000000001</v>
      </c>
      <c r="BD624" s="1">
        <v>128.32560000000001</v>
      </c>
      <c r="BE624" s="1">
        <v>121.9054</v>
      </c>
      <c r="BF624" s="1">
        <v>115.8395</v>
      </c>
      <c r="BG624" s="1">
        <v>110.0257</v>
      </c>
      <c r="BH624" s="1">
        <v>104.512</v>
      </c>
      <c r="BI624" s="1">
        <v>99.288939999999997</v>
      </c>
      <c r="BJ624" s="1">
        <v>94.345089999999999</v>
      </c>
      <c r="BK624" s="1">
        <v>89.629810000000006</v>
      </c>
      <c r="BL624" s="1">
        <v>85.148780000000002</v>
      </c>
      <c r="BM624" s="1">
        <v>80.926730000000006</v>
      </c>
      <c r="BN624" s="1">
        <v>76.904949999999999</v>
      </c>
      <c r="BO624" s="1">
        <v>73.070030000000003</v>
      </c>
      <c r="BP624" s="1">
        <v>69.409450000000007</v>
      </c>
      <c r="BQ624" s="1">
        <v>65.959569999999999</v>
      </c>
      <c r="BR624" s="1">
        <v>62.715919999999997</v>
      </c>
      <c r="BS624" s="1">
        <v>59.626049999999999</v>
      </c>
      <c r="BT624" s="1">
        <v>56.634230000000002</v>
      </c>
      <c r="BU624" s="1">
        <v>53.822110000000002</v>
      </c>
      <c r="BV624" s="1">
        <v>51.194470000000003</v>
      </c>
      <c r="BW624" s="1">
        <v>48.678890000000003</v>
      </c>
      <c r="BX624" s="1">
        <v>46.245249999999999</v>
      </c>
      <c r="BY624" s="1">
        <v>43.978810000000003</v>
      </c>
      <c r="BZ624" s="1">
        <v>41.83605</v>
      </c>
      <c r="CA624" s="1">
        <v>39.78537</v>
      </c>
      <c r="CB624" s="1">
        <v>37.825890000000001</v>
      </c>
      <c r="CC624" s="1">
        <v>35.975479999999997</v>
      </c>
      <c r="CD624" s="1">
        <v>34.218649999999997</v>
      </c>
      <c r="CE624" s="1">
        <v>32.584609999999998</v>
      </c>
      <c r="CF624" s="1">
        <v>30.983650000000001</v>
      </c>
      <c r="CG624" s="1">
        <v>29.456890000000001</v>
      </c>
      <c r="CH624" s="1">
        <v>28.037420000000001</v>
      </c>
      <c r="CI624" s="1">
        <v>26.667719999999999</v>
      </c>
      <c r="CJ624" s="1">
        <v>25.347490000000001</v>
      </c>
      <c r="CK624" s="1">
        <v>24.13336</v>
      </c>
      <c r="CL624" s="1">
        <v>22.93085</v>
      </c>
      <c r="CM624" s="1">
        <v>21.778410000000001</v>
      </c>
      <c r="CN624" s="1">
        <v>20.742190000000001</v>
      </c>
      <c r="CO624" s="1">
        <v>19.69286</v>
      </c>
      <c r="CP624" s="1">
        <v>18.684360000000002</v>
      </c>
      <c r="CQ624" s="1">
        <v>17.76736</v>
      </c>
      <c r="CR624" s="1">
        <v>16.940049999999999</v>
      </c>
      <c r="CS624" s="1">
        <v>16.051950000000001</v>
      </c>
      <c r="CT624" s="1">
        <v>15.27651</v>
      </c>
      <c r="CU624" s="1">
        <v>14.50314</v>
      </c>
      <c r="CV624" s="1">
        <v>13.78134</v>
      </c>
      <c r="CW624" s="1">
        <v>13.105130000000001</v>
      </c>
      <c r="CX624" s="1">
        <v>12.453060000000001</v>
      </c>
      <c r="CY624" s="1">
        <v>11.845700000000001</v>
      </c>
      <c r="CZ624" s="1">
        <v>11.26426</v>
      </c>
      <c r="DA624" s="1">
        <v>10.70518</v>
      </c>
    </row>
    <row r="625" spans="1:105">
      <c r="A625">
        <v>1332.3</v>
      </c>
      <c r="B625">
        <v>71.961910000000003</v>
      </c>
      <c r="C625">
        <v>375.35550000000001</v>
      </c>
      <c r="D625">
        <v>54.708150000000003</v>
      </c>
      <c r="E625">
        <v>3.1590579999999999</v>
      </c>
      <c r="F625" s="1">
        <v>1863.835</v>
      </c>
      <c r="G625" s="1">
        <v>1419.3219999999999</v>
      </c>
      <c r="H625" s="1">
        <v>1140.817</v>
      </c>
      <c r="I625" s="1">
        <v>961.01289999999995</v>
      </c>
      <c r="J625" s="1">
        <v>843.62369999999999</v>
      </c>
      <c r="K625" s="1">
        <v>766.88260000000002</v>
      </c>
      <c r="L625" s="1">
        <v>716.92079999999999</v>
      </c>
      <c r="M625" s="1">
        <v>684.26139999999998</v>
      </c>
      <c r="N625" s="1">
        <v>662.52679999999998</v>
      </c>
      <c r="O625" s="1">
        <v>647.28750000000002</v>
      </c>
      <c r="P625" s="1">
        <v>635.50379999999996</v>
      </c>
      <c r="Q625" s="1">
        <v>625.20690000000002</v>
      </c>
      <c r="R625" s="1">
        <v>615.16520000000003</v>
      </c>
      <c r="S625" s="1">
        <v>604.71450000000004</v>
      </c>
      <c r="T625" s="1">
        <v>593.44039999999995</v>
      </c>
      <c r="U625" s="1">
        <v>581.14049999999997</v>
      </c>
      <c r="V625" s="1">
        <v>567.774</v>
      </c>
      <c r="W625" s="1">
        <v>553.55489999999998</v>
      </c>
      <c r="X625" s="1">
        <v>538.45119999999997</v>
      </c>
      <c r="Y625" s="1">
        <v>522.68979999999999</v>
      </c>
      <c r="Z625" s="1">
        <v>506.42860000000002</v>
      </c>
      <c r="AA625" s="1">
        <v>489.78570000000002</v>
      </c>
      <c r="AB625" s="1">
        <v>472.83879999999999</v>
      </c>
      <c r="AC625" s="1">
        <v>455.88600000000002</v>
      </c>
      <c r="AD625" s="1">
        <v>438.95100000000002</v>
      </c>
      <c r="AE625" s="1">
        <v>422.0926</v>
      </c>
      <c r="AF625" s="1">
        <v>405.36590000000001</v>
      </c>
      <c r="AG625" s="1">
        <v>388.98910000000001</v>
      </c>
      <c r="AH625" s="1">
        <v>372.92200000000003</v>
      </c>
      <c r="AI625" s="1">
        <v>357.20940000000002</v>
      </c>
      <c r="AJ625" s="1">
        <v>341.87419999999997</v>
      </c>
      <c r="AK625" s="1">
        <v>326.98540000000003</v>
      </c>
      <c r="AL625" s="1">
        <v>312.57799999999997</v>
      </c>
      <c r="AM625" s="1">
        <v>298.59280000000001</v>
      </c>
      <c r="AN625" s="1">
        <v>285.08150000000001</v>
      </c>
      <c r="AO625" s="1">
        <v>272.08120000000002</v>
      </c>
      <c r="AP625" s="1">
        <v>259.52359999999999</v>
      </c>
      <c r="AQ625" s="1">
        <v>247.49039999999999</v>
      </c>
      <c r="AR625" s="1">
        <v>235.94210000000001</v>
      </c>
      <c r="AS625" s="1">
        <v>224.83109999999999</v>
      </c>
      <c r="AT625" s="1">
        <v>214.1765</v>
      </c>
      <c r="AU625" s="1">
        <v>204.04769999999999</v>
      </c>
      <c r="AV625" s="1">
        <v>194.35400000000001</v>
      </c>
      <c r="AW625" s="1">
        <v>185.07220000000001</v>
      </c>
      <c r="AX625" s="1">
        <v>176.2097</v>
      </c>
      <c r="AY625" s="1">
        <v>167.73009999999999</v>
      </c>
      <c r="AZ625" s="1">
        <v>159.67320000000001</v>
      </c>
      <c r="BA625" s="1">
        <v>151.9735</v>
      </c>
      <c r="BB625" s="1">
        <v>144.6592</v>
      </c>
      <c r="BC625" s="1">
        <v>137.60390000000001</v>
      </c>
      <c r="BD625" s="1">
        <v>130.8937</v>
      </c>
      <c r="BE625" s="1">
        <v>124.57769999999999</v>
      </c>
      <c r="BF625" s="1">
        <v>118.5565</v>
      </c>
      <c r="BG625" s="1">
        <v>112.7621</v>
      </c>
      <c r="BH625" s="1">
        <v>107.3203</v>
      </c>
      <c r="BI625" s="1">
        <v>102.1121</v>
      </c>
      <c r="BJ625" s="1">
        <v>97.193860000000001</v>
      </c>
      <c r="BK625" s="1">
        <v>92.455640000000002</v>
      </c>
      <c r="BL625" s="1">
        <v>88.022289999999998</v>
      </c>
      <c r="BM625" s="1">
        <v>83.818119999999993</v>
      </c>
      <c r="BN625" s="1">
        <v>79.796040000000005</v>
      </c>
      <c r="BO625" s="1">
        <v>75.981390000000005</v>
      </c>
      <c r="BP625" s="1">
        <v>72.342269999999999</v>
      </c>
      <c r="BQ625" s="1">
        <v>68.898349999999994</v>
      </c>
      <c r="BR625" s="1">
        <v>65.599270000000004</v>
      </c>
      <c r="BS625" s="1">
        <v>62.530560000000001</v>
      </c>
      <c r="BT625" s="1">
        <v>59.552140000000001</v>
      </c>
      <c r="BU625" s="1">
        <v>56.70814</v>
      </c>
      <c r="BV625" s="1">
        <v>54.052480000000003</v>
      </c>
      <c r="BW625" s="1">
        <v>51.562820000000002</v>
      </c>
      <c r="BX625" s="1">
        <v>49.129489999999997</v>
      </c>
      <c r="BY625" s="1">
        <v>46.848739999999999</v>
      </c>
      <c r="BZ625" s="1">
        <v>44.619259999999997</v>
      </c>
      <c r="CA625" s="1">
        <v>42.578409999999998</v>
      </c>
      <c r="CB625" s="1">
        <v>40.581980000000001</v>
      </c>
      <c r="CC625" s="1">
        <v>38.730379999999997</v>
      </c>
      <c r="CD625" s="1">
        <v>36.908880000000003</v>
      </c>
      <c r="CE625" s="1">
        <v>35.190800000000003</v>
      </c>
      <c r="CF625" s="1">
        <v>33.619039999999998</v>
      </c>
      <c r="CG625" s="1">
        <v>32.079470000000001</v>
      </c>
      <c r="CH625" s="1">
        <v>30.535129999999999</v>
      </c>
      <c r="CI625" s="1">
        <v>29.190760000000001</v>
      </c>
      <c r="CJ625" s="1">
        <v>27.887820000000001</v>
      </c>
      <c r="CK625" s="1">
        <v>26.633749999999999</v>
      </c>
      <c r="CL625" s="1">
        <v>25.40174</v>
      </c>
      <c r="CM625" s="1">
        <v>24.259129999999999</v>
      </c>
      <c r="CN625" s="1">
        <v>23.204730000000001</v>
      </c>
      <c r="CO625" s="1">
        <v>22.125599999999999</v>
      </c>
      <c r="CP625" s="1">
        <v>21.088789999999999</v>
      </c>
      <c r="CQ625" s="1">
        <v>20.163730000000001</v>
      </c>
      <c r="CR625" s="1">
        <v>19.244340000000001</v>
      </c>
      <c r="CS625" s="1">
        <v>18.366379999999999</v>
      </c>
      <c r="CT625" s="1">
        <v>17.570070000000001</v>
      </c>
      <c r="CU625" s="1">
        <v>16.794319999999999</v>
      </c>
      <c r="CV625" s="1">
        <v>16.055230000000002</v>
      </c>
      <c r="CW625" s="1">
        <v>15.41657</v>
      </c>
      <c r="CX625" s="1">
        <v>14.73143</v>
      </c>
      <c r="CY625" s="1">
        <v>14.093070000000001</v>
      </c>
      <c r="CZ625" s="1">
        <v>13.510439999999999</v>
      </c>
      <c r="DA625" s="1">
        <v>12.95791</v>
      </c>
    </row>
    <row r="626" spans="1:105">
      <c r="A626">
        <v>1332.4</v>
      </c>
      <c r="B626">
        <v>72.528005354646695</v>
      </c>
      <c r="C626">
        <v>372.1943650349553</v>
      </c>
      <c r="D626">
        <v>54.740580359640809</v>
      </c>
      <c r="E626">
        <v>3.0947416853144678</v>
      </c>
      <c r="F626" s="1">
        <v>1879.277</v>
      </c>
      <c r="G626" s="1">
        <v>1430.8489999999999</v>
      </c>
      <c r="H626" s="1">
        <v>1149.23</v>
      </c>
      <c r="I626" s="1">
        <v>966.70270000000005</v>
      </c>
      <c r="J626" s="1">
        <v>846.57759999999996</v>
      </c>
      <c r="K626" s="1">
        <v>767.14670000000001</v>
      </c>
      <c r="L626" s="1">
        <v>714.59439999999995</v>
      </c>
      <c r="M626" s="1">
        <v>679.55079999999998</v>
      </c>
      <c r="N626" s="1">
        <v>655.60440000000006</v>
      </c>
      <c r="O626" s="1">
        <v>638.43539999999996</v>
      </c>
      <c r="P626" s="1">
        <v>625.05319999999995</v>
      </c>
      <c r="Q626" s="1">
        <v>613.5326</v>
      </c>
      <c r="R626" s="1">
        <v>602.62080000000003</v>
      </c>
      <c r="S626" s="1">
        <v>591.58489999999995</v>
      </c>
      <c r="T626" s="1">
        <v>579.94370000000004</v>
      </c>
      <c r="U626" s="1">
        <v>567.55970000000002</v>
      </c>
      <c r="V626" s="1">
        <v>554.36310000000003</v>
      </c>
      <c r="W626" s="1">
        <v>540.42049999999995</v>
      </c>
      <c r="X626" s="1">
        <v>525.84770000000003</v>
      </c>
      <c r="Y626" s="1">
        <v>510.64690000000002</v>
      </c>
      <c r="Z626" s="1">
        <v>495.04669999999999</v>
      </c>
      <c r="AA626" s="1">
        <v>479.1712</v>
      </c>
      <c r="AB626" s="1">
        <v>463.11799999999999</v>
      </c>
      <c r="AC626" s="1">
        <v>447.01929999999999</v>
      </c>
      <c r="AD626" s="1">
        <v>430.9572</v>
      </c>
      <c r="AE626" s="1">
        <v>414.95830000000001</v>
      </c>
      <c r="AF626" s="1">
        <v>399.11219999999997</v>
      </c>
      <c r="AG626" s="1">
        <v>383.56099999999998</v>
      </c>
      <c r="AH626" s="1">
        <v>368.31810000000002</v>
      </c>
      <c r="AI626" s="1">
        <v>353.39420000000001</v>
      </c>
      <c r="AJ626" s="1">
        <v>338.85559999999998</v>
      </c>
      <c r="AK626" s="1">
        <v>324.69729999999998</v>
      </c>
      <c r="AL626" s="1">
        <v>311.01249999999999</v>
      </c>
      <c r="AM626" s="1">
        <v>297.73719999999997</v>
      </c>
      <c r="AN626" s="1">
        <v>284.85169999999999</v>
      </c>
      <c r="AO626" s="1">
        <v>272.45499999999998</v>
      </c>
      <c r="AP626" s="1">
        <v>260.55919999999998</v>
      </c>
      <c r="AQ626" s="1">
        <v>249.10239999999999</v>
      </c>
      <c r="AR626" s="1">
        <v>238.0307</v>
      </c>
      <c r="AS626" s="1">
        <v>227.49299999999999</v>
      </c>
      <c r="AT626" s="1">
        <v>217.3159</v>
      </c>
      <c r="AU626" s="1">
        <v>207.59209999999999</v>
      </c>
      <c r="AV626" s="1">
        <v>198.23570000000001</v>
      </c>
      <c r="AW626" s="1">
        <v>189.33359999999999</v>
      </c>
      <c r="AX626" s="1">
        <v>173.73599999999999</v>
      </c>
      <c r="AY626" s="1">
        <v>164.98255</v>
      </c>
      <c r="AZ626" s="1">
        <v>156.73230000000001</v>
      </c>
      <c r="BA626" s="1">
        <v>148.86500000000001</v>
      </c>
      <c r="BB626" s="1">
        <v>141.37574999999998</v>
      </c>
      <c r="BC626" s="1">
        <v>134.21719999999999</v>
      </c>
      <c r="BD626" s="1">
        <v>127.39965000000001</v>
      </c>
      <c r="BE626" s="1">
        <v>120.93235</v>
      </c>
      <c r="BF626" s="1">
        <v>114.7864</v>
      </c>
      <c r="BG626" s="1">
        <v>108.95429999999999</v>
      </c>
      <c r="BH626" s="1">
        <v>103.36089999999999</v>
      </c>
      <c r="BI626" s="1">
        <v>98.073464999999999</v>
      </c>
      <c r="BJ626" s="1">
        <v>93.087590000000006</v>
      </c>
      <c r="BK626" s="1">
        <v>88.294385000000005</v>
      </c>
      <c r="BL626" s="1">
        <v>83.705025000000006</v>
      </c>
      <c r="BM626" s="1">
        <v>79.392679999999999</v>
      </c>
      <c r="BN626" s="1">
        <v>75.329920000000001</v>
      </c>
      <c r="BO626" s="1">
        <v>71.48218</v>
      </c>
      <c r="BP626" s="1">
        <v>67.800295000000006</v>
      </c>
      <c r="BQ626" s="1">
        <v>64.327464999999989</v>
      </c>
      <c r="BR626" s="1">
        <v>61.073985</v>
      </c>
      <c r="BS626" s="1">
        <v>57.948499999999996</v>
      </c>
      <c r="BT626" s="1">
        <v>54.965170000000001</v>
      </c>
      <c r="BU626" s="1">
        <v>52.163040000000002</v>
      </c>
      <c r="BV626" s="1">
        <v>49.511850000000003</v>
      </c>
      <c r="BW626" s="1">
        <v>47.000585000000001</v>
      </c>
      <c r="BX626" s="1">
        <v>44.61553</v>
      </c>
      <c r="BY626" s="1">
        <v>42.353704999999998</v>
      </c>
      <c r="BZ626" s="1">
        <v>40.196939999999998</v>
      </c>
      <c r="CA626" s="1">
        <v>38.118994999999998</v>
      </c>
      <c r="CB626" s="1">
        <v>36.178435</v>
      </c>
      <c r="CC626" s="1">
        <v>34.335925000000003</v>
      </c>
      <c r="CD626" s="1">
        <v>32.613970000000002</v>
      </c>
      <c r="CE626" s="1">
        <v>30.96219</v>
      </c>
      <c r="CF626" s="1">
        <v>29.36093</v>
      </c>
      <c r="CG626" s="1">
        <v>27.87426</v>
      </c>
      <c r="CH626" s="1">
        <v>26.457025000000002</v>
      </c>
      <c r="CI626" s="1">
        <v>25.111015000000002</v>
      </c>
      <c r="CJ626" s="1">
        <v>23.838470000000001</v>
      </c>
      <c r="CK626" s="1">
        <v>22.641024999999999</v>
      </c>
      <c r="CL626" s="1">
        <v>21.54476</v>
      </c>
      <c r="CM626" s="1">
        <v>20.404235</v>
      </c>
      <c r="CN626" s="1">
        <v>19.425690000000003</v>
      </c>
      <c r="CO626" s="1">
        <v>18.461145000000002</v>
      </c>
      <c r="CP626" s="1">
        <v>17.562170000000002</v>
      </c>
      <c r="CQ626" s="1">
        <v>16.683304999999997</v>
      </c>
      <c r="CR626" s="1">
        <v>15.809660000000001</v>
      </c>
      <c r="CS626" s="1">
        <v>14.994129999999998</v>
      </c>
      <c r="CT626" s="1">
        <v>14.24938</v>
      </c>
      <c r="CU626" s="1">
        <v>13.54307</v>
      </c>
      <c r="CV626" s="1">
        <v>12.85718</v>
      </c>
      <c r="CW626" s="1">
        <v>12.200489999999999</v>
      </c>
      <c r="CX626" s="1">
        <v>11.591934999999999</v>
      </c>
      <c r="CY626" s="1">
        <v>11.023910000000001</v>
      </c>
      <c r="CZ626" s="1">
        <v>10.481809999999999</v>
      </c>
      <c r="DA626" s="1">
        <v>9.9502914999999987</v>
      </c>
    </row>
    <row r="627" spans="1:105">
      <c r="A627">
        <v>1332.5</v>
      </c>
      <c r="B627">
        <v>73.193359999999998</v>
      </c>
      <c r="C627">
        <v>367.35939999999999</v>
      </c>
      <c r="D627">
        <v>54.960940000000001</v>
      </c>
      <c r="E627">
        <v>2.9874269999999998</v>
      </c>
      <c r="F627" s="1">
        <v>1896.3989999999999</v>
      </c>
      <c r="G627" s="1">
        <v>1441.4570000000001</v>
      </c>
      <c r="H627" s="1">
        <v>1152.606</v>
      </c>
      <c r="I627" s="1">
        <v>961.8143</v>
      </c>
      <c r="J627" s="1">
        <v>832.53020000000004</v>
      </c>
      <c r="K627" s="1">
        <v>743.44839999999999</v>
      </c>
      <c r="L627" s="1">
        <v>681.22490000000005</v>
      </c>
      <c r="M627" s="1">
        <v>637.07500000000005</v>
      </c>
      <c r="N627" s="1">
        <v>604.97609999999997</v>
      </c>
      <c r="O627" s="1">
        <v>580.8356</v>
      </c>
      <c r="P627" s="1">
        <v>653.26739999999995</v>
      </c>
      <c r="Q627" s="1">
        <v>643.80130000000008</v>
      </c>
      <c r="R627" s="1">
        <v>633.86384999999996</v>
      </c>
      <c r="S627" s="1">
        <v>623.36024999999995</v>
      </c>
      <c r="T627" s="1">
        <v>611.50755000000004</v>
      </c>
      <c r="U627" s="1">
        <v>598.11809999999991</v>
      </c>
      <c r="V627" s="1">
        <v>583.42229999999995</v>
      </c>
      <c r="W627" s="1">
        <v>567.80245000000002</v>
      </c>
      <c r="X627" s="1">
        <v>552.0127500000001</v>
      </c>
      <c r="Y627" s="1">
        <v>535.25855000000001</v>
      </c>
      <c r="Z627" s="1">
        <v>518.11045000000001</v>
      </c>
      <c r="AA627" s="1">
        <v>500.38440000000003</v>
      </c>
      <c r="AB627" s="1">
        <v>482.49259999999998</v>
      </c>
      <c r="AC627" s="1">
        <v>464.37700000000001</v>
      </c>
      <c r="AD627" s="1">
        <v>446.32515000000001</v>
      </c>
      <c r="AE627" s="1">
        <v>428.41645</v>
      </c>
      <c r="AF627" s="1">
        <v>410.76260000000002</v>
      </c>
      <c r="AG627" s="1">
        <v>393.57775000000004</v>
      </c>
      <c r="AH627" s="1">
        <v>376.61845</v>
      </c>
      <c r="AI627" s="1">
        <v>360.09564999999998</v>
      </c>
      <c r="AJ627" s="1">
        <v>344.10910000000001</v>
      </c>
      <c r="AK627" s="1">
        <v>328.5009</v>
      </c>
      <c r="AL627" s="1">
        <v>313.66930000000002</v>
      </c>
      <c r="AM627" s="1">
        <v>299.24844999999999</v>
      </c>
      <c r="AN627" s="1">
        <v>285.41705000000002</v>
      </c>
      <c r="AO627" s="1">
        <v>272.03625</v>
      </c>
      <c r="AP627" s="1">
        <v>254.10169999999999</v>
      </c>
      <c r="AQ627" s="1">
        <v>244.93219999999999</v>
      </c>
      <c r="AR627" s="1">
        <v>235.9862</v>
      </c>
      <c r="AS627" s="1">
        <v>227.3192</v>
      </c>
      <c r="AT627" s="1">
        <v>212.63249999999999</v>
      </c>
      <c r="AU627" s="1">
        <v>202.26704999999998</v>
      </c>
      <c r="AV627" s="1">
        <v>192.30369999999999</v>
      </c>
      <c r="AW627" s="1">
        <v>182.72905</v>
      </c>
      <c r="AX627" s="1">
        <v>173.65864999999999</v>
      </c>
      <c r="AY627" s="1">
        <v>164.96210000000002</v>
      </c>
      <c r="AZ627" s="1">
        <v>156.69265000000001</v>
      </c>
      <c r="BA627" s="1">
        <v>148.85115000000002</v>
      </c>
      <c r="BB627" s="1">
        <v>141.36445000000001</v>
      </c>
      <c r="BC627" s="1">
        <v>134.1953</v>
      </c>
      <c r="BD627" s="1">
        <v>127.3663</v>
      </c>
      <c r="BE627" s="1">
        <v>120.89185000000001</v>
      </c>
      <c r="BF627" s="1">
        <v>114.69970000000001</v>
      </c>
      <c r="BG627" s="1">
        <v>108.81184999999999</v>
      </c>
      <c r="BH627" s="1">
        <v>103.2195</v>
      </c>
      <c r="BI627" s="1">
        <v>97.953965000000011</v>
      </c>
      <c r="BJ627" s="1">
        <v>92.997434999999996</v>
      </c>
      <c r="BK627" s="1">
        <v>88.203040000000001</v>
      </c>
      <c r="BL627" s="1">
        <v>83.674334999999999</v>
      </c>
      <c r="BM627" s="1">
        <v>79.363769999999988</v>
      </c>
      <c r="BN627" s="1">
        <v>75.280149999999992</v>
      </c>
      <c r="BO627" s="1">
        <v>71.437929999999994</v>
      </c>
      <c r="BP627" s="1">
        <v>67.753659999999996</v>
      </c>
      <c r="BQ627" s="1">
        <v>64.266670000000005</v>
      </c>
      <c r="BR627" s="1">
        <v>61.026600000000002</v>
      </c>
      <c r="BS627" s="1">
        <v>57.93479</v>
      </c>
      <c r="BT627" s="1">
        <v>54.963975000000005</v>
      </c>
      <c r="BU627" s="1">
        <v>52.148880000000005</v>
      </c>
      <c r="BV627" s="1">
        <v>49.511850000000003</v>
      </c>
      <c r="BW627" s="1">
        <v>47.000585000000001</v>
      </c>
      <c r="BX627" s="1">
        <v>44.61553</v>
      </c>
      <c r="BY627" s="1">
        <v>42.353704999999998</v>
      </c>
      <c r="BZ627" s="1">
        <v>40.196939999999998</v>
      </c>
      <c r="CA627" s="1">
        <v>38.118994999999998</v>
      </c>
      <c r="CB627" s="1">
        <v>36.178435</v>
      </c>
      <c r="CC627" s="1">
        <v>34.335925000000003</v>
      </c>
      <c r="CD627" s="1">
        <v>32.613970000000002</v>
      </c>
      <c r="CE627" s="1">
        <v>30.96219</v>
      </c>
      <c r="CF627" s="1">
        <v>29.36093</v>
      </c>
      <c r="CG627" s="1">
        <v>27.87426</v>
      </c>
      <c r="CH627" s="1">
        <v>26.457025000000002</v>
      </c>
      <c r="CI627" s="1">
        <v>25.111015000000002</v>
      </c>
      <c r="CJ627" s="1">
        <v>23.838470000000001</v>
      </c>
      <c r="CK627" s="1">
        <v>22.641024999999999</v>
      </c>
      <c r="CL627" s="1">
        <v>21.54476</v>
      </c>
      <c r="CM627" s="1">
        <v>20.404235</v>
      </c>
      <c r="CN627" s="1">
        <v>19.425690000000003</v>
      </c>
      <c r="CO627" s="1">
        <v>18.461145000000002</v>
      </c>
      <c r="CP627" s="1">
        <v>17.562170000000002</v>
      </c>
      <c r="CQ627" s="1">
        <v>16.683304999999997</v>
      </c>
      <c r="CR627" s="1">
        <v>15.809660000000001</v>
      </c>
      <c r="CS627" s="1">
        <v>14.994129999999998</v>
      </c>
      <c r="CT627" s="1">
        <v>14.24938</v>
      </c>
      <c r="CU627" s="1">
        <v>13.54307</v>
      </c>
      <c r="CV627" s="1">
        <v>12.85718</v>
      </c>
      <c r="CW627" s="1">
        <v>12.200489999999999</v>
      </c>
      <c r="CX627" s="1">
        <v>11.591934999999999</v>
      </c>
      <c r="CY627" s="1">
        <v>11.023910000000001</v>
      </c>
      <c r="CZ627" s="1">
        <v>10.481809999999999</v>
      </c>
      <c r="DA627" s="1">
        <v>9.9502914999999987</v>
      </c>
    </row>
    <row r="628" spans="1:105">
      <c r="A628">
        <v>1332.6</v>
      </c>
      <c r="B628">
        <v>74.000173186811551</v>
      </c>
      <c r="C628">
        <v>360.81124815186138</v>
      </c>
      <c r="D628">
        <v>55.965795144853111</v>
      </c>
      <c r="E628">
        <v>2.8497466803199591</v>
      </c>
      <c r="F628" s="1">
        <v>2004.201</v>
      </c>
      <c r="G628" s="1">
        <v>1524.395</v>
      </c>
      <c r="H628" s="1">
        <v>1214.5889999999999</v>
      </c>
      <c r="I628" s="1">
        <v>1005.894</v>
      </c>
      <c r="J628" s="1">
        <v>860.98630000000003</v>
      </c>
      <c r="K628" s="1">
        <v>758.13220000000001</v>
      </c>
      <c r="L628" s="1">
        <v>683.74159999999995</v>
      </c>
      <c r="M628" s="1">
        <v>628.92470000000003</v>
      </c>
      <c r="N628" s="1">
        <v>587.65340000000003</v>
      </c>
      <c r="O628" s="1">
        <v>555.76859999999999</v>
      </c>
      <c r="P628" s="1">
        <v>653.26739999999995</v>
      </c>
      <c r="Q628" s="1">
        <v>643.80130000000008</v>
      </c>
      <c r="R628" s="1">
        <v>634.08500000000004</v>
      </c>
      <c r="S628" s="1">
        <v>623.47109999999998</v>
      </c>
      <c r="T628" s="1">
        <v>611.63409999999999</v>
      </c>
      <c r="U628" s="1">
        <v>598.30285000000003</v>
      </c>
      <c r="V628" s="1">
        <v>583.57709999999997</v>
      </c>
      <c r="W628" s="1">
        <v>567.97935000000007</v>
      </c>
      <c r="X628" s="1">
        <v>552.12110000000007</v>
      </c>
      <c r="Y628" s="1">
        <v>535.42720000000008</v>
      </c>
      <c r="Z628" s="1">
        <v>518.22340000000008</v>
      </c>
      <c r="AA628" s="1">
        <v>500.40809999999999</v>
      </c>
      <c r="AB628" s="1">
        <v>482.53295000000003</v>
      </c>
      <c r="AC628" s="1">
        <v>464.50009999999997</v>
      </c>
      <c r="AD628" s="1">
        <v>446.37850000000003</v>
      </c>
      <c r="AE628" s="1">
        <v>428.44979999999998</v>
      </c>
      <c r="AF628" s="1">
        <v>410.87765000000002</v>
      </c>
      <c r="AG628" s="1">
        <v>393.64924999999999</v>
      </c>
      <c r="AH628" s="1">
        <v>376.65364999999997</v>
      </c>
      <c r="AI628" s="1">
        <v>360.11590000000001</v>
      </c>
      <c r="AJ628" s="1">
        <v>344.16660000000002</v>
      </c>
      <c r="AK628" s="1">
        <v>328.58359999999999</v>
      </c>
      <c r="AL628" s="1">
        <v>313.72165000000001</v>
      </c>
      <c r="AM628" s="1">
        <v>299.27244999999999</v>
      </c>
      <c r="AN628" s="1">
        <v>285.42539999999997</v>
      </c>
      <c r="AO628" s="1">
        <v>272.03625</v>
      </c>
      <c r="AP628" s="1">
        <v>259.26189999999997</v>
      </c>
      <c r="AQ628" s="1">
        <v>246.858</v>
      </c>
      <c r="AR628" s="1">
        <v>234.87970000000001</v>
      </c>
      <c r="AS628" s="1">
        <v>219.20060000000001</v>
      </c>
      <c r="AT628" s="1">
        <v>212.1044</v>
      </c>
      <c r="AU628" s="1">
        <v>205.2157</v>
      </c>
      <c r="AV628" s="1">
        <v>198.4983</v>
      </c>
      <c r="AW628" s="1">
        <v>182.72905</v>
      </c>
      <c r="AX628" s="1">
        <v>173.65864999999999</v>
      </c>
      <c r="AY628" s="1">
        <v>164.96210000000002</v>
      </c>
      <c r="AZ628" s="1">
        <v>156.69265000000001</v>
      </c>
      <c r="BA628" s="1">
        <v>148.85115000000002</v>
      </c>
      <c r="BB628" s="1">
        <v>141.36445000000001</v>
      </c>
      <c r="BC628" s="1">
        <v>134.1953</v>
      </c>
      <c r="BD628" s="1">
        <v>127.3663</v>
      </c>
      <c r="BE628" s="1">
        <v>120.89185000000001</v>
      </c>
      <c r="BF628" s="1">
        <v>114.69970000000001</v>
      </c>
      <c r="BG628" s="1">
        <v>108.81184999999999</v>
      </c>
      <c r="BH628" s="1">
        <v>103.2195</v>
      </c>
      <c r="BI628" s="1">
        <v>97.953965000000011</v>
      </c>
      <c r="BJ628" s="1">
        <v>92.997434999999996</v>
      </c>
      <c r="BK628" s="1">
        <v>88.203040000000001</v>
      </c>
      <c r="BL628" s="1">
        <v>83.674334999999999</v>
      </c>
      <c r="BM628" s="1">
        <v>79.363769999999988</v>
      </c>
      <c r="BN628" s="1">
        <v>75.280149999999992</v>
      </c>
      <c r="BO628" s="1">
        <v>71.437929999999994</v>
      </c>
      <c r="BP628" s="1">
        <v>67.753659999999996</v>
      </c>
      <c r="BQ628" s="1">
        <v>64.266670000000005</v>
      </c>
      <c r="BR628" s="1">
        <v>61.026600000000002</v>
      </c>
      <c r="BS628" s="1">
        <v>57.93479</v>
      </c>
      <c r="BT628" s="1">
        <v>54.963975000000005</v>
      </c>
      <c r="BU628" s="1">
        <v>52.148880000000005</v>
      </c>
      <c r="BV628" s="1">
        <v>49.511850000000003</v>
      </c>
      <c r="BW628" s="1">
        <v>47.000585000000001</v>
      </c>
      <c r="BX628" s="1">
        <v>44.61553</v>
      </c>
      <c r="BY628" s="1">
        <v>42.353704999999998</v>
      </c>
      <c r="BZ628" s="1">
        <v>40.196939999999998</v>
      </c>
      <c r="CA628" s="1">
        <v>38.118994999999998</v>
      </c>
      <c r="CB628" s="1">
        <v>36.178435</v>
      </c>
      <c r="CC628" s="1">
        <v>34.335925000000003</v>
      </c>
      <c r="CD628" s="1">
        <v>32.613970000000002</v>
      </c>
      <c r="CE628" s="1">
        <v>30.96219</v>
      </c>
      <c r="CF628" s="1">
        <v>29.36093</v>
      </c>
      <c r="CG628" s="1">
        <v>27.87426</v>
      </c>
      <c r="CH628" s="1">
        <v>26.457025000000002</v>
      </c>
      <c r="CI628" s="1">
        <v>25.111015000000002</v>
      </c>
      <c r="CJ628" s="1">
        <v>23.838470000000001</v>
      </c>
      <c r="CK628" s="1">
        <v>22.641024999999999</v>
      </c>
      <c r="CL628" s="1">
        <v>21.54476</v>
      </c>
      <c r="CM628" s="1">
        <v>20.404235</v>
      </c>
      <c r="CN628" s="1">
        <v>19.425690000000003</v>
      </c>
      <c r="CO628" s="1">
        <v>18.461145000000002</v>
      </c>
      <c r="CP628" s="1">
        <v>17.562170000000002</v>
      </c>
      <c r="CQ628" s="1">
        <v>16.683304999999997</v>
      </c>
      <c r="CR628" s="1">
        <v>15.809660000000001</v>
      </c>
      <c r="CS628" s="1">
        <v>14.994129999999998</v>
      </c>
      <c r="CT628" s="1">
        <v>14.24938</v>
      </c>
      <c r="CU628" s="1">
        <v>13.54307</v>
      </c>
      <c r="CV628" s="1">
        <v>12.85718</v>
      </c>
      <c r="CW628" s="1">
        <v>12.200489999999999</v>
      </c>
      <c r="CX628" s="1">
        <v>11.591934999999999</v>
      </c>
      <c r="CY628" s="1">
        <v>11.023910000000001</v>
      </c>
      <c r="CZ628" s="1">
        <v>10.481809999999999</v>
      </c>
      <c r="DA628" s="1">
        <v>9.9502914999999987</v>
      </c>
    </row>
    <row r="629" spans="1:105">
      <c r="A629">
        <v>1332.7</v>
      </c>
      <c r="B629">
        <v>75.035160000000005</v>
      </c>
      <c r="C629">
        <v>354.13670000000002</v>
      </c>
      <c r="D629">
        <v>58.339840000000002</v>
      </c>
      <c r="E629">
        <v>2.6984859999999999</v>
      </c>
      <c r="F629" s="1">
        <v>1970.211</v>
      </c>
      <c r="G629" s="1">
        <v>1498.5229999999999</v>
      </c>
      <c r="H629" s="1">
        <v>1195.3140000000001</v>
      </c>
      <c r="I629" s="1">
        <v>991.64700000000005</v>
      </c>
      <c r="J629" s="1">
        <v>850.28200000000004</v>
      </c>
      <c r="K629" s="1">
        <v>749.72170000000006</v>
      </c>
      <c r="L629" s="1">
        <v>676.66330000000005</v>
      </c>
      <c r="M629" s="1">
        <v>622.45889999999997</v>
      </c>
      <c r="N629" s="1">
        <v>581.34339999999997</v>
      </c>
      <c r="O629" s="1">
        <v>549.32479999999998</v>
      </c>
      <c r="P629" s="1">
        <v>653.04314999999997</v>
      </c>
      <c r="Q629" s="1">
        <v>643.70039999999995</v>
      </c>
      <c r="R629" s="1">
        <v>634.08500000000004</v>
      </c>
      <c r="S629" s="1">
        <v>623.47109999999998</v>
      </c>
      <c r="T629" s="1">
        <v>611.63409999999999</v>
      </c>
      <c r="U629" s="1">
        <v>598.30285000000003</v>
      </c>
      <c r="V629" s="1">
        <v>583.57709999999997</v>
      </c>
      <c r="W629" s="1">
        <v>567.97935000000007</v>
      </c>
      <c r="X629" s="1">
        <v>552.12110000000007</v>
      </c>
      <c r="Y629" s="1">
        <v>535.42720000000008</v>
      </c>
      <c r="Z629" s="1">
        <v>518.22340000000008</v>
      </c>
      <c r="AA629" s="1">
        <v>500.40809999999999</v>
      </c>
      <c r="AB629" s="1">
        <v>482.53295000000003</v>
      </c>
      <c r="AC629" s="1">
        <v>464.50009999999997</v>
      </c>
      <c r="AD629" s="1">
        <v>446.37850000000003</v>
      </c>
      <c r="AE629" s="1">
        <v>428.44979999999998</v>
      </c>
      <c r="AF629" s="1">
        <v>410.87765000000002</v>
      </c>
      <c r="AG629" s="1">
        <v>393.64924999999999</v>
      </c>
      <c r="AH629" s="1">
        <v>376.65364999999997</v>
      </c>
      <c r="AI629" s="1">
        <v>360.11590000000001</v>
      </c>
      <c r="AJ629" s="1">
        <v>344.16660000000002</v>
      </c>
      <c r="AK629" s="1">
        <v>328.58359999999999</v>
      </c>
      <c r="AL629" s="1">
        <v>313.72165000000001</v>
      </c>
      <c r="AM629" s="1">
        <v>299.27244999999999</v>
      </c>
      <c r="AN629" s="1">
        <v>285.42539999999997</v>
      </c>
      <c r="AO629" s="1">
        <v>272.03625</v>
      </c>
      <c r="AP629" s="1">
        <v>259.26189999999997</v>
      </c>
      <c r="AQ629" s="1">
        <v>246.84800000000001</v>
      </c>
      <c r="AR629" s="1">
        <v>229.67449999999999</v>
      </c>
      <c r="AS629" s="1">
        <v>222.8415</v>
      </c>
      <c r="AT629" s="1">
        <v>216.24690000000001</v>
      </c>
      <c r="AU629" s="1">
        <v>202.21609999999998</v>
      </c>
      <c r="AV629" s="1">
        <v>192.28145000000001</v>
      </c>
      <c r="AW629" s="1">
        <v>182.708</v>
      </c>
      <c r="AX629" s="1">
        <v>173.61455000000001</v>
      </c>
      <c r="AY629" s="1">
        <v>164.93365</v>
      </c>
      <c r="AZ629" s="1">
        <v>156.66405</v>
      </c>
      <c r="BA629" s="1">
        <v>148.8409</v>
      </c>
      <c r="BB629" s="1">
        <v>141.32585</v>
      </c>
      <c r="BC629" s="1">
        <v>134.16579999999999</v>
      </c>
      <c r="BD629" s="1">
        <v>127.334</v>
      </c>
      <c r="BE629" s="1">
        <v>120.886</v>
      </c>
      <c r="BF629" s="1">
        <v>114.69</v>
      </c>
      <c r="BG629" s="1">
        <v>108.8038</v>
      </c>
      <c r="BH629" s="1">
        <v>103.2195</v>
      </c>
      <c r="BI629" s="1">
        <v>97.953965000000011</v>
      </c>
      <c r="BJ629" s="1">
        <v>92.997434999999996</v>
      </c>
      <c r="BK629" s="1">
        <v>88.203040000000001</v>
      </c>
      <c r="BL629" s="1">
        <v>83.674334999999999</v>
      </c>
      <c r="BM629" s="1">
        <v>79.363769999999988</v>
      </c>
      <c r="BN629" s="1">
        <v>75.280149999999992</v>
      </c>
      <c r="BO629" s="1">
        <v>71.437929999999994</v>
      </c>
      <c r="BP629" s="1">
        <v>67.753659999999996</v>
      </c>
      <c r="BQ629" s="1">
        <v>64.266670000000005</v>
      </c>
      <c r="BR629" s="1">
        <v>61.026600000000002</v>
      </c>
      <c r="BS629" s="1">
        <v>57.93479</v>
      </c>
      <c r="BT629" s="1">
        <v>54.963975000000005</v>
      </c>
      <c r="BU629" s="1">
        <v>52.148880000000005</v>
      </c>
      <c r="BV629" s="1">
        <v>49.511850000000003</v>
      </c>
      <c r="BW629" s="1">
        <v>47.000585000000001</v>
      </c>
      <c r="BX629" s="1">
        <v>44.61553</v>
      </c>
      <c r="BY629" s="1">
        <v>42.353704999999998</v>
      </c>
      <c r="BZ629" s="1">
        <v>40.196939999999998</v>
      </c>
      <c r="CA629" s="1">
        <v>38.118994999999998</v>
      </c>
      <c r="CB629" s="1">
        <v>36.178435</v>
      </c>
      <c r="CC629" s="1">
        <v>34.335925000000003</v>
      </c>
      <c r="CD629" s="1">
        <v>32.613970000000002</v>
      </c>
      <c r="CE629" s="1">
        <v>30.96219</v>
      </c>
      <c r="CF629" s="1">
        <v>29.36093</v>
      </c>
      <c r="CG629" s="1">
        <v>27.87426</v>
      </c>
      <c r="CH629" s="1">
        <v>26.457025000000002</v>
      </c>
      <c r="CI629" s="1">
        <v>25.111015000000002</v>
      </c>
      <c r="CJ629" s="1">
        <v>23.838470000000001</v>
      </c>
      <c r="CK629" s="1">
        <v>22.641024999999999</v>
      </c>
      <c r="CL629" s="1">
        <v>21.54476</v>
      </c>
      <c r="CM629" s="1">
        <v>20.404235</v>
      </c>
      <c r="CN629" s="1">
        <v>19.425690000000003</v>
      </c>
      <c r="CO629" s="1">
        <v>18.461145000000002</v>
      </c>
      <c r="CP629" s="1">
        <v>17.562170000000002</v>
      </c>
      <c r="CQ629" s="1">
        <v>16.683304999999997</v>
      </c>
      <c r="CR629" s="1">
        <v>15.809660000000001</v>
      </c>
      <c r="CS629" s="1">
        <v>14.994129999999998</v>
      </c>
      <c r="CT629" s="1">
        <v>14.24938</v>
      </c>
      <c r="CU629" s="1">
        <v>13.54307</v>
      </c>
      <c r="CV629" s="1">
        <v>12.85718</v>
      </c>
      <c r="CW629" s="1">
        <v>12.200489999999999</v>
      </c>
      <c r="CX629" s="1">
        <v>11.591934999999999</v>
      </c>
      <c r="CY629" s="1">
        <v>11.023910000000001</v>
      </c>
      <c r="CZ629" s="1">
        <v>10.481809999999999</v>
      </c>
      <c r="DA629" s="1">
        <v>9.9502914999999987</v>
      </c>
    </row>
    <row r="630" spans="1:105">
      <c r="A630">
        <v>1332.8</v>
      </c>
      <c r="B630">
        <v>76.392579999999995</v>
      </c>
      <c r="C630">
        <v>350.72660000000002</v>
      </c>
      <c r="D630">
        <v>62.414059999999999</v>
      </c>
      <c r="E630">
        <v>2.548584</v>
      </c>
      <c r="F630" s="1">
        <v>1924.365</v>
      </c>
      <c r="G630" s="1">
        <v>1461.365</v>
      </c>
      <c r="H630" s="1">
        <v>1164.279</v>
      </c>
      <c r="I630" s="1">
        <v>964.01070000000004</v>
      </c>
      <c r="J630" s="1">
        <v>823.88369999999998</v>
      </c>
      <c r="K630" s="1">
        <v>722.9307</v>
      </c>
      <c r="L630" s="1">
        <v>648.39049999999997</v>
      </c>
      <c r="M630" s="1">
        <v>592.01099999999997</v>
      </c>
      <c r="N630" s="1">
        <v>548.42949999999996</v>
      </c>
      <c r="O630" s="1">
        <v>513.97990000000004</v>
      </c>
      <c r="P630" s="1">
        <v>652.88670000000002</v>
      </c>
      <c r="Q630" s="1">
        <v>643.50400000000002</v>
      </c>
      <c r="R630" s="1">
        <v>633.86384999999996</v>
      </c>
      <c r="S630" s="1">
        <v>623.36024999999995</v>
      </c>
      <c r="T630" s="1">
        <v>611.61249999999995</v>
      </c>
      <c r="U630" s="1">
        <v>598.34860000000003</v>
      </c>
      <c r="V630" s="1">
        <v>583.82669999999996</v>
      </c>
      <c r="W630" s="1">
        <v>568.23649999999998</v>
      </c>
      <c r="X630" s="1">
        <v>552.18084999999996</v>
      </c>
      <c r="Y630" s="1">
        <v>535.63504999999998</v>
      </c>
      <c r="Z630" s="1">
        <v>518.35945000000004</v>
      </c>
      <c r="AA630" s="1">
        <v>500.55574999999999</v>
      </c>
      <c r="AB630" s="1">
        <v>482.61760000000004</v>
      </c>
      <c r="AC630" s="1">
        <v>464.52584999999999</v>
      </c>
      <c r="AD630" s="1">
        <v>446.42025000000001</v>
      </c>
      <c r="AE630" s="1">
        <v>428.47884999999997</v>
      </c>
      <c r="AF630" s="1">
        <v>410.99850000000004</v>
      </c>
      <c r="AG630" s="1">
        <v>393.66890000000001</v>
      </c>
      <c r="AH630" s="1">
        <v>376.67150000000004</v>
      </c>
      <c r="AI630" s="1">
        <v>360.20159999999998</v>
      </c>
      <c r="AJ630" s="1">
        <v>344.19995</v>
      </c>
      <c r="AK630" s="1">
        <v>328.71889999999996</v>
      </c>
      <c r="AL630" s="1">
        <v>313.73924999999997</v>
      </c>
      <c r="AM630" s="1">
        <v>299.34619999999995</v>
      </c>
      <c r="AN630" s="1">
        <v>285.43865</v>
      </c>
      <c r="AO630" s="1">
        <v>272.06380000000001</v>
      </c>
      <c r="AP630" s="1">
        <v>259.2731</v>
      </c>
      <c r="AQ630" s="1">
        <v>246.858</v>
      </c>
      <c r="AR630" s="1">
        <v>234.87970000000001</v>
      </c>
      <c r="AS630" s="1">
        <v>223.4375</v>
      </c>
      <c r="AT630" s="1">
        <v>212.63249999999999</v>
      </c>
      <c r="AU630" s="1">
        <v>202.21609999999998</v>
      </c>
      <c r="AV630" s="1">
        <v>186.9238</v>
      </c>
      <c r="AW630" s="1">
        <v>181.59460000000001</v>
      </c>
      <c r="AX630" s="1">
        <v>176.42869999999999</v>
      </c>
      <c r="AY630" s="1">
        <v>171.36660000000001</v>
      </c>
      <c r="AZ630" s="1">
        <v>156.66405</v>
      </c>
      <c r="BA630" s="1">
        <v>148.8409</v>
      </c>
      <c r="BB630" s="1">
        <v>141.32585</v>
      </c>
      <c r="BC630" s="1">
        <v>134.16579999999999</v>
      </c>
      <c r="BD630" s="1">
        <v>127.334</v>
      </c>
      <c r="BE630" s="1">
        <v>120.886</v>
      </c>
      <c r="BF630" s="1">
        <v>114.69</v>
      </c>
      <c r="BG630" s="1">
        <v>108.8038</v>
      </c>
      <c r="BH630" s="1">
        <v>103.2195</v>
      </c>
      <c r="BI630" s="1">
        <v>97.953965000000011</v>
      </c>
      <c r="BJ630" s="1">
        <v>92.997434999999996</v>
      </c>
      <c r="BK630" s="1">
        <v>88.203040000000001</v>
      </c>
      <c r="BL630" s="1">
        <v>83.674334999999999</v>
      </c>
      <c r="BM630" s="1">
        <v>79.363769999999988</v>
      </c>
      <c r="BN630" s="1">
        <v>75.280149999999992</v>
      </c>
      <c r="BO630" s="1">
        <v>71.437929999999994</v>
      </c>
      <c r="BP630" s="1">
        <v>67.753659999999996</v>
      </c>
      <c r="BQ630" s="1">
        <v>64.266670000000005</v>
      </c>
      <c r="BR630" s="1">
        <v>61.026600000000002</v>
      </c>
      <c r="BS630" s="1">
        <v>57.93479</v>
      </c>
      <c r="BT630" s="1">
        <v>54.963975000000005</v>
      </c>
      <c r="BU630" s="1">
        <v>52.148880000000005</v>
      </c>
      <c r="BV630" s="1">
        <v>49.511850000000003</v>
      </c>
      <c r="BW630" s="1">
        <v>47.000585000000001</v>
      </c>
      <c r="BX630" s="1">
        <v>44.61553</v>
      </c>
      <c r="BY630" s="1">
        <v>42.353704999999998</v>
      </c>
      <c r="BZ630" s="1">
        <v>40.196939999999998</v>
      </c>
      <c r="CA630" s="1">
        <v>38.118994999999998</v>
      </c>
      <c r="CB630" s="1">
        <v>36.178435</v>
      </c>
      <c r="CC630" s="1">
        <v>34.335925000000003</v>
      </c>
      <c r="CD630" s="1">
        <v>32.613970000000002</v>
      </c>
      <c r="CE630" s="1">
        <v>30.96219</v>
      </c>
      <c r="CF630" s="1">
        <v>29.36093</v>
      </c>
      <c r="CG630" s="1">
        <v>27.87426</v>
      </c>
      <c r="CH630" s="1">
        <v>26.457025000000002</v>
      </c>
      <c r="CI630" s="1">
        <v>25.111015000000002</v>
      </c>
      <c r="CJ630" s="1">
        <v>23.838470000000001</v>
      </c>
      <c r="CK630" s="1">
        <v>22.641024999999999</v>
      </c>
      <c r="CL630" s="1">
        <v>21.54476</v>
      </c>
      <c r="CM630" s="1">
        <v>20.404235</v>
      </c>
      <c r="CN630" s="1">
        <v>19.425690000000003</v>
      </c>
      <c r="CO630" s="1">
        <v>18.461145000000002</v>
      </c>
      <c r="CP630" s="1">
        <v>17.562170000000002</v>
      </c>
      <c r="CQ630" s="1">
        <v>16.683304999999997</v>
      </c>
      <c r="CR630" s="1">
        <v>15.809660000000001</v>
      </c>
      <c r="CS630" s="1">
        <v>14.994129999999998</v>
      </c>
      <c r="CT630" s="1">
        <v>14.24938</v>
      </c>
      <c r="CU630" s="1">
        <v>13.54307</v>
      </c>
      <c r="CV630" s="1">
        <v>12.85718</v>
      </c>
      <c r="CW630" s="1">
        <v>12.200489999999999</v>
      </c>
      <c r="CX630" s="1">
        <v>11.591934999999999</v>
      </c>
      <c r="CY630" s="1">
        <v>11.023910000000001</v>
      </c>
      <c r="CZ630" s="1">
        <v>10.481809999999999</v>
      </c>
      <c r="DA630" s="1">
        <v>9.9502914999999987</v>
      </c>
    </row>
    <row r="631" spans="1:105">
      <c r="A631">
        <v>1332.9</v>
      </c>
      <c r="B631">
        <v>78.091816543460538</v>
      </c>
      <c r="C631">
        <v>353.85444555446708</v>
      </c>
      <c r="D631">
        <v>67.888811818193957</v>
      </c>
      <c r="E631">
        <v>2.4102750029967499</v>
      </c>
      <c r="F631" s="1">
        <v>1947.0719999999999</v>
      </c>
      <c r="G631" s="1">
        <v>1476.9570000000001</v>
      </c>
      <c r="H631" s="1">
        <v>1173.9929999999999</v>
      </c>
      <c r="I631" s="1">
        <v>968.82489999999996</v>
      </c>
      <c r="J631" s="1">
        <v>824.56679999999994</v>
      </c>
      <c r="K631" s="1">
        <v>720.16470000000004</v>
      </c>
      <c r="L631" s="1">
        <v>642.91020000000003</v>
      </c>
      <c r="M631" s="1">
        <v>584.61630000000002</v>
      </c>
      <c r="N631" s="1">
        <v>539.81820000000005</v>
      </c>
      <c r="O631" s="1">
        <v>504.75889999999998</v>
      </c>
      <c r="P631" s="1">
        <v>652.88670000000002</v>
      </c>
      <c r="Q631" s="1">
        <v>643.50400000000002</v>
      </c>
      <c r="R631" s="1">
        <v>633.86384999999996</v>
      </c>
      <c r="S631" s="1">
        <v>623.36024999999995</v>
      </c>
      <c r="T631" s="1">
        <v>611.61249999999995</v>
      </c>
      <c r="U631" s="1">
        <v>598.34860000000003</v>
      </c>
      <c r="V631" s="1">
        <v>583.82669999999996</v>
      </c>
      <c r="W631" s="1">
        <v>568.23649999999998</v>
      </c>
      <c r="X631" s="1">
        <v>552.18084999999996</v>
      </c>
      <c r="Y631" s="1">
        <v>535.63504999999998</v>
      </c>
      <c r="Z631" s="1">
        <v>518.35945000000004</v>
      </c>
      <c r="AA631" s="1">
        <v>500.55574999999999</v>
      </c>
      <c r="AB631" s="1">
        <v>482.61760000000004</v>
      </c>
      <c r="AC631" s="1">
        <v>464.52584999999999</v>
      </c>
      <c r="AD631" s="1">
        <v>446.42025000000001</v>
      </c>
      <c r="AE631" s="1">
        <v>428.47884999999997</v>
      </c>
      <c r="AF631" s="1">
        <v>410.99850000000004</v>
      </c>
      <c r="AG631" s="1">
        <v>393.66890000000001</v>
      </c>
      <c r="AH631" s="1">
        <v>376.67150000000004</v>
      </c>
      <c r="AI631" s="1">
        <v>360.20159999999998</v>
      </c>
      <c r="AJ631" s="1">
        <v>344.19995</v>
      </c>
      <c r="AK631" s="1">
        <v>328.71889999999996</v>
      </c>
      <c r="AL631" s="1">
        <v>313.73924999999997</v>
      </c>
      <c r="AM631" s="1">
        <v>299.34619999999995</v>
      </c>
      <c r="AN631" s="1">
        <v>285.45530000000002</v>
      </c>
      <c r="AO631" s="1">
        <v>272.10400000000004</v>
      </c>
      <c r="AP631" s="1">
        <v>259.31314999999995</v>
      </c>
      <c r="AQ631" s="1">
        <v>246.87425000000002</v>
      </c>
      <c r="AR631" s="1">
        <v>234.8998</v>
      </c>
      <c r="AS631" s="1">
        <v>223.4734</v>
      </c>
      <c r="AT631" s="1">
        <v>212.66315</v>
      </c>
      <c r="AU631" s="1">
        <v>198.065</v>
      </c>
      <c r="AV631" s="1">
        <v>192.36269999999999</v>
      </c>
      <c r="AW631" s="1">
        <v>186.78200000000001</v>
      </c>
      <c r="AX631" s="1">
        <v>173.65864999999999</v>
      </c>
      <c r="AY631" s="1">
        <v>164.96210000000002</v>
      </c>
      <c r="AZ631" s="1">
        <v>156.69265000000001</v>
      </c>
      <c r="BA631" s="1">
        <v>148.85115000000002</v>
      </c>
      <c r="BB631" s="1">
        <v>141.36445000000001</v>
      </c>
      <c r="BC631" s="1">
        <v>134.1953</v>
      </c>
      <c r="BD631" s="1">
        <v>127.3663</v>
      </c>
      <c r="BE631" s="1">
        <v>120.93235</v>
      </c>
      <c r="BF631" s="1">
        <v>114.77850000000001</v>
      </c>
      <c r="BG631" s="1">
        <v>108.95429999999999</v>
      </c>
      <c r="BH631" s="1">
        <v>103.36089999999999</v>
      </c>
      <c r="BI631" s="1">
        <v>98.073464999999999</v>
      </c>
      <c r="BJ631" s="1">
        <v>93.087590000000006</v>
      </c>
      <c r="BK631" s="1">
        <v>88.294385000000005</v>
      </c>
      <c r="BL631" s="1">
        <v>83.705025000000006</v>
      </c>
      <c r="BM631" s="1">
        <v>79.392679999999999</v>
      </c>
      <c r="BN631" s="1">
        <v>75.329920000000001</v>
      </c>
      <c r="BO631" s="1">
        <v>71.48218</v>
      </c>
      <c r="BP631" s="1">
        <v>67.800295000000006</v>
      </c>
      <c r="BQ631" s="1">
        <v>64.327464999999989</v>
      </c>
      <c r="BR631" s="1">
        <v>61.073985</v>
      </c>
      <c r="BS631" s="1">
        <v>57.977854999999998</v>
      </c>
      <c r="BT631" s="1">
        <v>55.022390000000001</v>
      </c>
      <c r="BU631" s="1">
        <v>52.212955000000001</v>
      </c>
      <c r="BV631" s="1">
        <v>49.539565000000003</v>
      </c>
      <c r="BW631" s="1">
        <v>47.03575</v>
      </c>
      <c r="BX631" s="1">
        <v>44.632964999999999</v>
      </c>
      <c r="BY631" s="1">
        <v>42.370395000000002</v>
      </c>
      <c r="BZ631" s="1">
        <v>40.205134999999999</v>
      </c>
      <c r="CA631" s="1">
        <v>38.15014</v>
      </c>
      <c r="CB631" s="1">
        <v>36.207194999999999</v>
      </c>
      <c r="CC631" s="1">
        <v>34.355000000000004</v>
      </c>
      <c r="CD631" s="1">
        <v>32.638855</v>
      </c>
      <c r="CE631" s="1">
        <v>30.967705000000002</v>
      </c>
      <c r="CF631" s="1">
        <v>29.369425</v>
      </c>
      <c r="CG631" s="1">
        <v>27.893034999999998</v>
      </c>
      <c r="CH631" s="1">
        <v>26.467305</v>
      </c>
      <c r="CI631" s="1">
        <v>25.12398</v>
      </c>
      <c r="CJ631" s="1">
        <v>23.870804999999997</v>
      </c>
      <c r="CK631" s="1">
        <v>22.695119999999999</v>
      </c>
      <c r="CL631" s="1">
        <v>21.594825</v>
      </c>
      <c r="CM631" s="1">
        <v>20.459814999999999</v>
      </c>
      <c r="CN631" s="1">
        <v>19.455640000000002</v>
      </c>
      <c r="CO631" s="1">
        <v>18.485880000000002</v>
      </c>
      <c r="CP631" s="1">
        <v>17.615065000000001</v>
      </c>
      <c r="CQ631" s="1">
        <v>16.753489999999999</v>
      </c>
      <c r="CR631" s="1">
        <v>15.91352</v>
      </c>
      <c r="CS631" s="1">
        <v>15.083534999999999</v>
      </c>
      <c r="CT631" s="1">
        <v>14.342359999999999</v>
      </c>
      <c r="CU631" s="1">
        <v>13.609380000000002</v>
      </c>
      <c r="CV631" s="1">
        <v>12.916485000000002</v>
      </c>
      <c r="CW631" s="1">
        <v>12.246535</v>
      </c>
      <c r="CX631" s="1">
        <v>11.622479999999999</v>
      </c>
      <c r="CY631" s="1">
        <v>11.06265</v>
      </c>
      <c r="CZ631" s="1">
        <v>10.489409999999999</v>
      </c>
      <c r="DA631" s="1">
        <v>9.9768155000000007</v>
      </c>
    </row>
    <row r="632" spans="1:105">
      <c r="A632">
        <v>1333</v>
      </c>
      <c r="B632">
        <v>80.068359999999998</v>
      </c>
      <c r="C632">
        <v>364.5</v>
      </c>
      <c r="D632">
        <v>73.890630000000002</v>
      </c>
      <c r="E632">
        <v>2.2852779999999999</v>
      </c>
      <c r="F632" s="1">
        <v>2064.9920000000002</v>
      </c>
      <c r="G632" s="1">
        <v>1569.402</v>
      </c>
      <c r="H632" s="1">
        <v>1248.4970000000001</v>
      </c>
      <c r="I632" s="1">
        <v>1031.31</v>
      </c>
      <c r="J632" s="1">
        <v>879.3184</v>
      </c>
      <c r="K632" s="1">
        <v>770.14449999999999</v>
      </c>
      <c r="L632" s="1">
        <v>690.01369999999997</v>
      </c>
      <c r="M632" s="1">
        <v>629.92399999999998</v>
      </c>
      <c r="N632" s="1">
        <v>583.96190000000001</v>
      </c>
      <c r="O632" s="1">
        <v>547.97979999999995</v>
      </c>
      <c r="P632" s="1">
        <v>652.88670000000002</v>
      </c>
      <c r="Q632" s="1">
        <v>643.50400000000002</v>
      </c>
      <c r="R632" s="1">
        <v>633.86384999999996</v>
      </c>
      <c r="S632" s="1">
        <v>623.36024999999995</v>
      </c>
      <c r="T632" s="1">
        <v>611.61249999999995</v>
      </c>
      <c r="U632" s="1">
        <v>598.34860000000003</v>
      </c>
      <c r="V632" s="1">
        <v>583.82669999999996</v>
      </c>
      <c r="W632" s="1">
        <v>568.23649999999998</v>
      </c>
      <c r="X632" s="1">
        <v>552.18084999999996</v>
      </c>
      <c r="Y632" s="1">
        <v>535.63504999999998</v>
      </c>
      <c r="Z632" s="1">
        <v>518.35945000000004</v>
      </c>
      <c r="AA632" s="1">
        <v>500.55574999999999</v>
      </c>
      <c r="AB632" s="1">
        <v>482.61760000000004</v>
      </c>
      <c r="AC632" s="1">
        <v>464.52584999999999</v>
      </c>
      <c r="AD632" s="1">
        <v>446.42025000000001</v>
      </c>
      <c r="AE632" s="1">
        <v>428.47884999999997</v>
      </c>
      <c r="AF632" s="1">
        <v>410.99850000000004</v>
      </c>
      <c r="AG632" s="1">
        <v>393.66890000000001</v>
      </c>
      <c r="AH632" s="1">
        <v>376.67150000000004</v>
      </c>
      <c r="AI632" s="1">
        <v>360.20159999999998</v>
      </c>
      <c r="AJ632" s="1">
        <v>344.19995</v>
      </c>
      <c r="AK632" s="1">
        <v>328.71889999999996</v>
      </c>
      <c r="AL632" s="1">
        <v>313.73924999999997</v>
      </c>
      <c r="AM632" s="1">
        <v>299.34619999999995</v>
      </c>
      <c r="AN632" s="1">
        <v>285.45530000000002</v>
      </c>
      <c r="AO632" s="1">
        <v>272.0994</v>
      </c>
      <c r="AP632" s="1">
        <v>259.2731</v>
      </c>
      <c r="AQ632" s="1">
        <v>246.858</v>
      </c>
      <c r="AR632" s="1">
        <v>234.87970000000001</v>
      </c>
      <c r="AS632" s="1">
        <v>217.51439999999999</v>
      </c>
      <c r="AT632" s="1">
        <v>211.07239999999999</v>
      </c>
      <c r="AU632" s="1">
        <v>204.77010000000001</v>
      </c>
      <c r="AV632" s="1">
        <v>192.30369999999999</v>
      </c>
      <c r="AW632" s="1">
        <v>182.72905</v>
      </c>
      <c r="AX632" s="1">
        <v>173.65864999999999</v>
      </c>
      <c r="AY632" s="1">
        <v>164.96210000000002</v>
      </c>
      <c r="AZ632" s="1">
        <v>156.69265000000001</v>
      </c>
      <c r="BA632" s="1">
        <v>148.85115000000002</v>
      </c>
      <c r="BB632" s="1">
        <v>141.36445000000001</v>
      </c>
      <c r="BC632" s="1">
        <v>134.1953</v>
      </c>
      <c r="BD632" s="1">
        <v>127.3663</v>
      </c>
      <c r="BE632" s="1">
        <v>120.93235</v>
      </c>
      <c r="BF632" s="1">
        <v>114.77850000000001</v>
      </c>
      <c r="BG632" s="1">
        <v>108.95429999999999</v>
      </c>
      <c r="BH632" s="1">
        <v>103.36089999999999</v>
      </c>
      <c r="BI632" s="1">
        <v>98.073464999999999</v>
      </c>
      <c r="BJ632" s="1">
        <v>93.087590000000006</v>
      </c>
      <c r="BK632" s="1">
        <v>88.294385000000005</v>
      </c>
      <c r="BL632" s="1">
        <v>83.705025000000006</v>
      </c>
      <c r="BM632" s="1">
        <v>79.392679999999999</v>
      </c>
      <c r="BN632" s="1">
        <v>75.312039999999996</v>
      </c>
      <c r="BO632" s="1">
        <v>71.474879999999999</v>
      </c>
      <c r="BP632" s="1">
        <v>67.79314500000001</v>
      </c>
      <c r="BQ632" s="1">
        <v>64.318974999999995</v>
      </c>
      <c r="BR632" s="1">
        <v>61.073985</v>
      </c>
      <c r="BS632" s="1">
        <v>57.977854999999998</v>
      </c>
      <c r="BT632" s="1">
        <v>55.022390000000001</v>
      </c>
      <c r="BU632" s="1">
        <v>52.212955000000001</v>
      </c>
      <c r="BV632" s="1">
        <v>49.539565000000003</v>
      </c>
      <c r="BW632" s="1">
        <v>47.03575</v>
      </c>
      <c r="BX632" s="1">
        <v>44.632964999999999</v>
      </c>
      <c r="BY632" s="1">
        <v>42.353704999999998</v>
      </c>
      <c r="BZ632" s="1">
        <v>40.205134999999999</v>
      </c>
      <c r="CA632" s="1">
        <v>38.123165</v>
      </c>
      <c r="CB632" s="1">
        <v>36.178435</v>
      </c>
      <c r="CC632" s="1">
        <v>34.335925000000003</v>
      </c>
      <c r="CD632" s="1">
        <v>32.613970000000002</v>
      </c>
      <c r="CE632" s="1">
        <v>30.96219</v>
      </c>
      <c r="CF632" s="1">
        <v>29.36093</v>
      </c>
      <c r="CG632" s="1">
        <v>27.87426</v>
      </c>
      <c r="CH632" s="1">
        <v>26.457025000000002</v>
      </c>
      <c r="CI632" s="1">
        <v>25.111015000000002</v>
      </c>
      <c r="CJ632" s="1">
        <v>23.838470000000001</v>
      </c>
      <c r="CK632" s="1">
        <v>22.641024999999999</v>
      </c>
      <c r="CL632" s="1">
        <v>21.54476</v>
      </c>
      <c r="CM632" s="1">
        <v>20.404235</v>
      </c>
      <c r="CN632" s="1">
        <v>19.425690000000003</v>
      </c>
      <c r="CO632" s="1">
        <v>18.461145000000002</v>
      </c>
      <c r="CP632" s="1">
        <v>17.562170000000002</v>
      </c>
      <c r="CQ632" s="1">
        <v>16.683304999999997</v>
      </c>
      <c r="CR632" s="1">
        <v>15.809660000000001</v>
      </c>
      <c r="CS632" s="1">
        <v>14.994129999999998</v>
      </c>
      <c r="CT632" s="1">
        <v>14.24938</v>
      </c>
      <c r="CU632" s="1">
        <v>13.54307</v>
      </c>
      <c r="CV632" s="1">
        <v>12.85718</v>
      </c>
      <c r="CW632" s="1">
        <v>12.200489999999999</v>
      </c>
      <c r="CX632" s="1">
        <v>11.591934999999999</v>
      </c>
      <c r="CY632" s="1">
        <v>11.023910000000001</v>
      </c>
      <c r="CZ632" s="1">
        <v>10.481809999999999</v>
      </c>
      <c r="DA632" s="1">
        <v>9.9502914999999987</v>
      </c>
    </row>
    <row r="633" spans="1:105">
      <c r="A633">
        <v>1333.1</v>
      </c>
      <c r="B633">
        <v>82.15221614385193</v>
      </c>
      <c r="C633">
        <v>380.34355644352439</v>
      </c>
      <c r="D633">
        <v>79.400739890098748</v>
      </c>
      <c r="E633">
        <v>2.1723539240761518</v>
      </c>
      <c r="F633" s="1">
        <v>1943.529</v>
      </c>
      <c r="G633" s="1">
        <v>1475.3530000000001</v>
      </c>
      <c r="H633" s="1">
        <v>1173.6320000000001</v>
      </c>
      <c r="I633" s="1">
        <v>969.52760000000001</v>
      </c>
      <c r="J633" s="1">
        <v>826.51110000000006</v>
      </c>
      <c r="K633" s="1">
        <v>723.6635</v>
      </c>
      <c r="L633" s="1">
        <v>648.06809999999996</v>
      </c>
      <c r="M633" s="1">
        <v>591.54049999999995</v>
      </c>
      <c r="N633" s="1">
        <v>548.49570000000006</v>
      </c>
      <c r="O633" s="1">
        <v>515.18600000000004</v>
      </c>
      <c r="P633" s="1">
        <v>652.88670000000002</v>
      </c>
      <c r="Q633" s="1">
        <v>643.50400000000002</v>
      </c>
      <c r="R633" s="1">
        <v>633.86384999999996</v>
      </c>
      <c r="S633" s="1">
        <v>623.36024999999995</v>
      </c>
      <c r="T633" s="1">
        <v>611.61249999999995</v>
      </c>
      <c r="U633" s="1">
        <v>598.34860000000003</v>
      </c>
      <c r="V633" s="1">
        <v>583.82669999999996</v>
      </c>
      <c r="W633" s="1">
        <v>568.23649999999998</v>
      </c>
      <c r="X633" s="1">
        <v>552.18084999999996</v>
      </c>
      <c r="Y633" s="1">
        <v>535.63504999999998</v>
      </c>
      <c r="Z633" s="1">
        <v>518.35945000000004</v>
      </c>
      <c r="AA633" s="1">
        <v>500.55574999999999</v>
      </c>
      <c r="AB633" s="1">
        <v>482.61760000000004</v>
      </c>
      <c r="AC633" s="1">
        <v>464.52584999999999</v>
      </c>
      <c r="AD633" s="1">
        <v>446.42025000000001</v>
      </c>
      <c r="AE633" s="1">
        <v>428.47884999999997</v>
      </c>
      <c r="AF633" s="1">
        <v>410.99850000000004</v>
      </c>
      <c r="AG633" s="1">
        <v>393.66890000000001</v>
      </c>
      <c r="AH633" s="1">
        <v>376.67150000000004</v>
      </c>
      <c r="AI633" s="1">
        <v>360.20159999999998</v>
      </c>
      <c r="AJ633" s="1">
        <v>344.19995</v>
      </c>
      <c r="AK633" s="1">
        <v>328.71889999999996</v>
      </c>
      <c r="AL633" s="1">
        <v>313.73924999999997</v>
      </c>
      <c r="AM633" s="1">
        <v>299.34619999999995</v>
      </c>
      <c r="AN633" s="1">
        <v>285.45530000000002</v>
      </c>
      <c r="AO633" s="1">
        <v>272.0994</v>
      </c>
      <c r="AP633" s="1">
        <v>259.2731</v>
      </c>
      <c r="AQ633" s="1">
        <v>246.858</v>
      </c>
      <c r="AR633" s="1">
        <v>234.87970000000001</v>
      </c>
      <c r="AS633" s="1">
        <v>223.4375</v>
      </c>
      <c r="AT633" s="1">
        <v>212.66315</v>
      </c>
      <c r="AU633" s="1">
        <v>199.8603</v>
      </c>
      <c r="AV633" s="1">
        <v>193.51900000000001</v>
      </c>
      <c r="AW633" s="1">
        <v>187.34610000000001</v>
      </c>
      <c r="AX633" s="1">
        <v>173.73599999999999</v>
      </c>
      <c r="AY633" s="1">
        <v>164.98255</v>
      </c>
      <c r="AZ633" s="1">
        <v>156.73230000000001</v>
      </c>
      <c r="BA633" s="1">
        <v>148.86500000000001</v>
      </c>
      <c r="BB633" s="1">
        <v>141.37574999999998</v>
      </c>
      <c r="BC633" s="1">
        <v>134.21719999999999</v>
      </c>
      <c r="BD633" s="1">
        <v>127.42855</v>
      </c>
      <c r="BE633" s="1">
        <v>121.02235</v>
      </c>
      <c r="BF633" s="1">
        <v>114.91785</v>
      </c>
      <c r="BG633" s="1">
        <v>109.0951</v>
      </c>
      <c r="BH633" s="1">
        <v>103.50305</v>
      </c>
      <c r="BI633" s="1">
        <v>98.203550000000007</v>
      </c>
      <c r="BJ633" s="1">
        <v>93.194434999999999</v>
      </c>
      <c r="BK633" s="1">
        <v>88.401524999999992</v>
      </c>
      <c r="BL633" s="1">
        <v>83.805160000000001</v>
      </c>
      <c r="BM633" s="1">
        <v>79.52843</v>
      </c>
      <c r="BN633" s="1">
        <v>75.442570000000003</v>
      </c>
      <c r="BO633" s="1">
        <v>71.601535000000013</v>
      </c>
      <c r="BP633" s="1">
        <v>67.933510000000012</v>
      </c>
      <c r="BQ633" s="1">
        <v>64.445184999999995</v>
      </c>
      <c r="BR633" s="1">
        <v>61.153855</v>
      </c>
      <c r="BS633" s="1">
        <v>58.037459999999996</v>
      </c>
      <c r="BT633" s="1">
        <v>55.074844999999996</v>
      </c>
      <c r="BU633" s="1">
        <v>52.230540000000005</v>
      </c>
      <c r="BV633" s="1">
        <v>49.564599999999999</v>
      </c>
      <c r="BW633" s="1">
        <v>47.046930000000003</v>
      </c>
      <c r="BX633" s="1">
        <v>44.654125000000001</v>
      </c>
      <c r="BY633" s="1">
        <v>42.376949999999994</v>
      </c>
      <c r="BZ633" s="1">
        <v>40.208109999999998</v>
      </c>
      <c r="CA633" s="1">
        <v>38.176659999999998</v>
      </c>
      <c r="CB633" s="1">
        <v>36.207194999999999</v>
      </c>
      <c r="CC633" s="1">
        <v>34.355000000000004</v>
      </c>
      <c r="CD633" s="1">
        <v>32.638855</v>
      </c>
      <c r="CE633" s="1">
        <v>30.962935000000002</v>
      </c>
      <c r="CF633" s="1">
        <v>29.36093</v>
      </c>
      <c r="CG633" s="1">
        <v>27.87426</v>
      </c>
      <c r="CH633" s="1">
        <v>26.457025000000002</v>
      </c>
      <c r="CI633" s="1">
        <v>25.111015000000002</v>
      </c>
      <c r="CJ633" s="1">
        <v>23.838470000000001</v>
      </c>
      <c r="CK633" s="1">
        <v>22.641024999999999</v>
      </c>
      <c r="CL633" s="1">
        <v>21.54476</v>
      </c>
      <c r="CM633" s="1">
        <v>20.404235</v>
      </c>
      <c r="CN633" s="1">
        <v>19.425690000000003</v>
      </c>
      <c r="CO633" s="1">
        <v>18.461145000000002</v>
      </c>
      <c r="CP633" s="1">
        <v>17.562170000000002</v>
      </c>
      <c r="CQ633" s="1">
        <v>16.683304999999997</v>
      </c>
      <c r="CR633" s="1">
        <v>15.809660000000001</v>
      </c>
      <c r="CS633" s="1">
        <v>14.994129999999998</v>
      </c>
      <c r="CT633" s="1">
        <v>14.24938</v>
      </c>
      <c r="CU633" s="1">
        <v>13.54307</v>
      </c>
      <c r="CV633" s="1">
        <v>12.85718</v>
      </c>
      <c r="CW633" s="1">
        <v>12.200489999999999</v>
      </c>
      <c r="CX633" s="1">
        <v>11.591934999999999</v>
      </c>
      <c r="CY633" s="1">
        <v>11.023910000000001</v>
      </c>
      <c r="CZ633" s="1">
        <v>10.481809999999999</v>
      </c>
      <c r="DA633" s="1">
        <v>9.9502914999999987</v>
      </c>
    </row>
    <row r="634" spans="1:105">
      <c r="A634">
        <v>1333.2</v>
      </c>
      <c r="B634">
        <v>84.134770000000003</v>
      </c>
      <c r="C634">
        <v>396.82810000000001</v>
      </c>
      <c r="D634">
        <v>83.539060000000006</v>
      </c>
      <c r="E634">
        <v>2.0677490000000001</v>
      </c>
      <c r="F634" s="1">
        <v>1906.7080000000001</v>
      </c>
      <c r="G634" s="1">
        <v>1445.6890000000001</v>
      </c>
      <c r="H634" s="1">
        <v>1150.5070000000001</v>
      </c>
      <c r="I634" s="1">
        <v>952.50710000000004</v>
      </c>
      <c r="J634" s="1">
        <v>815.41250000000002</v>
      </c>
      <c r="K634" s="1">
        <v>718.45529999999997</v>
      </c>
      <c r="L634" s="1">
        <v>648.87149999999997</v>
      </c>
      <c r="M634" s="1">
        <v>598.33090000000004</v>
      </c>
      <c r="N634" s="1">
        <v>561.18510000000003</v>
      </c>
      <c r="O634" s="1">
        <v>533.43520000000001</v>
      </c>
      <c r="P634" s="1">
        <v>652.88670000000002</v>
      </c>
      <c r="Q634" s="1">
        <v>643.50400000000002</v>
      </c>
      <c r="R634" s="1">
        <v>633.86384999999996</v>
      </c>
      <c r="S634" s="1">
        <v>623.36024999999995</v>
      </c>
      <c r="T634" s="1">
        <v>611.61249999999995</v>
      </c>
      <c r="U634" s="1">
        <v>598.34860000000003</v>
      </c>
      <c r="V634" s="1">
        <v>583.82669999999996</v>
      </c>
      <c r="W634" s="1">
        <v>568.23649999999998</v>
      </c>
      <c r="X634" s="1">
        <v>552.18084999999996</v>
      </c>
      <c r="Y634" s="1">
        <v>535.63504999999998</v>
      </c>
      <c r="Z634" s="1">
        <v>518.35945000000004</v>
      </c>
      <c r="AA634" s="1">
        <v>500.55574999999999</v>
      </c>
      <c r="AB634" s="1">
        <v>482.61760000000004</v>
      </c>
      <c r="AC634" s="1">
        <v>464.52584999999999</v>
      </c>
      <c r="AD634" s="1">
        <v>446.42025000000001</v>
      </c>
      <c r="AE634" s="1">
        <v>428.47884999999997</v>
      </c>
      <c r="AF634" s="1">
        <v>410.99850000000004</v>
      </c>
      <c r="AG634" s="1">
        <v>393.66890000000001</v>
      </c>
      <c r="AH634" s="1">
        <v>376.67150000000004</v>
      </c>
      <c r="AI634" s="1">
        <v>360.20159999999998</v>
      </c>
      <c r="AJ634" s="1">
        <v>344.19995</v>
      </c>
      <c r="AK634" s="1">
        <v>328.71889999999996</v>
      </c>
      <c r="AL634" s="1">
        <v>313.73924999999997</v>
      </c>
      <c r="AM634" s="1">
        <v>299.34619999999995</v>
      </c>
      <c r="AN634" s="1">
        <v>285.45530000000002</v>
      </c>
      <c r="AO634" s="1">
        <v>272.0994</v>
      </c>
      <c r="AP634" s="1">
        <v>259.2731</v>
      </c>
      <c r="AQ634" s="1">
        <v>246.858</v>
      </c>
      <c r="AR634" s="1">
        <v>230.5915</v>
      </c>
      <c r="AS634" s="1">
        <v>222.2928</v>
      </c>
      <c r="AT634" s="1">
        <v>214.2439</v>
      </c>
      <c r="AU634" s="1">
        <v>206.43039999999999</v>
      </c>
      <c r="AV634" s="1">
        <v>192.33260000000001</v>
      </c>
      <c r="AW634" s="1">
        <v>182.7885</v>
      </c>
      <c r="AX634" s="1">
        <v>173.73599999999999</v>
      </c>
      <c r="AY634" s="1">
        <v>164.98255</v>
      </c>
      <c r="AZ634" s="1">
        <v>156.70544999999998</v>
      </c>
      <c r="BA634" s="1">
        <v>148.85115000000002</v>
      </c>
      <c r="BB634" s="1">
        <v>141.36445000000001</v>
      </c>
      <c r="BC634" s="1">
        <v>134.1953</v>
      </c>
      <c r="BD634" s="1">
        <v>127.3663</v>
      </c>
      <c r="BE634" s="1">
        <v>120.93235</v>
      </c>
      <c r="BF634" s="1">
        <v>114.77850000000001</v>
      </c>
      <c r="BG634" s="1">
        <v>108.95429999999999</v>
      </c>
      <c r="BH634" s="1">
        <v>103.36089999999999</v>
      </c>
      <c r="BI634" s="1">
        <v>98.073464999999999</v>
      </c>
      <c r="BJ634" s="1">
        <v>93.087590000000006</v>
      </c>
      <c r="BK634" s="1">
        <v>88.294385000000005</v>
      </c>
      <c r="BL634" s="1">
        <v>83.705025000000006</v>
      </c>
      <c r="BM634" s="1">
        <v>79.392679999999999</v>
      </c>
      <c r="BN634" s="1">
        <v>75.312039999999996</v>
      </c>
      <c r="BO634" s="1">
        <v>71.474879999999999</v>
      </c>
      <c r="BP634" s="1">
        <v>67.79314500000001</v>
      </c>
      <c r="BQ634" s="1">
        <v>64.318974999999995</v>
      </c>
      <c r="BR634" s="1">
        <v>61.073985</v>
      </c>
      <c r="BS634" s="1">
        <v>57.977854999999998</v>
      </c>
      <c r="BT634" s="1">
        <v>55.022390000000001</v>
      </c>
      <c r="BU634" s="1">
        <v>52.212955000000001</v>
      </c>
      <c r="BV634" s="1">
        <v>49.539565000000003</v>
      </c>
      <c r="BW634" s="1">
        <v>47.03575</v>
      </c>
      <c r="BX634" s="1">
        <v>44.632964999999999</v>
      </c>
      <c r="BY634" s="1">
        <v>42.353704999999998</v>
      </c>
      <c r="BZ634" s="1">
        <v>40.205134999999999</v>
      </c>
      <c r="CA634" s="1">
        <v>38.123165</v>
      </c>
      <c r="CB634" s="1">
        <v>36.178435</v>
      </c>
      <c r="CC634" s="1">
        <v>34.335925000000003</v>
      </c>
      <c r="CD634" s="1">
        <v>32.612774999999999</v>
      </c>
      <c r="CE634" s="1">
        <v>30.943565</v>
      </c>
      <c r="CF634" s="1">
        <v>29.36093</v>
      </c>
      <c r="CG634" s="1">
        <v>27.87426</v>
      </c>
      <c r="CH634" s="1">
        <v>26.457025000000002</v>
      </c>
      <c r="CI634" s="1">
        <v>25.111015000000002</v>
      </c>
      <c r="CJ634" s="1">
        <v>23.838470000000001</v>
      </c>
      <c r="CK634" s="1">
        <v>22.641024999999999</v>
      </c>
      <c r="CL634" s="1">
        <v>21.54476</v>
      </c>
      <c r="CM634" s="1">
        <v>20.404235</v>
      </c>
      <c r="CN634" s="1">
        <v>19.425690000000003</v>
      </c>
      <c r="CO634" s="1">
        <v>18.461145000000002</v>
      </c>
      <c r="CP634" s="1">
        <v>17.562170000000002</v>
      </c>
      <c r="CQ634" s="1">
        <v>16.683304999999997</v>
      </c>
      <c r="CR634" s="1">
        <v>15.809660000000001</v>
      </c>
      <c r="CS634" s="1">
        <v>14.994129999999998</v>
      </c>
      <c r="CT634" s="1">
        <v>14.24938</v>
      </c>
      <c r="CU634" s="1">
        <v>13.54307</v>
      </c>
      <c r="CV634" s="1">
        <v>12.85718</v>
      </c>
      <c r="CW634" s="1">
        <v>12.200489999999999</v>
      </c>
      <c r="CX634" s="1">
        <v>11.591934999999999</v>
      </c>
      <c r="CY634" s="1">
        <v>11.023910000000001</v>
      </c>
      <c r="CZ634" s="1">
        <v>10.481809999999999</v>
      </c>
      <c r="DA634" s="1">
        <v>9.9502914999999987</v>
      </c>
    </row>
    <row r="635" spans="1:105">
      <c r="A635">
        <v>1333.3</v>
      </c>
      <c r="B635">
        <v>85.833979999999997</v>
      </c>
      <c r="C635">
        <v>409.66410000000002</v>
      </c>
      <c r="D635">
        <v>86.014650000000003</v>
      </c>
      <c r="E635">
        <v>1.966553</v>
      </c>
      <c r="F635" s="1">
        <v>1896.973</v>
      </c>
      <c r="G635" s="1">
        <v>1442.0630000000001</v>
      </c>
      <c r="H635" s="1">
        <v>1153.451</v>
      </c>
      <c r="I635" s="1">
        <v>962.76499999999999</v>
      </c>
      <c r="J635" s="1">
        <v>833.45259999999996</v>
      </c>
      <c r="K635" s="1">
        <v>744.26469999999995</v>
      </c>
      <c r="L635" s="1">
        <v>682.00419999999997</v>
      </c>
      <c r="M635" s="1">
        <v>637.99490000000003</v>
      </c>
      <c r="N635" s="1">
        <v>606.322</v>
      </c>
      <c r="O635" s="1">
        <v>582.90179999999998</v>
      </c>
      <c r="P635" s="1">
        <v>652.88670000000002</v>
      </c>
      <c r="Q635" s="1">
        <v>643.50400000000002</v>
      </c>
      <c r="R635" s="1">
        <v>633.86384999999996</v>
      </c>
      <c r="S635" s="1">
        <v>623.36024999999995</v>
      </c>
      <c r="T635" s="1">
        <v>611.61249999999995</v>
      </c>
      <c r="U635" s="1">
        <v>598.34860000000003</v>
      </c>
      <c r="V635" s="1">
        <v>583.82669999999996</v>
      </c>
      <c r="W635" s="1">
        <v>568.23649999999998</v>
      </c>
      <c r="X635" s="1">
        <v>552.18084999999996</v>
      </c>
      <c r="Y635" s="1">
        <v>535.63504999999998</v>
      </c>
      <c r="Z635" s="1">
        <v>518.35945000000004</v>
      </c>
      <c r="AA635" s="1">
        <v>500.55574999999999</v>
      </c>
      <c r="AB635" s="1">
        <v>482.61760000000004</v>
      </c>
      <c r="AC635" s="1">
        <v>464.52584999999999</v>
      </c>
      <c r="AD635" s="1">
        <v>446.42025000000001</v>
      </c>
      <c r="AE635" s="1">
        <v>428.47884999999997</v>
      </c>
      <c r="AF635" s="1">
        <v>410.99850000000004</v>
      </c>
      <c r="AG635" s="1">
        <v>393.66890000000001</v>
      </c>
      <c r="AH635" s="1">
        <v>376.67150000000004</v>
      </c>
      <c r="AI635" s="1">
        <v>360.20159999999998</v>
      </c>
      <c r="AJ635" s="1">
        <v>344.19995</v>
      </c>
      <c r="AK635" s="1">
        <v>328.71889999999996</v>
      </c>
      <c r="AL635" s="1">
        <v>302.64830000000001</v>
      </c>
      <c r="AM635" s="1">
        <v>291.42</v>
      </c>
      <c r="AN635" s="1">
        <v>280.44490000000002</v>
      </c>
      <c r="AO635" s="1">
        <v>269.76589999999999</v>
      </c>
      <c r="AP635" s="1">
        <v>259.35160000000002</v>
      </c>
      <c r="AQ635" s="1">
        <v>249.244</v>
      </c>
      <c r="AR635" s="1">
        <v>239.50819999999999</v>
      </c>
      <c r="AS635" s="1">
        <v>223.4375</v>
      </c>
      <c r="AT635" s="1">
        <v>212.66315</v>
      </c>
      <c r="AU635" s="1">
        <v>202.3201</v>
      </c>
      <c r="AV635" s="1">
        <v>192.33260000000001</v>
      </c>
      <c r="AW635" s="1">
        <v>182.7885</v>
      </c>
      <c r="AX635" s="1">
        <v>173.73599999999999</v>
      </c>
      <c r="AY635" s="1">
        <v>164.98255</v>
      </c>
      <c r="AZ635" s="1">
        <v>156.70544999999998</v>
      </c>
      <c r="BA635" s="1">
        <v>148.85115000000002</v>
      </c>
      <c r="BB635" s="1">
        <v>141.36445000000001</v>
      </c>
      <c r="BC635" s="1">
        <v>134.1953</v>
      </c>
      <c r="BD635" s="1">
        <v>127.3663</v>
      </c>
      <c r="BE635" s="1">
        <v>120.93235</v>
      </c>
      <c r="BF635" s="1">
        <v>114.77850000000001</v>
      </c>
      <c r="BG635" s="1">
        <v>108.95429999999999</v>
      </c>
      <c r="BH635" s="1">
        <v>103.36089999999999</v>
      </c>
      <c r="BI635" s="1">
        <v>98.073464999999999</v>
      </c>
      <c r="BJ635" s="1">
        <v>93.087590000000006</v>
      </c>
      <c r="BK635" s="1">
        <v>88.294385000000005</v>
      </c>
      <c r="BL635" s="1">
        <v>83.705025000000006</v>
      </c>
      <c r="BM635" s="1">
        <v>79.392679999999999</v>
      </c>
      <c r="BN635" s="1">
        <v>75.312039999999996</v>
      </c>
      <c r="BO635" s="1">
        <v>71.474879999999999</v>
      </c>
      <c r="BP635" s="1">
        <v>67.79314500000001</v>
      </c>
      <c r="BQ635" s="1">
        <v>64.318974999999995</v>
      </c>
      <c r="BR635" s="1">
        <v>61.073985</v>
      </c>
      <c r="BS635" s="1">
        <v>57.977854999999998</v>
      </c>
      <c r="BT635" s="1">
        <v>55.022390000000001</v>
      </c>
      <c r="BU635" s="1">
        <v>52.212955000000001</v>
      </c>
      <c r="BV635" s="1">
        <v>49.539565000000003</v>
      </c>
      <c r="BW635" s="1">
        <v>47.03575</v>
      </c>
      <c r="BX635" s="1">
        <v>44.632964999999999</v>
      </c>
      <c r="BY635" s="1">
        <v>42.353704999999998</v>
      </c>
      <c r="BZ635" s="1">
        <v>40.205134999999999</v>
      </c>
      <c r="CA635" s="1">
        <v>38.123165</v>
      </c>
      <c r="CB635" s="1">
        <v>36.178435</v>
      </c>
      <c r="CC635" s="1">
        <v>34.335925000000003</v>
      </c>
      <c r="CD635" s="1">
        <v>32.612774999999999</v>
      </c>
      <c r="CE635" s="1">
        <v>30.943565</v>
      </c>
      <c r="CF635" s="1">
        <v>29.36093</v>
      </c>
      <c r="CG635" s="1">
        <v>27.87426</v>
      </c>
      <c r="CH635" s="1">
        <v>26.457025000000002</v>
      </c>
      <c r="CI635" s="1">
        <v>25.111015000000002</v>
      </c>
      <c r="CJ635" s="1">
        <v>23.838470000000001</v>
      </c>
      <c r="CK635" s="1">
        <v>22.641024999999999</v>
      </c>
      <c r="CL635" s="1">
        <v>21.54476</v>
      </c>
      <c r="CM635" s="1">
        <v>20.404235</v>
      </c>
      <c r="CN635" s="1">
        <v>19.425690000000003</v>
      </c>
      <c r="CO635" s="1">
        <v>18.461145000000002</v>
      </c>
      <c r="CP635" s="1">
        <v>17.562170000000002</v>
      </c>
      <c r="CQ635" s="1">
        <v>16.683304999999997</v>
      </c>
      <c r="CR635" s="1">
        <v>15.809660000000001</v>
      </c>
      <c r="CS635" s="1">
        <v>14.994129999999998</v>
      </c>
      <c r="CT635" s="1">
        <v>14.24938</v>
      </c>
      <c r="CU635" s="1">
        <v>13.54307</v>
      </c>
      <c r="CV635" s="1">
        <v>12.85718</v>
      </c>
      <c r="CW635" s="1">
        <v>12.200489999999999</v>
      </c>
      <c r="CX635" s="1">
        <v>11.591934999999999</v>
      </c>
      <c r="CY635" s="1">
        <v>11.023910000000001</v>
      </c>
      <c r="CZ635" s="1">
        <v>10.481809999999999</v>
      </c>
      <c r="DA635" s="1">
        <v>9.9502914999999987</v>
      </c>
    </row>
    <row r="636" spans="1:105">
      <c r="A636">
        <v>1333.4</v>
      </c>
      <c r="B636">
        <v>87.13959290709478</v>
      </c>
      <c r="C636">
        <v>416.42305114885352</v>
      </c>
      <c r="D636">
        <v>87.056479260739422</v>
      </c>
      <c r="E636">
        <v>1.866366953046775</v>
      </c>
      <c r="F636" s="1">
        <v>1882.183</v>
      </c>
      <c r="G636" s="1">
        <v>1434.452</v>
      </c>
      <c r="H636" s="1">
        <v>1152.7439999999999</v>
      </c>
      <c r="I636" s="1">
        <v>969.23820000000001</v>
      </c>
      <c r="J636" s="1">
        <v>847.29920000000004</v>
      </c>
      <c r="K636" s="1">
        <v>765.39170000000001</v>
      </c>
      <c r="L636" s="1">
        <v>709.87530000000004</v>
      </c>
      <c r="M636" s="1">
        <v>671.6703</v>
      </c>
      <c r="N636" s="1">
        <v>644.69709999999998</v>
      </c>
      <c r="O636" s="1">
        <v>624.87159999999994</v>
      </c>
      <c r="P636" s="1">
        <v>652.88670000000002</v>
      </c>
      <c r="Q636" s="1">
        <v>643.50400000000002</v>
      </c>
      <c r="R636" s="1">
        <v>633.86384999999996</v>
      </c>
      <c r="S636" s="1">
        <v>623.36024999999995</v>
      </c>
      <c r="T636" s="1">
        <v>611.61249999999995</v>
      </c>
      <c r="U636" s="1">
        <v>598.34860000000003</v>
      </c>
      <c r="V636" s="1">
        <v>583.82669999999996</v>
      </c>
      <c r="W636" s="1">
        <v>568.23649999999998</v>
      </c>
      <c r="X636" s="1">
        <v>552.18084999999996</v>
      </c>
      <c r="Y636" s="1">
        <v>535.63504999999998</v>
      </c>
      <c r="Z636" s="1">
        <v>518.35945000000004</v>
      </c>
      <c r="AA636" s="1">
        <v>500.55574999999999</v>
      </c>
      <c r="AB636" s="1">
        <v>482.61760000000004</v>
      </c>
      <c r="AC636" s="1">
        <v>464.52584999999999</v>
      </c>
      <c r="AD636" s="1">
        <v>446.42025000000001</v>
      </c>
      <c r="AE636" s="1">
        <v>428.47884999999997</v>
      </c>
      <c r="AF636" s="1">
        <v>391.6087</v>
      </c>
      <c r="AG636" s="1">
        <v>377.19290000000001</v>
      </c>
      <c r="AH636" s="1">
        <v>363.02319999999997</v>
      </c>
      <c r="AI636" s="1">
        <v>349.16410000000002</v>
      </c>
      <c r="AJ636" s="1">
        <v>335.58600000000001</v>
      </c>
      <c r="AK636" s="1">
        <v>322.36849999999998</v>
      </c>
      <c r="AL636" s="1">
        <v>309.41359999999997</v>
      </c>
      <c r="AM636" s="1">
        <v>296.92450000000002</v>
      </c>
      <c r="AN636" s="1">
        <v>284.83229999999998</v>
      </c>
      <c r="AO636" s="1">
        <v>273.12580000000003</v>
      </c>
      <c r="AP636" s="1">
        <v>261.71370000000002</v>
      </c>
      <c r="AQ636" s="1">
        <v>250.7114</v>
      </c>
      <c r="AR636" s="1">
        <v>240.16810000000001</v>
      </c>
      <c r="AS636" s="1">
        <v>223.4734</v>
      </c>
      <c r="AT636" s="1">
        <v>212.71100000000001</v>
      </c>
      <c r="AU636" s="1">
        <v>202.33679999999998</v>
      </c>
      <c r="AV636" s="1">
        <v>192.35374999999999</v>
      </c>
      <c r="AW636" s="1">
        <v>182.8484</v>
      </c>
      <c r="AX636" s="1">
        <v>173.78174999999999</v>
      </c>
      <c r="AY636" s="1">
        <v>165.01204999999999</v>
      </c>
      <c r="AZ636" s="1">
        <v>156.70544999999998</v>
      </c>
      <c r="BA636" s="1">
        <v>148.85115000000002</v>
      </c>
      <c r="BB636" s="1">
        <v>141.36445000000001</v>
      </c>
      <c r="BC636" s="1">
        <v>134.1953</v>
      </c>
      <c r="BD636" s="1">
        <v>127.3663</v>
      </c>
      <c r="BE636" s="1">
        <v>120.93235</v>
      </c>
      <c r="BF636" s="1">
        <v>114.77850000000001</v>
      </c>
      <c r="BG636" s="1">
        <v>108.95429999999999</v>
      </c>
      <c r="BH636" s="1">
        <v>103.36089999999999</v>
      </c>
      <c r="BI636" s="1">
        <v>98.073464999999999</v>
      </c>
      <c r="BJ636" s="1">
        <v>93.087590000000006</v>
      </c>
      <c r="BK636" s="1">
        <v>88.294385000000005</v>
      </c>
      <c r="BL636" s="1">
        <v>83.705025000000006</v>
      </c>
      <c r="BM636" s="1">
        <v>79.392679999999999</v>
      </c>
      <c r="BN636" s="1">
        <v>75.312039999999996</v>
      </c>
      <c r="BO636" s="1">
        <v>71.474879999999999</v>
      </c>
      <c r="BP636" s="1">
        <v>67.79314500000001</v>
      </c>
      <c r="BQ636" s="1">
        <v>64.318974999999995</v>
      </c>
      <c r="BR636" s="1">
        <v>61.073985</v>
      </c>
      <c r="BS636" s="1">
        <v>57.977854999999998</v>
      </c>
      <c r="BT636" s="1">
        <v>55.022390000000001</v>
      </c>
      <c r="BU636" s="1">
        <v>52.212955000000001</v>
      </c>
      <c r="BV636" s="1">
        <v>49.539565000000003</v>
      </c>
      <c r="BW636" s="1">
        <v>47.03575</v>
      </c>
      <c r="BX636" s="1">
        <v>44.632964999999999</v>
      </c>
      <c r="BY636" s="1">
        <v>42.353704999999998</v>
      </c>
      <c r="BZ636" s="1">
        <v>40.205134999999999</v>
      </c>
      <c r="CA636" s="1">
        <v>38.123165</v>
      </c>
      <c r="CB636" s="1">
        <v>36.178435</v>
      </c>
      <c r="CC636" s="1">
        <v>34.335925000000003</v>
      </c>
      <c r="CD636" s="1">
        <v>32.612774999999999</v>
      </c>
      <c r="CE636" s="1">
        <v>30.943565</v>
      </c>
      <c r="CF636" s="1">
        <v>29.361080000000001</v>
      </c>
      <c r="CG636" s="1">
        <v>27.87426</v>
      </c>
      <c r="CH636" s="1">
        <v>26.461639999999999</v>
      </c>
      <c r="CI636" s="1">
        <v>25.11936</v>
      </c>
      <c r="CJ636" s="1">
        <v>23.838470000000001</v>
      </c>
      <c r="CK636" s="1">
        <v>22.655479999999997</v>
      </c>
      <c r="CL636" s="1">
        <v>21.553699999999999</v>
      </c>
      <c r="CM636" s="1">
        <v>20.452514999999998</v>
      </c>
      <c r="CN636" s="1">
        <v>19.455640000000002</v>
      </c>
      <c r="CO636" s="1">
        <v>18.46979</v>
      </c>
      <c r="CP636" s="1">
        <v>17.588394999999998</v>
      </c>
      <c r="CQ636" s="1">
        <v>16.733525</v>
      </c>
      <c r="CR636" s="1">
        <v>15.901450000000001</v>
      </c>
      <c r="CS636" s="1">
        <v>15.083534999999999</v>
      </c>
      <c r="CT636" s="1">
        <v>14.342359999999999</v>
      </c>
      <c r="CU636" s="1">
        <v>13.609380000000002</v>
      </c>
      <c r="CV636" s="1">
        <v>12.916485000000002</v>
      </c>
      <c r="CW636" s="1">
        <v>12.246535</v>
      </c>
      <c r="CX636" s="1">
        <v>11.622479999999999</v>
      </c>
      <c r="CY636" s="1">
        <v>11.06265</v>
      </c>
      <c r="CZ636" s="1">
        <v>10.489409999999999</v>
      </c>
      <c r="DA636" s="1">
        <v>9.9768155000000007</v>
      </c>
    </row>
    <row r="637" spans="1:105">
      <c r="A637">
        <v>1333.5</v>
      </c>
      <c r="B637">
        <v>88.0625</v>
      </c>
      <c r="C637">
        <v>417.57420000000002</v>
      </c>
      <c r="D637">
        <v>87.135739999999998</v>
      </c>
      <c r="E637">
        <v>1.7783199999999999</v>
      </c>
      <c r="F637" s="1">
        <v>1884.8150000000001</v>
      </c>
      <c r="G637" s="1">
        <v>1435.22</v>
      </c>
      <c r="H637" s="1">
        <v>1151.8789999999999</v>
      </c>
      <c r="I637" s="1">
        <v>966.87099999999998</v>
      </c>
      <c r="J637" s="1">
        <v>843.70150000000001</v>
      </c>
      <c r="K637" s="1">
        <v>760.73450000000003</v>
      </c>
      <c r="L637" s="1">
        <v>704.47159999999997</v>
      </c>
      <c r="M637" s="1">
        <v>665.83600000000001</v>
      </c>
      <c r="N637" s="1">
        <v>638.69119999999998</v>
      </c>
      <c r="O637" s="1">
        <v>618.7998</v>
      </c>
      <c r="P637" s="1">
        <v>652.88670000000002</v>
      </c>
      <c r="Q637" s="1">
        <v>643.50400000000002</v>
      </c>
      <c r="R637" s="1">
        <v>633.86384999999996</v>
      </c>
      <c r="S637" s="1">
        <v>623.36024999999995</v>
      </c>
      <c r="T637" s="1">
        <v>611.61249999999995</v>
      </c>
      <c r="U637" s="1">
        <v>598.34860000000003</v>
      </c>
      <c r="V637" s="1">
        <v>583.82669999999996</v>
      </c>
      <c r="W637" s="1">
        <v>568.23649999999998</v>
      </c>
      <c r="X637" s="1">
        <v>552.18084999999996</v>
      </c>
      <c r="Y637" s="1">
        <v>535.63504999999998</v>
      </c>
      <c r="Z637" s="1">
        <v>518.35945000000004</v>
      </c>
      <c r="AA637" s="1">
        <v>500.55574999999999</v>
      </c>
      <c r="AB637" s="1">
        <v>482.61760000000004</v>
      </c>
      <c r="AC637" s="1">
        <v>464.52584999999999</v>
      </c>
      <c r="AD637" s="1">
        <v>446.42025000000001</v>
      </c>
      <c r="AE637" s="1">
        <v>428.47884999999997</v>
      </c>
      <c r="AF637" s="1">
        <v>410.99850000000004</v>
      </c>
      <c r="AG637" s="1">
        <v>393.66890000000001</v>
      </c>
      <c r="AH637" s="1">
        <v>360.41109999999998</v>
      </c>
      <c r="AI637" s="1">
        <v>346.4599</v>
      </c>
      <c r="AJ637" s="1">
        <v>332.83679999999998</v>
      </c>
      <c r="AK637" s="1">
        <v>319.51560000000001</v>
      </c>
      <c r="AL637" s="1">
        <v>306.54129999999998</v>
      </c>
      <c r="AM637" s="1">
        <v>293.96480000000003</v>
      </c>
      <c r="AN637" s="1">
        <v>281.73320000000001</v>
      </c>
      <c r="AO637" s="1">
        <v>269.90690000000001</v>
      </c>
      <c r="AP637" s="1">
        <v>258.4316</v>
      </c>
      <c r="AQ637" s="1">
        <v>247.40880000000001</v>
      </c>
      <c r="AR637" s="1">
        <v>236.7176</v>
      </c>
      <c r="AS637" s="1">
        <v>226.41409999999999</v>
      </c>
      <c r="AT637" s="1">
        <v>216.54910000000001</v>
      </c>
      <c r="AU637" s="1">
        <v>207.03030000000001</v>
      </c>
      <c r="AV637" s="1">
        <v>197.88079999999999</v>
      </c>
      <c r="AW637" s="1">
        <v>189.12350000000001</v>
      </c>
      <c r="AX637" s="1">
        <v>173.78174999999999</v>
      </c>
      <c r="AY637" s="1">
        <v>165.01204999999999</v>
      </c>
      <c r="AZ637" s="1">
        <v>156.70544999999998</v>
      </c>
      <c r="BA637" s="1">
        <v>148.85115000000002</v>
      </c>
      <c r="BB637" s="1">
        <v>141.36445000000001</v>
      </c>
      <c r="BC637" s="1">
        <v>134.1953</v>
      </c>
      <c r="BD637" s="1">
        <v>127.3663</v>
      </c>
      <c r="BE637" s="1">
        <v>120.93235</v>
      </c>
      <c r="BF637" s="1">
        <v>114.77850000000001</v>
      </c>
      <c r="BG637" s="1">
        <v>108.95429999999999</v>
      </c>
      <c r="BH637" s="1">
        <v>103.36089999999999</v>
      </c>
      <c r="BI637" s="1">
        <v>98.073464999999999</v>
      </c>
      <c r="BJ637" s="1">
        <v>93.087590000000006</v>
      </c>
      <c r="BK637" s="1">
        <v>88.294385000000005</v>
      </c>
      <c r="BL637" s="1">
        <v>83.705025000000006</v>
      </c>
      <c r="BM637" s="1">
        <v>79.392679999999999</v>
      </c>
      <c r="BN637" s="1">
        <v>75.312039999999996</v>
      </c>
      <c r="BO637" s="1">
        <v>71.474879999999999</v>
      </c>
      <c r="BP637" s="1">
        <v>67.79314500000001</v>
      </c>
      <c r="BQ637" s="1">
        <v>64.318974999999995</v>
      </c>
      <c r="BR637" s="1">
        <v>61.073985</v>
      </c>
      <c r="BS637" s="1">
        <v>57.977854999999998</v>
      </c>
      <c r="BT637" s="1">
        <v>55.022390000000001</v>
      </c>
      <c r="BU637" s="1">
        <v>52.212955000000001</v>
      </c>
      <c r="BV637" s="1">
        <v>49.539565000000003</v>
      </c>
      <c r="BW637" s="1">
        <v>47.03575</v>
      </c>
      <c r="BX637" s="1">
        <v>44.632964999999999</v>
      </c>
      <c r="BY637" s="1">
        <v>42.353704999999998</v>
      </c>
      <c r="BZ637" s="1">
        <v>40.205134999999999</v>
      </c>
      <c r="CA637" s="1">
        <v>38.123165</v>
      </c>
      <c r="CB637" s="1">
        <v>36.178435</v>
      </c>
      <c r="CC637" s="1">
        <v>34.335925000000003</v>
      </c>
      <c r="CD637" s="1">
        <v>32.612774999999999</v>
      </c>
      <c r="CE637" s="1">
        <v>30.943565</v>
      </c>
      <c r="CF637" s="1">
        <v>29.361080000000001</v>
      </c>
      <c r="CG637" s="1">
        <v>27.87426</v>
      </c>
      <c r="CH637" s="1">
        <v>26.461639999999999</v>
      </c>
      <c r="CI637" s="1">
        <v>25.11936</v>
      </c>
      <c r="CJ637" s="1">
        <v>23.838470000000001</v>
      </c>
      <c r="CK637" s="1">
        <v>22.655479999999997</v>
      </c>
      <c r="CL637" s="1">
        <v>21.553699999999999</v>
      </c>
      <c r="CM637" s="1">
        <v>20.452514999999998</v>
      </c>
      <c r="CN637" s="1">
        <v>19.455640000000002</v>
      </c>
      <c r="CO637" s="1">
        <v>18.46979</v>
      </c>
      <c r="CP637" s="1">
        <v>17.588394999999998</v>
      </c>
      <c r="CQ637" s="1">
        <v>16.733525</v>
      </c>
      <c r="CR637" s="1">
        <v>22.911180000000002</v>
      </c>
      <c r="CS637" s="1">
        <v>15.083534999999999</v>
      </c>
      <c r="CT637" s="1">
        <v>21.152570000000001</v>
      </c>
      <c r="CU637" s="1">
        <v>20.33033</v>
      </c>
      <c r="CV637" s="1">
        <v>19.566210000000002</v>
      </c>
      <c r="CW637" s="1">
        <v>18.794329999999999</v>
      </c>
      <c r="CX637" s="1">
        <v>18.085640000000001</v>
      </c>
      <c r="CY637" s="1">
        <v>17.383510000000001</v>
      </c>
      <c r="CZ637" s="1">
        <v>16.716539999999998</v>
      </c>
      <c r="DA637" s="1">
        <v>16.083839999999999</v>
      </c>
    </row>
    <row r="638" spans="1:105">
      <c r="A638">
        <v>1333.6</v>
      </c>
      <c r="B638">
        <v>88.692729770228496</v>
      </c>
      <c r="C638">
        <v>415.81036383616743</v>
      </c>
      <c r="D638">
        <v>86.702583156844042</v>
      </c>
      <c r="E638">
        <v>1.704907412587561</v>
      </c>
      <c r="F638" s="1">
        <v>1873.36</v>
      </c>
      <c r="G638" s="1">
        <v>1425.1189999999999</v>
      </c>
      <c r="H638" s="1">
        <v>1142.2439999999999</v>
      </c>
      <c r="I638" s="1">
        <v>957.37459999999999</v>
      </c>
      <c r="J638" s="1">
        <v>834.11599999999999</v>
      </c>
      <c r="K638" s="1">
        <v>751.24080000000004</v>
      </c>
      <c r="L638" s="1">
        <v>695.30629999999996</v>
      </c>
      <c r="M638" s="1">
        <v>657.28790000000004</v>
      </c>
      <c r="N638" s="1">
        <v>630.95090000000005</v>
      </c>
      <c r="O638" s="1">
        <v>612.13930000000005</v>
      </c>
      <c r="P638" s="1">
        <v>652.88670000000002</v>
      </c>
      <c r="Q638" s="1">
        <v>643.50400000000002</v>
      </c>
      <c r="R638" s="1">
        <v>633.86384999999996</v>
      </c>
      <c r="S638" s="1">
        <v>623.36024999999995</v>
      </c>
      <c r="T638" s="1">
        <v>611.61249999999995</v>
      </c>
      <c r="U638" s="1">
        <v>598.34860000000003</v>
      </c>
      <c r="V638" s="1">
        <v>583.82669999999996</v>
      </c>
      <c r="W638" s="1">
        <v>568.23649999999998</v>
      </c>
      <c r="X638" s="1">
        <v>552.18084999999996</v>
      </c>
      <c r="Y638" s="1">
        <v>535.63504999999998</v>
      </c>
      <c r="Z638" s="1">
        <v>518.35945000000004</v>
      </c>
      <c r="AA638" s="1">
        <v>500.55574999999999</v>
      </c>
      <c r="AB638" s="1">
        <v>482.61760000000004</v>
      </c>
      <c r="AC638" s="1">
        <v>464.52584999999999</v>
      </c>
      <c r="AD638" s="1">
        <v>423.42919999999998</v>
      </c>
      <c r="AE638" s="1">
        <v>408.6891</v>
      </c>
      <c r="AF638" s="1">
        <v>393.98450000000003</v>
      </c>
      <c r="AG638" s="1">
        <v>379.31810000000002</v>
      </c>
      <c r="AH638" s="1">
        <v>364.91649999999998</v>
      </c>
      <c r="AI638" s="1">
        <v>350.76029999999997</v>
      </c>
      <c r="AJ638" s="1">
        <v>336.82069999999999</v>
      </c>
      <c r="AK638" s="1">
        <v>323.20780000000002</v>
      </c>
      <c r="AL638" s="1">
        <v>309.85559999999998</v>
      </c>
      <c r="AM638" s="1">
        <v>296.88159999999999</v>
      </c>
      <c r="AN638" s="1">
        <v>284.34559999999999</v>
      </c>
      <c r="AO638" s="1">
        <v>272.12889999999999</v>
      </c>
      <c r="AP638" s="1">
        <v>260.31150000000002</v>
      </c>
      <c r="AQ638" s="1">
        <v>248.89169999999999</v>
      </c>
      <c r="AR638" s="1">
        <v>237.81489999999999</v>
      </c>
      <c r="AS638" s="1">
        <v>227.1386</v>
      </c>
      <c r="AT638" s="1">
        <v>216.96600000000001</v>
      </c>
      <c r="AU638" s="1">
        <v>207.11259999999999</v>
      </c>
      <c r="AV638" s="1">
        <v>197.63140000000001</v>
      </c>
      <c r="AW638" s="1">
        <v>188.6028</v>
      </c>
      <c r="AX638" s="1">
        <v>179.88220000000001</v>
      </c>
      <c r="AY638" s="1">
        <v>171.4941</v>
      </c>
      <c r="AZ638" s="1">
        <v>163.5078</v>
      </c>
      <c r="BA638" s="1">
        <v>155.87039999999999</v>
      </c>
      <c r="BB638" s="1">
        <v>148.5677</v>
      </c>
      <c r="BC638" s="1">
        <v>141.6146</v>
      </c>
      <c r="BD638" s="1">
        <v>134.87729999999999</v>
      </c>
      <c r="BE638" s="1">
        <v>128.46899999999999</v>
      </c>
      <c r="BF638" s="1">
        <v>122.34650000000001</v>
      </c>
      <c r="BG638" s="1">
        <v>116.5699</v>
      </c>
      <c r="BH638" s="1">
        <v>111.0265</v>
      </c>
      <c r="BI638" s="1">
        <v>105.759</v>
      </c>
      <c r="BJ638" s="1">
        <v>100.6998</v>
      </c>
      <c r="BK638" s="1">
        <v>95.867369999999994</v>
      </c>
      <c r="BL638" s="1">
        <v>91.308260000000004</v>
      </c>
      <c r="BM638" s="1">
        <v>86.896680000000003</v>
      </c>
      <c r="BN638" s="1">
        <v>82.678790000000006</v>
      </c>
      <c r="BO638" s="1">
        <v>78.671909999999997</v>
      </c>
      <c r="BP638" s="1">
        <v>74.878420000000006</v>
      </c>
      <c r="BQ638" s="1">
        <v>71.192210000000003</v>
      </c>
      <c r="BR638" s="1">
        <v>67.715810000000005</v>
      </c>
      <c r="BS638" s="1">
        <v>64.398539999999997</v>
      </c>
      <c r="BT638" s="1">
        <v>61.272019999999998</v>
      </c>
      <c r="BU638" s="1">
        <v>58.271259999999998</v>
      </c>
      <c r="BV638" s="1">
        <v>55.411450000000002</v>
      </c>
      <c r="BW638" s="1">
        <v>52.6798</v>
      </c>
      <c r="BX638" s="1">
        <v>50.046199999999999</v>
      </c>
      <c r="BY638" s="1">
        <v>47.578589999999998</v>
      </c>
      <c r="BZ638" s="1">
        <v>45.187280000000001</v>
      </c>
      <c r="CA638" s="1">
        <v>42.90296</v>
      </c>
      <c r="CB638" s="1">
        <v>40.771520000000002</v>
      </c>
      <c r="CC638" s="1">
        <v>38.691040000000001</v>
      </c>
      <c r="CD638" s="1">
        <v>36.716659999999997</v>
      </c>
      <c r="CE638" s="1">
        <v>34.824829999999999</v>
      </c>
      <c r="CF638" s="1">
        <v>33.10078</v>
      </c>
      <c r="CG638" s="1">
        <v>31.445879999999999</v>
      </c>
      <c r="CH638" s="1">
        <v>29.81213</v>
      </c>
      <c r="CI638" s="1">
        <v>28.27197</v>
      </c>
      <c r="CJ638" s="1">
        <v>26.829550000000001</v>
      </c>
      <c r="CK638" s="1">
        <v>25.470580000000002</v>
      </c>
      <c r="CL638" s="1">
        <v>24.187010000000001</v>
      </c>
      <c r="CM638" s="1">
        <v>22.975850000000001</v>
      </c>
      <c r="CN638" s="1">
        <v>21.733699999999999</v>
      </c>
      <c r="CO638" s="1">
        <v>20.639669999999999</v>
      </c>
      <c r="CP638" s="1">
        <v>19.60614</v>
      </c>
      <c r="CQ638" s="1">
        <v>18.586320000000001</v>
      </c>
      <c r="CR638" s="1">
        <v>17.634440000000001</v>
      </c>
      <c r="CS638" s="1">
        <v>16.707000000000001</v>
      </c>
      <c r="CT638" s="1">
        <v>15.82546</v>
      </c>
      <c r="CU638" s="1">
        <v>14.99845</v>
      </c>
      <c r="CV638" s="1">
        <v>14.2239</v>
      </c>
      <c r="CW638" s="1">
        <v>13.47259</v>
      </c>
      <c r="CX638" s="1">
        <v>12.71204</v>
      </c>
      <c r="CY638" s="1">
        <v>12.053419999999999</v>
      </c>
      <c r="CZ638" s="1">
        <v>11.458869999999999</v>
      </c>
      <c r="DA638" s="1">
        <v>10.83273</v>
      </c>
    </row>
    <row r="639" spans="1:105">
      <c r="A639">
        <v>1333.7</v>
      </c>
      <c r="B639">
        <v>89.128420000000006</v>
      </c>
      <c r="C639">
        <v>414.22129999999999</v>
      </c>
      <c r="D639">
        <v>86.039060000000006</v>
      </c>
      <c r="E639">
        <v>1.6482540000000001</v>
      </c>
      <c r="F639" s="1">
        <v>1861.443</v>
      </c>
      <c r="G639" s="1">
        <v>1417.8230000000001</v>
      </c>
      <c r="H639" s="1">
        <v>1139.683</v>
      </c>
      <c r="I639" s="1">
        <v>959.70159999999998</v>
      </c>
      <c r="J639" s="1">
        <v>841.53279999999995</v>
      </c>
      <c r="K639" s="1">
        <v>763.57730000000004</v>
      </c>
      <c r="L639" s="1">
        <v>712.10270000000003</v>
      </c>
      <c r="M639" s="1">
        <v>677.8596</v>
      </c>
      <c r="N639" s="1">
        <v>654.53060000000005</v>
      </c>
      <c r="O639" s="1">
        <v>637.85310000000004</v>
      </c>
      <c r="P639" s="1">
        <v>624.91340000000002</v>
      </c>
      <c r="Q639" s="1">
        <v>613.80470000000003</v>
      </c>
      <c r="R639" s="1">
        <v>603.25919999999996</v>
      </c>
      <c r="S639" s="1">
        <v>592.52610000000004</v>
      </c>
      <c r="T639" s="1">
        <v>581.26179999999999</v>
      </c>
      <c r="U639" s="1">
        <v>569.23220000000003</v>
      </c>
      <c r="V639" s="1">
        <v>556.31420000000003</v>
      </c>
      <c r="W639" s="1">
        <v>542.60530000000006</v>
      </c>
      <c r="X639" s="1">
        <v>528.17399999999998</v>
      </c>
      <c r="Y639" s="1">
        <v>513.16210000000001</v>
      </c>
      <c r="Z639" s="1">
        <v>497.6499</v>
      </c>
      <c r="AA639" s="1">
        <v>481.75650000000002</v>
      </c>
      <c r="AB639" s="1">
        <v>465.66550000000001</v>
      </c>
      <c r="AC639" s="1">
        <v>449.45769999999999</v>
      </c>
      <c r="AD639" s="1">
        <v>433.25220000000002</v>
      </c>
      <c r="AE639" s="1">
        <v>417.10520000000002</v>
      </c>
      <c r="AF639" s="1">
        <v>401.08359999999999</v>
      </c>
      <c r="AG639" s="1">
        <v>385.29989999999998</v>
      </c>
      <c r="AH639" s="1">
        <v>369.7901</v>
      </c>
      <c r="AI639" s="1">
        <v>354.62029999999999</v>
      </c>
      <c r="AJ639" s="1">
        <v>339.80509999999998</v>
      </c>
      <c r="AK639" s="1">
        <v>325.35829999999999</v>
      </c>
      <c r="AL639" s="1">
        <v>311.34269999999998</v>
      </c>
      <c r="AM639" s="1">
        <v>297.74259999999998</v>
      </c>
      <c r="AN639" s="1">
        <v>284.58319999999998</v>
      </c>
      <c r="AO639" s="1">
        <v>271.89859999999999</v>
      </c>
      <c r="AP639" s="1">
        <v>259.66629999999998</v>
      </c>
      <c r="AQ639" s="1">
        <v>247.86089999999999</v>
      </c>
      <c r="AR639" s="1">
        <v>236.5051</v>
      </c>
      <c r="AS639" s="1">
        <v>225.5889</v>
      </c>
      <c r="AT639" s="1">
        <v>215.11199999999999</v>
      </c>
      <c r="AU639" s="1">
        <v>205.1003</v>
      </c>
      <c r="AV639" s="1">
        <v>195.49520000000001</v>
      </c>
      <c r="AW639" s="1">
        <v>186.25059999999999</v>
      </c>
      <c r="AX639" s="1">
        <v>177.44049999999999</v>
      </c>
      <c r="AY639" s="1">
        <v>169.02080000000001</v>
      </c>
      <c r="AZ639" s="1">
        <v>160.9716</v>
      </c>
      <c r="BA639" s="1">
        <v>153.28030000000001</v>
      </c>
      <c r="BB639" s="1">
        <v>145.9177</v>
      </c>
      <c r="BC639" s="1">
        <v>138.8845</v>
      </c>
      <c r="BD639" s="1">
        <v>132.2157</v>
      </c>
      <c r="BE639" s="1">
        <v>125.8565</v>
      </c>
      <c r="BF639" s="1">
        <v>119.7221</v>
      </c>
      <c r="BG639" s="1">
        <v>113.93899999999999</v>
      </c>
      <c r="BH639" s="1">
        <v>108.43989999999999</v>
      </c>
      <c r="BI639" s="1">
        <v>103.14230000000001</v>
      </c>
      <c r="BJ639" s="1">
        <v>98.114440000000002</v>
      </c>
      <c r="BK639" s="1">
        <v>93.35924</v>
      </c>
      <c r="BL639" s="1">
        <v>88.779560000000004</v>
      </c>
      <c r="BM639" s="1">
        <v>84.463639999999998</v>
      </c>
      <c r="BN639" s="1">
        <v>80.355729999999994</v>
      </c>
      <c r="BO639" s="1">
        <v>76.422460000000001</v>
      </c>
      <c r="BP639" s="1">
        <v>72.662350000000004</v>
      </c>
      <c r="BQ639" s="1">
        <v>69.137659999999997</v>
      </c>
      <c r="BR639" s="1">
        <v>65.748869999999997</v>
      </c>
      <c r="BS639" s="1">
        <v>62.503729999999997</v>
      </c>
      <c r="BT639" s="1">
        <v>59.455880000000001</v>
      </c>
      <c r="BU639" s="1">
        <v>56.539760000000001</v>
      </c>
      <c r="BV639" s="1">
        <v>53.767879999999998</v>
      </c>
      <c r="BW639" s="1">
        <v>51.131889999999999</v>
      </c>
      <c r="BX639" s="1">
        <v>48.643120000000003</v>
      </c>
      <c r="BY639" s="1">
        <v>46.244660000000003</v>
      </c>
      <c r="BZ639" s="1">
        <v>43.959440000000001</v>
      </c>
      <c r="CA639" s="1">
        <v>41.819659999999999</v>
      </c>
      <c r="CB639" s="1">
        <v>39.79372</v>
      </c>
      <c r="CC639" s="1">
        <v>37.827680000000001</v>
      </c>
      <c r="CD639" s="1">
        <v>35.959099999999999</v>
      </c>
      <c r="CE639" s="1">
        <v>34.201369999999997</v>
      </c>
      <c r="CF639" s="1">
        <v>32.536630000000002</v>
      </c>
      <c r="CG639" s="1">
        <v>30.916599999999999</v>
      </c>
      <c r="CH639" s="1">
        <v>29.411290000000001</v>
      </c>
      <c r="CI639" s="1">
        <v>27.982589999999998</v>
      </c>
      <c r="CJ639" s="1">
        <v>26.628979999999999</v>
      </c>
      <c r="CK639" s="1">
        <v>25.319179999999999</v>
      </c>
      <c r="CL639" s="1">
        <v>24.044550000000001</v>
      </c>
      <c r="CM639" s="1">
        <v>22.857839999999999</v>
      </c>
      <c r="CN639" s="1">
        <v>21.749199999999998</v>
      </c>
      <c r="CO639" s="1">
        <v>20.71388</v>
      </c>
      <c r="CP639" s="1">
        <v>19.714320000000001</v>
      </c>
      <c r="CQ639" s="1">
        <v>18.705220000000001</v>
      </c>
      <c r="CR639" s="1">
        <v>17.790600000000001</v>
      </c>
      <c r="CS639" s="1">
        <v>16.923960000000001</v>
      </c>
      <c r="CT639" s="1">
        <v>16.09159</v>
      </c>
      <c r="CU639" s="1">
        <v>15.29796</v>
      </c>
      <c r="CV639" s="1">
        <v>14.56692</v>
      </c>
      <c r="CW639" s="1">
        <v>13.85793</v>
      </c>
      <c r="CX639" s="1">
        <v>13.161160000000001</v>
      </c>
      <c r="CY639" s="1">
        <v>12.526669999999999</v>
      </c>
      <c r="CZ639" s="1">
        <v>11.925269999999999</v>
      </c>
      <c r="DA639" s="1">
        <v>11.34056</v>
      </c>
    </row>
    <row r="640" spans="1:105">
      <c r="A640">
        <v>1333.8</v>
      </c>
      <c r="B640">
        <v>89.446290000000005</v>
      </c>
      <c r="C640">
        <v>414.42770000000002</v>
      </c>
      <c r="D640">
        <v>85.348140000000001</v>
      </c>
      <c r="E640">
        <v>1.6085210000000001</v>
      </c>
      <c r="F640" s="1">
        <v>1860.7159999999999</v>
      </c>
      <c r="G640" s="1">
        <v>1420.067</v>
      </c>
      <c r="H640" s="1">
        <v>1145.3409999999999</v>
      </c>
      <c r="I640" s="1">
        <v>969.4769</v>
      </c>
      <c r="J640" s="1">
        <v>855.83450000000005</v>
      </c>
      <c r="K640" s="1">
        <v>782.57339999999999</v>
      </c>
      <c r="L640" s="1">
        <v>735.63379999999995</v>
      </c>
      <c r="M640" s="1">
        <v>705.36469999999997</v>
      </c>
      <c r="N640" s="1">
        <v>685.31899999999996</v>
      </c>
      <c r="O640" s="1">
        <v>671.07100000000003</v>
      </c>
      <c r="P640" s="1">
        <v>659.74710000000005</v>
      </c>
      <c r="Q640" s="1">
        <v>649.4914</v>
      </c>
      <c r="R640" s="1">
        <v>639.12059999999997</v>
      </c>
      <c r="S640" s="1">
        <v>627.99339999999995</v>
      </c>
      <c r="T640" s="1">
        <v>615.70899999999995</v>
      </c>
      <c r="U640" s="1">
        <v>602.39080000000001</v>
      </c>
      <c r="V640" s="1">
        <v>587.91690000000006</v>
      </c>
      <c r="W640" s="1">
        <v>572.46870000000001</v>
      </c>
      <c r="X640" s="1">
        <v>556.15689999999995</v>
      </c>
      <c r="Y640" s="1">
        <v>539.15160000000003</v>
      </c>
      <c r="Z640" s="1">
        <v>521.60109999999997</v>
      </c>
      <c r="AA640" s="1">
        <v>503.77809999999999</v>
      </c>
      <c r="AB640" s="1">
        <v>485.7509</v>
      </c>
      <c r="AC640" s="1">
        <v>467.6721</v>
      </c>
      <c r="AD640" s="1">
        <v>449.64100000000002</v>
      </c>
      <c r="AE640" s="1">
        <v>431.71390000000002</v>
      </c>
      <c r="AF640" s="1">
        <v>414.03109999999998</v>
      </c>
      <c r="AG640" s="1">
        <v>396.68279999999999</v>
      </c>
      <c r="AH640" s="1">
        <v>379.67239999999998</v>
      </c>
      <c r="AI640" s="1">
        <v>363.08339999999998</v>
      </c>
      <c r="AJ640" s="1">
        <v>346.92750000000001</v>
      </c>
      <c r="AK640" s="1">
        <v>331.30619999999999</v>
      </c>
      <c r="AL640" s="1">
        <v>316.12380000000002</v>
      </c>
      <c r="AM640" s="1">
        <v>301.46570000000003</v>
      </c>
      <c r="AN640" s="1">
        <v>287.43259999999998</v>
      </c>
      <c r="AO640" s="1">
        <v>273.8759</v>
      </c>
      <c r="AP640" s="1">
        <v>260.8322</v>
      </c>
      <c r="AQ640" s="1">
        <v>248.34450000000001</v>
      </c>
      <c r="AR640" s="1">
        <v>236.36199999999999</v>
      </c>
      <c r="AS640" s="1">
        <v>224.88200000000001</v>
      </c>
      <c r="AT640" s="1">
        <v>213.92230000000001</v>
      </c>
      <c r="AU640" s="1">
        <v>203.41800000000001</v>
      </c>
      <c r="AV640" s="1">
        <v>193.39529999999999</v>
      </c>
      <c r="AW640" s="1">
        <v>183.8098</v>
      </c>
      <c r="AX640" s="1">
        <v>174.69069999999999</v>
      </c>
      <c r="AY640" s="1">
        <v>165.99299999999999</v>
      </c>
      <c r="AZ640" s="1">
        <v>157.7003</v>
      </c>
      <c r="BA640" s="1">
        <v>149.8322</v>
      </c>
      <c r="BB640" s="1">
        <v>142.33320000000001</v>
      </c>
      <c r="BC640" s="1">
        <v>135.22120000000001</v>
      </c>
      <c r="BD640" s="1">
        <v>128.44749999999999</v>
      </c>
      <c r="BE640" s="1">
        <v>122.0502</v>
      </c>
      <c r="BF640" s="1">
        <v>115.93510000000001</v>
      </c>
      <c r="BG640" s="1">
        <v>110.136</v>
      </c>
      <c r="BH640" s="1">
        <v>104.63209999999999</v>
      </c>
      <c r="BI640" s="1">
        <v>99.401589999999999</v>
      </c>
      <c r="BJ640" s="1">
        <v>94.395150000000001</v>
      </c>
      <c r="BK640" s="1">
        <v>89.654250000000005</v>
      </c>
      <c r="BL640" s="1">
        <v>85.196759999999998</v>
      </c>
      <c r="BM640" s="1">
        <v>80.951170000000005</v>
      </c>
      <c r="BN640" s="1">
        <v>76.887370000000004</v>
      </c>
      <c r="BO640" s="1">
        <v>73.059010000000001</v>
      </c>
      <c r="BP640" s="1">
        <v>69.439850000000007</v>
      </c>
      <c r="BQ640" s="1">
        <v>66.021259999999998</v>
      </c>
      <c r="BR640" s="1">
        <v>62.781489999999998</v>
      </c>
      <c r="BS640" s="1">
        <v>59.647509999999997</v>
      </c>
      <c r="BT640" s="1">
        <v>56.720359999999999</v>
      </c>
      <c r="BU640" s="1">
        <v>53.972909999999999</v>
      </c>
      <c r="BV640" s="1">
        <v>51.321730000000002</v>
      </c>
      <c r="BW640" s="1">
        <v>48.793030000000002</v>
      </c>
      <c r="BX640" s="1">
        <v>46.43271</v>
      </c>
      <c r="BY640" s="1">
        <v>44.129010000000001</v>
      </c>
      <c r="BZ640" s="1">
        <v>41.923369999999998</v>
      </c>
      <c r="CA640" s="1">
        <v>39.851230000000001</v>
      </c>
      <c r="CB640" s="1">
        <v>37.88073</v>
      </c>
      <c r="CC640" s="1">
        <v>36.050289999999997</v>
      </c>
      <c r="CD640" s="1">
        <v>34.273490000000002</v>
      </c>
      <c r="CE640" s="1">
        <v>32.601599999999998</v>
      </c>
      <c r="CF640" s="1">
        <v>31.035799999999998</v>
      </c>
      <c r="CG640" s="1">
        <v>29.571929999999998</v>
      </c>
      <c r="CH640" s="1">
        <v>28.166170000000001</v>
      </c>
      <c r="CI640" s="1">
        <v>26.810469999999999</v>
      </c>
      <c r="CJ640" s="1">
        <v>25.542100000000001</v>
      </c>
      <c r="CK640" s="1">
        <v>24.335719999999998</v>
      </c>
      <c r="CL640" s="1">
        <v>23.161519999999999</v>
      </c>
      <c r="CM640" s="1">
        <v>22.03679</v>
      </c>
      <c r="CN640" s="1">
        <v>20.923690000000001</v>
      </c>
      <c r="CO640" s="1">
        <v>19.953040000000001</v>
      </c>
      <c r="CP640" s="1">
        <v>19.024999999999999</v>
      </c>
      <c r="CQ640" s="1">
        <v>18.14048</v>
      </c>
      <c r="CR640" s="1">
        <v>17.268170000000001</v>
      </c>
      <c r="CS640" s="1">
        <v>16.484079999999999</v>
      </c>
      <c r="CT640" s="1">
        <v>15.775090000000001</v>
      </c>
      <c r="CU640" s="1">
        <v>15.022</v>
      </c>
      <c r="CV640" s="1">
        <v>14.37082</v>
      </c>
      <c r="CW640" s="1">
        <v>13.74558</v>
      </c>
      <c r="CX640" s="1">
        <v>13.09679</v>
      </c>
      <c r="CY640" s="1">
        <v>12.49985</v>
      </c>
      <c r="CZ640" s="1">
        <v>11.93093</v>
      </c>
      <c r="DA640" s="1">
        <v>11.40105</v>
      </c>
    </row>
    <row r="641" spans="1:105">
      <c r="A641">
        <v>1333.9</v>
      </c>
      <c r="B641">
        <v>89.684259510489866</v>
      </c>
      <c r="C641">
        <v>415.93701218781518</v>
      </c>
      <c r="D641">
        <v>84.839928051947723</v>
      </c>
      <c r="E641">
        <v>1.5846143166832951</v>
      </c>
      <c r="F641" s="1">
        <v>1863.44</v>
      </c>
      <c r="G641" s="1">
        <v>1422.203</v>
      </c>
      <c r="H641" s="1">
        <v>1146.951</v>
      </c>
      <c r="I641" s="1">
        <v>970.71010000000001</v>
      </c>
      <c r="J641" s="1">
        <v>856.952</v>
      </c>
      <c r="K641" s="1">
        <v>783.65549999999996</v>
      </c>
      <c r="L641" s="1">
        <v>736.58950000000004</v>
      </c>
      <c r="M641" s="1">
        <v>706.23500000000001</v>
      </c>
      <c r="N641" s="1">
        <v>686.14009999999996</v>
      </c>
      <c r="O641" s="1">
        <v>671.81759999999997</v>
      </c>
      <c r="P641" s="1">
        <v>660.35720000000003</v>
      </c>
      <c r="Q641" s="1">
        <v>650.06679999999994</v>
      </c>
      <c r="R641" s="1">
        <v>639.62149999999997</v>
      </c>
      <c r="S641" s="1">
        <v>628.36080000000004</v>
      </c>
      <c r="T641" s="1">
        <v>616.09109999999998</v>
      </c>
      <c r="U641" s="1">
        <v>602.66650000000004</v>
      </c>
      <c r="V641" s="1">
        <v>588.06259999999997</v>
      </c>
      <c r="W641" s="1">
        <v>572.51969999999994</v>
      </c>
      <c r="X641" s="1">
        <v>556.0829</v>
      </c>
      <c r="Y641" s="1">
        <v>538.94830000000002</v>
      </c>
      <c r="Z641" s="1">
        <v>521.31539999999995</v>
      </c>
      <c r="AA641" s="1">
        <v>503.3227</v>
      </c>
      <c r="AB641" s="1">
        <v>485.16730000000001</v>
      </c>
      <c r="AC641" s="1">
        <v>466.98070000000001</v>
      </c>
      <c r="AD641" s="1">
        <v>448.80619999999999</v>
      </c>
      <c r="AE641" s="1">
        <v>430.7724</v>
      </c>
      <c r="AF641" s="1">
        <v>413.10849999999999</v>
      </c>
      <c r="AG641" s="1">
        <v>395.73419999999999</v>
      </c>
      <c r="AH641" s="1">
        <v>378.65530000000001</v>
      </c>
      <c r="AI641" s="1">
        <v>361.98579999999998</v>
      </c>
      <c r="AJ641" s="1">
        <v>345.84949999999998</v>
      </c>
      <c r="AK641" s="1">
        <v>330.23180000000002</v>
      </c>
      <c r="AL641" s="1">
        <v>315.07569999999998</v>
      </c>
      <c r="AM641" s="1">
        <v>300.43959999999998</v>
      </c>
      <c r="AN641" s="1">
        <v>286.32749999999999</v>
      </c>
      <c r="AO641" s="1">
        <v>272.76760000000002</v>
      </c>
      <c r="AP641" s="1">
        <v>259.75510000000003</v>
      </c>
      <c r="AQ641" s="1">
        <v>247.22579999999999</v>
      </c>
      <c r="AR641" s="1">
        <v>235.22810000000001</v>
      </c>
      <c r="AS641" s="1">
        <v>223.77189999999999</v>
      </c>
      <c r="AT641" s="1">
        <v>212.82589999999999</v>
      </c>
      <c r="AU641" s="1">
        <v>202.34219999999999</v>
      </c>
      <c r="AV641" s="1">
        <v>192.43510000000001</v>
      </c>
      <c r="AW641" s="1">
        <v>182.90770000000001</v>
      </c>
      <c r="AX641" s="1">
        <v>173.77520000000001</v>
      </c>
      <c r="AY641" s="1">
        <v>164.98240000000001</v>
      </c>
      <c r="AZ641" s="1">
        <v>156.7627</v>
      </c>
      <c r="BA641" s="1">
        <v>149.0043</v>
      </c>
      <c r="BB641" s="1">
        <v>141.49359999999999</v>
      </c>
      <c r="BC641" s="1">
        <v>134.23419999999999</v>
      </c>
      <c r="BD641" s="1">
        <v>127.4658</v>
      </c>
      <c r="BE641" s="1">
        <v>121.0775</v>
      </c>
      <c r="BF641" s="1">
        <v>115.01609999999999</v>
      </c>
      <c r="BG641" s="1">
        <v>109.23569999999999</v>
      </c>
      <c r="BH641" s="1">
        <v>103.6889</v>
      </c>
      <c r="BI641" s="1">
        <v>98.516769999999994</v>
      </c>
      <c r="BJ641" s="1">
        <v>93.558610000000002</v>
      </c>
      <c r="BK641" s="1">
        <v>88.818010000000001</v>
      </c>
      <c r="BL641" s="1">
        <v>84.390630000000002</v>
      </c>
      <c r="BM641" s="1">
        <v>80.144130000000004</v>
      </c>
      <c r="BN641" s="1">
        <v>76.126819999999995</v>
      </c>
      <c r="BO641" s="1">
        <v>72.332139999999995</v>
      </c>
      <c r="BP641" s="1">
        <v>68.721029999999999</v>
      </c>
      <c r="BQ641" s="1">
        <v>65.302440000000004</v>
      </c>
      <c r="BR641" s="1">
        <v>62.093060000000001</v>
      </c>
      <c r="BS641" s="1">
        <v>59.067860000000003</v>
      </c>
      <c r="BT641" s="1">
        <v>56.133850000000002</v>
      </c>
      <c r="BU641" s="1">
        <v>53.358989999999999</v>
      </c>
      <c r="BV641" s="1">
        <v>50.762039999999999</v>
      </c>
      <c r="BW641" s="1">
        <v>48.33229</v>
      </c>
      <c r="BX641" s="1">
        <v>45.95111</v>
      </c>
      <c r="BY641" s="1">
        <v>43.68824</v>
      </c>
      <c r="BZ641" s="1">
        <v>41.544580000000003</v>
      </c>
      <c r="CA641" s="1">
        <v>39.56514</v>
      </c>
      <c r="CB641" s="1">
        <v>37.658099999999997</v>
      </c>
      <c r="CC641" s="1">
        <v>35.840780000000002</v>
      </c>
      <c r="CD641" s="1">
        <v>34.08663</v>
      </c>
      <c r="CE641" s="1">
        <v>32.48865</v>
      </c>
      <c r="CF641" s="1">
        <v>30.918679999999998</v>
      </c>
      <c r="CG641" s="1">
        <v>29.416360000000001</v>
      </c>
      <c r="CH641" s="1">
        <v>28.035039999999999</v>
      </c>
      <c r="CI641" s="1">
        <v>26.686800000000002</v>
      </c>
      <c r="CJ641" s="1">
        <v>25.402629999999998</v>
      </c>
      <c r="CK641" s="1">
        <v>24.21651</v>
      </c>
      <c r="CL641" s="1">
        <v>23.092079999999999</v>
      </c>
      <c r="CM641" s="1">
        <v>22.009370000000001</v>
      </c>
      <c r="CN641" s="1">
        <v>21.02412</v>
      </c>
      <c r="CO641" s="1">
        <v>20.087440000000001</v>
      </c>
      <c r="CP641" s="1">
        <v>19.142720000000001</v>
      </c>
      <c r="CQ641" s="1">
        <v>18.28144</v>
      </c>
      <c r="CR641" s="1">
        <v>17.494070000000001</v>
      </c>
      <c r="CS641" s="1">
        <v>16.74098</v>
      </c>
      <c r="CT641" s="1">
        <v>15.968209999999999</v>
      </c>
      <c r="CU641" s="1">
        <v>15.241339999999999</v>
      </c>
      <c r="CV641" s="1">
        <v>14.590170000000001</v>
      </c>
      <c r="CW641" s="1">
        <v>13.99413</v>
      </c>
      <c r="CX641" s="1">
        <v>13.443680000000001</v>
      </c>
      <c r="CY641" s="1">
        <v>12.8697</v>
      </c>
      <c r="CZ641" s="1">
        <v>12.27425</v>
      </c>
      <c r="DA641" s="1">
        <v>11.78341</v>
      </c>
    </row>
    <row r="642" spans="1:105">
      <c r="A642">
        <v>1334</v>
      </c>
      <c r="B642">
        <v>89.863770000000002</v>
      </c>
      <c r="C642">
        <v>417.44920000000002</v>
      </c>
      <c r="D642">
        <v>84.677980000000005</v>
      </c>
      <c r="E642">
        <v>1.573931</v>
      </c>
      <c r="F642" s="1">
        <v>1858.7750000000001</v>
      </c>
      <c r="G642" s="1">
        <v>1417.7819999999999</v>
      </c>
      <c r="H642" s="1">
        <v>1142.787</v>
      </c>
      <c r="I642" s="1">
        <v>966.80880000000002</v>
      </c>
      <c r="J642" s="1">
        <v>853.20979999999997</v>
      </c>
      <c r="K642" s="1">
        <v>779.99850000000004</v>
      </c>
      <c r="L642" s="1">
        <v>733.01149999999996</v>
      </c>
      <c r="M642" s="1">
        <v>702.7106</v>
      </c>
      <c r="N642" s="1">
        <v>682.62379999999996</v>
      </c>
      <c r="O642" s="1">
        <v>668.30899999999997</v>
      </c>
      <c r="P642" s="1">
        <v>656.88589999999999</v>
      </c>
      <c r="Q642" s="1">
        <v>646.49270000000001</v>
      </c>
      <c r="R642" s="1">
        <v>635.95680000000004</v>
      </c>
      <c r="S642" s="1">
        <v>624.65970000000004</v>
      </c>
      <c r="T642" s="1">
        <v>612.32619999999997</v>
      </c>
      <c r="U642" s="1">
        <v>598.84559999999999</v>
      </c>
      <c r="V642" s="1">
        <v>584.24680000000001</v>
      </c>
      <c r="W642" s="1">
        <v>568.61530000000005</v>
      </c>
      <c r="X642" s="1">
        <v>552.19140000000004</v>
      </c>
      <c r="Y642" s="1">
        <v>535.0702</v>
      </c>
      <c r="Z642" s="1">
        <v>517.43370000000004</v>
      </c>
      <c r="AA642" s="1">
        <v>499.483</v>
      </c>
      <c r="AB642" s="1">
        <v>481.35059999999999</v>
      </c>
      <c r="AC642" s="1">
        <v>463.17290000000003</v>
      </c>
      <c r="AD642" s="1">
        <v>445.0419</v>
      </c>
      <c r="AE642" s="1">
        <v>427.06799999999998</v>
      </c>
      <c r="AF642" s="1">
        <v>409.35129999999998</v>
      </c>
      <c r="AG642" s="1">
        <v>391.99400000000003</v>
      </c>
      <c r="AH642" s="1">
        <v>375.01459999999997</v>
      </c>
      <c r="AI642" s="1">
        <v>358.39499999999998</v>
      </c>
      <c r="AJ642" s="1">
        <v>342.27600000000001</v>
      </c>
      <c r="AK642" s="1">
        <v>326.63170000000002</v>
      </c>
      <c r="AL642" s="1">
        <v>311.51400000000001</v>
      </c>
      <c r="AM642" s="1">
        <v>296.94349999999997</v>
      </c>
      <c r="AN642" s="1">
        <v>282.89100000000002</v>
      </c>
      <c r="AO642" s="1">
        <v>269.32130000000001</v>
      </c>
      <c r="AP642" s="1">
        <v>256.35210000000001</v>
      </c>
      <c r="AQ642" s="1">
        <v>243.8793</v>
      </c>
      <c r="AR642" s="1">
        <v>231.92179999999999</v>
      </c>
      <c r="AS642" s="1">
        <v>220.49100000000001</v>
      </c>
      <c r="AT642" s="1">
        <v>209.53639999999999</v>
      </c>
      <c r="AU642" s="1">
        <v>199.0857</v>
      </c>
      <c r="AV642" s="1">
        <v>189.1104</v>
      </c>
      <c r="AW642" s="1">
        <v>179.62739999999999</v>
      </c>
      <c r="AX642" s="1">
        <v>170.55</v>
      </c>
      <c r="AY642" s="1">
        <v>161.89340000000001</v>
      </c>
      <c r="AZ642" s="1">
        <v>153.65549999999999</v>
      </c>
      <c r="BA642" s="1">
        <v>145.84530000000001</v>
      </c>
      <c r="BB642" s="1">
        <v>138.39779999999999</v>
      </c>
      <c r="BC642" s="1">
        <v>131.30609999999999</v>
      </c>
      <c r="BD642" s="1">
        <v>124.5616</v>
      </c>
      <c r="BE642" s="1">
        <v>118.1828</v>
      </c>
      <c r="BF642" s="1">
        <v>112.0975</v>
      </c>
      <c r="BG642" s="1">
        <v>106.31180000000001</v>
      </c>
      <c r="BH642" s="1">
        <v>100.82729999999999</v>
      </c>
      <c r="BI642" s="1">
        <v>95.638189999999994</v>
      </c>
      <c r="BJ642" s="1">
        <v>90.722949999999997</v>
      </c>
      <c r="BK642" s="1">
        <v>86.016319999999993</v>
      </c>
      <c r="BL642" s="1">
        <v>81.57732</v>
      </c>
      <c r="BM642" s="1">
        <v>77.359440000000006</v>
      </c>
      <c r="BN642" s="1">
        <v>73.367450000000005</v>
      </c>
      <c r="BO642" s="1">
        <v>69.564130000000006</v>
      </c>
      <c r="BP642" s="1">
        <v>65.949740000000006</v>
      </c>
      <c r="BQ642" s="1">
        <v>62.561549999999997</v>
      </c>
      <c r="BR642" s="1">
        <v>59.321480000000001</v>
      </c>
      <c r="BS642" s="1">
        <v>56.264690000000002</v>
      </c>
      <c r="BT642" s="1">
        <v>53.334850000000003</v>
      </c>
      <c r="BU642" s="1">
        <v>50.60201</v>
      </c>
      <c r="BV642" s="1">
        <v>47.983600000000003</v>
      </c>
      <c r="BW642" s="1">
        <v>45.502879999999998</v>
      </c>
      <c r="BX642" s="1">
        <v>43.152700000000003</v>
      </c>
      <c r="BY642" s="1">
        <v>40.94706</v>
      </c>
      <c r="BZ642" s="1">
        <v>38.836770000000001</v>
      </c>
      <c r="CA642" s="1">
        <v>36.808750000000003</v>
      </c>
      <c r="CB642" s="1">
        <v>34.916919999999998</v>
      </c>
      <c r="CC642" s="1">
        <v>33.127899999999997</v>
      </c>
      <c r="CD642" s="1">
        <v>31.436640000000001</v>
      </c>
      <c r="CE642" s="1">
        <v>29.78978</v>
      </c>
      <c r="CF642" s="1">
        <v>28.21743</v>
      </c>
      <c r="CG642" s="1">
        <v>26.779779999999999</v>
      </c>
      <c r="CH642" s="1">
        <v>25.4068</v>
      </c>
      <c r="CI642" s="1">
        <v>24.077929999999999</v>
      </c>
      <c r="CJ642" s="1">
        <v>22.86767</v>
      </c>
      <c r="CK642" s="1">
        <v>21.685420000000001</v>
      </c>
      <c r="CL642" s="1">
        <v>20.588709999999999</v>
      </c>
      <c r="CM642" s="1">
        <v>19.516729999999999</v>
      </c>
      <c r="CN642" s="1">
        <v>18.52403</v>
      </c>
      <c r="CO642" s="1">
        <v>17.598379999999999</v>
      </c>
      <c r="CP642" s="1">
        <v>16.722799999999999</v>
      </c>
      <c r="CQ642" s="1">
        <v>15.855560000000001</v>
      </c>
      <c r="CR642" s="1">
        <v>15.046139999999999</v>
      </c>
      <c r="CS642" s="1">
        <v>14.299300000000001</v>
      </c>
      <c r="CT642" s="1">
        <v>13.586729999999999</v>
      </c>
      <c r="CU642" s="1">
        <v>12.867010000000001</v>
      </c>
      <c r="CV642" s="1">
        <v>12.21405</v>
      </c>
      <c r="CW642" s="1">
        <v>11.611750000000001</v>
      </c>
      <c r="CX642" s="1">
        <v>11.025550000000001</v>
      </c>
      <c r="CY642" s="1">
        <v>10.471830000000001</v>
      </c>
      <c r="CZ642" s="1">
        <v>9.9055890000000009</v>
      </c>
      <c r="DA642" s="1">
        <v>9.3822659999999996</v>
      </c>
    </row>
    <row r="643" spans="1:105">
      <c r="A643">
        <v>1334.1</v>
      </c>
      <c r="B643">
        <v>89.997546223775956</v>
      </c>
      <c r="C643">
        <v>418.00624295704182</v>
      </c>
      <c r="D643">
        <v>84.938219760239235</v>
      </c>
      <c r="E643">
        <v>1.5736542767232771</v>
      </c>
      <c r="F643" s="1">
        <v>1858.9549999999999</v>
      </c>
      <c r="G643" s="1">
        <v>1419.164</v>
      </c>
      <c r="H643" s="1">
        <v>1145.221</v>
      </c>
      <c r="I643" s="1">
        <v>970.13139999999999</v>
      </c>
      <c r="J643" s="1">
        <v>857.31119999999999</v>
      </c>
      <c r="K643" s="1">
        <v>784.73580000000004</v>
      </c>
      <c r="L643" s="1">
        <v>738.22469999999998</v>
      </c>
      <c r="M643" s="1">
        <v>708.29340000000002</v>
      </c>
      <c r="N643" s="1">
        <v>688.40200000000004</v>
      </c>
      <c r="O643" s="1">
        <v>674.27059999999994</v>
      </c>
      <c r="P643" s="1">
        <v>662.93029999999999</v>
      </c>
      <c r="Q643" s="1">
        <v>652.49570000000006</v>
      </c>
      <c r="R643" s="1">
        <v>641.83439999999996</v>
      </c>
      <c r="S643" s="1">
        <v>630.35730000000001</v>
      </c>
      <c r="T643" s="1">
        <v>617.84339999999997</v>
      </c>
      <c r="U643" s="1">
        <v>604.15329999999994</v>
      </c>
      <c r="V643" s="1">
        <v>589.25109999999995</v>
      </c>
      <c r="W643" s="1">
        <v>573.40949999999998</v>
      </c>
      <c r="X643" s="1">
        <v>556.75289999999995</v>
      </c>
      <c r="Y643" s="1">
        <v>539.37180000000001</v>
      </c>
      <c r="Z643" s="1">
        <v>521.52189999999996</v>
      </c>
      <c r="AA643" s="1">
        <v>503.45350000000002</v>
      </c>
      <c r="AB643" s="1">
        <v>485.1506</v>
      </c>
      <c r="AC643" s="1">
        <v>466.78550000000001</v>
      </c>
      <c r="AD643" s="1">
        <v>448.51830000000001</v>
      </c>
      <c r="AE643" s="1">
        <v>430.38709999999998</v>
      </c>
      <c r="AF643" s="1">
        <v>412.51069999999999</v>
      </c>
      <c r="AG643" s="1">
        <v>395.02100000000002</v>
      </c>
      <c r="AH643" s="1">
        <v>377.85890000000001</v>
      </c>
      <c r="AI643" s="1">
        <v>361.0616</v>
      </c>
      <c r="AJ643" s="1">
        <v>344.77069999999998</v>
      </c>
      <c r="AK643" s="1">
        <v>328.9914</v>
      </c>
      <c r="AL643" s="1">
        <v>313.7278</v>
      </c>
      <c r="AM643" s="1">
        <v>299.0634</v>
      </c>
      <c r="AN643" s="1">
        <v>284.91520000000003</v>
      </c>
      <c r="AO643" s="1">
        <v>271.28820000000002</v>
      </c>
      <c r="AP643" s="1">
        <v>258.21019999999999</v>
      </c>
      <c r="AQ643" s="1">
        <v>245.69749999999999</v>
      </c>
      <c r="AR643" s="1">
        <v>233.7329</v>
      </c>
      <c r="AS643" s="1">
        <v>222.32560000000001</v>
      </c>
      <c r="AT643" s="1">
        <v>211.3638</v>
      </c>
      <c r="AU643" s="1">
        <v>200.8723</v>
      </c>
      <c r="AV643" s="1">
        <v>190.87610000000001</v>
      </c>
      <c r="AW643" s="1">
        <v>181.3544</v>
      </c>
      <c r="AX643" s="1">
        <v>172.26509999999999</v>
      </c>
      <c r="AY643" s="1">
        <v>163.5343</v>
      </c>
      <c r="AZ643" s="1">
        <v>155.2413</v>
      </c>
      <c r="BA643" s="1">
        <v>147.39230000000001</v>
      </c>
      <c r="BB643" s="1">
        <v>139.93109999999999</v>
      </c>
      <c r="BC643" s="1">
        <v>132.8159</v>
      </c>
      <c r="BD643" s="1">
        <v>126.01390000000001</v>
      </c>
      <c r="BE643" s="1">
        <v>119.5802</v>
      </c>
      <c r="BF643" s="1">
        <v>113.54</v>
      </c>
      <c r="BG643" s="1">
        <v>107.7962</v>
      </c>
      <c r="BH643" s="1">
        <v>102.2814</v>
      </c>
      <c r="BI643" s="1">
        <v>97.036209999999997</v>
      </c>
      <c r="BJ643" s="1">
        <v>92.071190000000001</v>
      </c>
      <c r="BK643" s="1">
        <v>87.4191</v>
      </c>
      <c r="BL643" s="1">
        <v>82.907679999999999</v>
      </c>
      <c r="BM643" s="1">
        <v>78.669529999999995</v>
      </c>
      <c r="BN643" s="1">
        <v>74.681719999999999</v>
      </c>
      <c r="BO643" s="1">
        <v>70.83578</v>
      </c>
      <c r="BP643" s="1">
        <v>67.196060000000003</v>
      </c>
      <c r="BQ643" s="1">
        <v>63.787309999999998</v>
      </c>
      <c r="BR643" s="1">
        <v>60.5824</v>
      </c>
      <c r="BS643" s="1">
        <v>57.52084</v>
      </c>
      <c r="BT643" s="1">
        <v>54.688459999999999</v>
      </c>
      <c r="BU643" s="1">
        <v>51.952039999999997</v>
      </c>
      <c r="BV643" s="1">
        <v>49.378340000000001</v>
      </c>
      <c r="BW643" s="1">
        <v>46.92653</v>
      </c>
      <c r="BX643" s="1">
        <v>44.612400000000001</v>
      </c>
      <c r="BY643" s="1">
        <v>42.420459999999999</v>
      </c>
      <c r="BZ643" s="1">
        <v>40.308700000000002</v>
      </c>
      <c r="CA643" s="1">
        <v>38.286630000000002</v>
      </c>
      <c r="CB643" s="1">
        <v>36.421019999999999</v>
      </c>
      <c r="CC643" s="1">
        <v>34.645119999999999</v>
      </c>
      <c r="CD643" s="1">
        <v>32.930320000000002</v>
      </c>
      <c r="CE643" s="1">
        <v>31.275410000000001</v>
      </c>
      <c r="CF643" s="1">
        <v>29.77101</v>
      </c>
      <c r="CG643" s="1">
        <v>28.344380000000001</v>
      </c>
      <c r="CH643" s="1">
        <v>27.00985</v>
      </c>
      <c r="CI643" s="1">
        <v>25.707799999999999</v>
      </c>
      <c r="CJ643" s="1">
        <v>24.46565</v>
      </c>
      <c r="CK643" s="1">
        <v>23.31202</v>
      </c>
      <c r="CL643" s="1">
        <v>22.232589999999998</v>
      </c>
      <c r="CM643" s="1">
        <v>21.18207</v>
      </c>
      <c r="CN643" s="1">
        <v>20.184889999999999</v>
      </c>
      <c r="CO643" s="1">
        <v>19.236000000000001</v>
      </c>
      <c r="CP643" s="1">
        <v>18.314520000000002</v>
      </c>
      <c r="CQ643" s="1">
        <v>17.435359999999999</v>
      </c>
      <c r="CR643" s="1">
        <v>16.626830000000002</v>
      </c>
      <c r="CS643" s="1">
        <v>15.848699999999999</v>
      </c>
      <c r="CT643" s="1">
        <v>15.08428</v>
      </c>
      <c r="CU643" s="1">
        <v>14.391679999999999</v>
      </c>
      <c r="CV643" s="1">
        <v>13.711600000000001</v>
      </c>
      <c r="CW643" s="1">
        <v>13.062810000000001</v>
      </c>
      <c r="CX643" s="1">
        <v>12.480779999999999</v>
      </c>
      <c r="CY643" s="1">
        <v>11.9512</v>
      </c>
      <c r="CZ643" s="1">
        <v>11.446350000000001</v>
      </c>
      <c r="DA643" s="1">
        <v>10.884880000000001</v>
      </c>
    </row>
    <row r="644" spans="1:105">
      <c r="A644">
        <v>1334.2</v>
      </c>
      <c r="B644">
        <v>90.08887</v>
      </c>
      <c r="C644">
        <v>417.41210000000001</v>
      </c>
      <c r="D644">
        <v>85.483400000000003</v>
      </c>
      <c r="E644">
        <v>1.5811310000000001</v>
      </c>
      <c r="F644" s="1">
        <v>1850.0909999999999</v>
      </c>
      <c r="G644" s="1">
        <v>1412.22</v>
      </c>
      <c r="H644" s="1">
        <v>1139.5150000000001</v>
      </c>
      <c r="I644" s="1">
        <v>965.23249999999996</v>
      </c>
      <c r="J644" s="1">
        <v>852.90250000000003</v>
      </c>
      <c r="K644" s="1">
        <v>780.64250000000004</v>
      </c>
      <c r="L644" s="1">
        <v>734.21879999999999</v>
      </c>
      <c r="M644" s="1">
        <v>704.23879999999997</v>
      </c>
      <c r="N644" s="1">
        <v>684.28970000000004</v>
      </c>
      <c r="O644" s="1">
        <v>670.06190000000004</v>
      </c>
      <c r="P644" s="1">
        <v>658.60990000000004</v>
      </c>
      <c r="Q644" s="1">
        <v>648.03340000000003</v>
      </c>
      <c r="R644" s="1">
        <v>637.2595</v>
      </c>
      <c r="S644" s="1">
        <v>625.79880000000003</v>
      </c>
      <c r="T644" s="1">
        <v>613.27689999999996</v>
      </c>
      <c r="U644" s="1">
        <v>599.61090000000002</v>
      </c>
      <c r="V644" s="1">
        <v>584.76859999999999</v>
      </c>
      <c r="W644" s="1">
        <v>568.93600000000004</v>
      </c>
      <c r="X644" s="1">
        <v>552.28620000000001</v>
      </c>
      <c r="Y644" s="1">
        <v>534.99090000000001</v>
      </c>
      <c r="Z644" s="1">
        <v>517.28110000000004</v>
      </c>
      <c r="AA644" s="1">
        <v>499.20350000000002</v>
      </c>
      <c r="AB644" s="1">
        <v>480.98399999999998</v>
      </c>
      <c r="AC644" s="1">
        <v>462.65699999999998</v>
      </c>
      <c r="AD644" s="1">
        <v>444.39280000000002</v>
      </c>
      <c r="AE644" s="1">
        <v>426.37240000000003</v>
      </c>
      <c r="AF644" s="1">
        <v>408.6662</v>
      </c>
      <c r="AG644" s="1">
        <v>391.18970000000002</v>
      </c>
      <c r="AH644" s="1">
        <v>374.0917</v>
      </c>
      <c r="AI644" s="1">
        <v>357.47500000000002</v>
      </c>
      <c r="AJ644" s="1">
        <v>341.32440000000003</v>
      </c>
      <c r="AK644" s="1">
        <v>325.7099</v>
      </c>
      <c r="AL644" s="1">
        <v>310.55259999999998</v>
      </c>
      <c r="AM644" s="1">
        <v>295.90199999999999</v>
      </c>
      <c r="AN644" s="1">
        <v>281.83359999999999</v>
      </c>
      <c r="AO644" s="1">
        <v>268.25200000000001</v>
      </c>
      <c r="AP644" s="1">
        <v>255.2491</v>
      </c>
      <c r="AQ644" s="1">
        <v>242.79810000000001</v>
      </c>
      <c r="AR644" s="1">
        <v>230.85669999999999</v>
      </c>
      <c r="AS644" s="1">
        <v>219.39930000000001</v>
      </c>
      <c r="AT644" s="1">
        <v>208.50069999999999</v>
      </c>
      <c r="AU644" s="1">
        <v>198.07749999999999</v>
      </c>
      <c r="AV644" s="1">
        <v>188.09030000000001</v>
      </c>
      <c r="AW644" s="1">
        <v>178.626</v>
      </c>
      <c r="AX644" s="1">
        <v>169.55940000000001</v>
      </c>
      <c r="AY644" s="1">
        <v>160.8819</v>
      </c>
      <c r="AZ644" s="1">
        <v>152.6268</v>
      </c>
      <c r="BA644" s="1">
        <v>144.85890000000001</v>
      </c>
      <c r="BB644" s="1">
        <v>137.45580000000001</v>
      </c>
      <c r="BC644" s="1">
        <v>130.37569999999999</v>
      </c>
      <c r="BD644" s="1">
        <v>123.6285</v>
      </c>
      <c r="BE644" s="1">
        <v>117.236</v>
      </c>
      <c r="BF644" s="1">
        <v>111.2071</v>
      </c>
      <c r="BG644" s="1">
        <v>105.4997</v>
      </c>
      <c r="BH644" s="1">
        <v>100.045</v>
      </c>
      <c r="BI644" s="1">
        <v>94.846050000000005</v>
      </c>
      <c r="BJ644" s="1">
        <v>89.969560000000001</v>
      </c>
      <c r="BK644" s="1">
        <v>85.297489999999996</v>
      </c>
      <c r="BL644" s="1">
        <v>80.874279999999999</v>
      </c>
      <c r="BM644" s="1">
        <v>76.664749999999998</v>
      </c>
      <c r="BN644" s="1">
        <v>72.611379999999997</v>
      </c>
      <c r="BO644" s="1">
        <v>68.857219999999998</v>
      </c>
      <c r="BP644" s="1">
        <v>65.252970000000005</v>
      </c>
      <c r="BQ644" s="1">
        <v>61.776269999999997</v>
      </c>
      <c r="BR644" s="1">
        <v>58.498640000000002</v>
      </c>
      <c r="BS644" s="1">
        <v>55.484169999999999</v>
      </c>
      <c r="BT644" s="1">
        <v>52.615430000000003</v>
      </c>
      <c r="BU644" s="1">
        <v>49.817320000000002</v>
      </c>
      <c r="BV644" s="1">
        <v>47.224550000000001</v>
      </c>
      <c r="BW644" s="1">
        <v>44.807310000000001</v>
      </c>
      <c r="BX644" s="1">
        <v>42.477679999999999</v>
      </c>
      <c r="BY644" s="1">
        <v>40.269359999999999</v>
      </c>
      <c r="BZ644" s="1">
        <v>38.195430000000002</v>
      </c>
      <c r="CA644" s="1">
        <v>36.2288</v>
      </c>
      <c r="CB644" s="1">
        <v>34.376309999999997</v>
      </c>
      <c r="CC644" s="1">
        <v>32.585209999999996</v>
      </c>
      <c r="CD644" s="1">
        <v>30.91779</v>
      </c>
      <c r="CE644" s="1">
        <v>29.35765</v>
      </c>
      <c r="CF644" s="1">
        <v>27.882149999999999</v>
      </c>
      <c r="CG644" s="1">
        <v>26.42961</v>
      </c>
      <c r="CH644" s="1">
        <v>25.095970000000001</v>
      </c>
      <c r="CI644" s="1">
        <v>23.834150000000001</v>
      </c>
      <c r="CJ644" s="1">
        <v>22.599160000000001</v>
      </c>
      <c r="CK644" s="1">
        <v>21.44313</v>
      </c>
      <c r="CL644" s="1">
        <v>20.365790000000001</v>
      </c>
      <c r="CM644" s="1">
        <v>19.35699</v>
      </c>
      <c r="CN644" s="1">
        <v>18.389320000000001</v>
      </c>
      <c r="CO644" s="1">
        <v>17.469339999999999</v>
      </c>
      <c r="CP644" s="1">
        <v>16.546959999999999</v>
      </c>
      <c r="CQ644" s="1">
        <v>15.706250000000001</v>
      </c>
      <c r="CR644" s="1">
        <v>14.92633</v>
      </c>
      <c r="CS644" s="1">
        <v>14.202439999999999</v>
      </c>
      <c r="CT644" s="1">
        <v>13.46425</v>
      </c>
      <c r="CU644" s="1">
        <v>12.793100000000001</v>
      </c>
      <c r="CV644" s="1">
        <v>12.16071</v>
      </c>
      <c r="CW644" s="1">
        <v>11.52861</v>
      </c>
      <c r="CX644" s="1">
        <v>10.95492</v>
      </c>
      <c r="CY644" s="1">
        <v>10.41878</v>
      </c>
      <c r="CZ644" s="1">
        <v>9.8996289999999991</v>
      </c>
      <c r="DA644" s="1">
        <v>9.3602120000000006</v>
      </c>
    </row>
    <row r="645" spans="1:105">
      <c r="A645">
        <v>1334.3</v>
      </c>
      <c r="B645">
        <v>90.140529999999998</v>
      </c>
      <c r="C645">
        <v>415.92380000000003</v>
      </c>
      <c r="D645">
        <v>86.044920000000005</v>
      </c>
      <c r="E645">
        <v>1.5946199999999999</v>
      </c>
      <c r="F645" s="1">
        <v>1867.3389999999999</v>
      </c>
      <c r="G645" s="1">
        <v>1424.117</v>
      </c>
      <c r="H645" s="1">
        <v>1147.876</v>
      </c>
      <c r="I645" s="1">
        <v>971.19320000000005</v>
      </c>
      <c r="J645" s="1">
        <v>857.26430000000005</v>
      </c>
      <c r="K645" s="1">
        <v>783.97680000000003</v>
      </c>
      <c r="L645" s="1">
        <v>737.04579999999999</v>
      </c>
      <c r="M645" s="1">
        <v>706.83339999999998</v>
      </c>
      <c r="N645" s="1">
        <v>686.77610000000004</v>
      </c>
      <c r="O645" s="1">
        <v>672.40940000000001</v>
      </c>
      <c r="P645" s="1">
        <v>660.92020000000002</v>
      </c>
      <c r="Q645" s="1">
        <v>650.45699999999999</v>
      </c>
      <c r="R645" s="1">
        <v>639.82420000000002</v>
      </c>
      <c r="S645" s="1">
        <v>628.37220000000002</v>
      </c>
      <c r="T645" s="1">
        <v>615.80169999999998</v>
      </c>
      <c r="U645" s="1">
        <v>602.06629999999996</v>
      </c>
      <c r="V645" s="1">
        <v>587.26509999999996</v>
      </c>
      <c r="W645" s="1">
        <v>571.47239999999999</v>
      </c>
      <c r="X645" s="1">
        <v>554.71690000000001</v>
      </c>
      <c r="Y645" s="1">
        <v>537.30920000000003</v>
      </c>
      <c r="Z645" s="1">
        <v>519.45299999999997</v>
      </c>
      <c r="AA645" s="1">
        <v>501.29910000000001</v>
      </c>
      <c r="AB645" s="1">
        <v>482.96499999999997</v>
      </c>
      <c r="AC645" s="1">
        <v>464.53359999999998</v>
      </c>
      <c r="AD645" s="1">
        <v>446.16930000000002</v>
      </c>
      <c r="AE645" s="1">
        <v>427.95339999999999</v>
      </c>
      <c r="AF645" s="1">
        <v>410.06630000000001</v>
      </c>
      <c r="AG645" s="1">
        <v>392.54989999999998</v>
      </c>
      <c r="AH645" s="1">
        <v>375.33859999999999</v>
      </c>
      <c r="AI645" s="1">
        <v>358.60239999999999</v>
      </c>
      <c r="AJ645" s="1">
        <v>342.31740000000002</v>
      </c>
      <c r="AK645" s="1">
        <v>326.54919999999998</v>
      </c>
      <c r="AL645" s="1">
        <v>311.32870000000003</v>
      </c>
      <c r="AM645" s="1">
        <v>296.64519999999999</v>
      </c>
      <c r="AN645" s="1">
        <v>282.4529</v>
      </c>
      <c r="AO645" s="1">
        <v>268.79140000000001</v>
      </c>
      <c r="AP645" s="1">
        <v>255.6919</v>
      </c>
      <c r="AQ645" s="1">
        <v>243.1277</v>
      </c>
      <c r="AR645" s="1">
        <v>231.1404</v>
      </c>
      <c r="AS645" s="1">
        <v>219.65860000000001</v>
      </c>
      <c r="AT645" s="1">
        <v>208.61279999999999</v>
      </c>
      <c r="AU645" s="1">
        <v>198.06440000000001</v>
      </c>
      <c r="AV645" s="1">
        <v>188.02709999999999</v>
      </c>
      <c r="AW645" s="1">
        <v>178.4478</v>
      </c>
      <c r="AX645" s="1">
        <v>169.36060000000001</v>
      </c>
      <c r="AY645" s="1">
        <v>160.6241</v>
      </c>
      <c r="AZ645" s="1">
        <v>152.35499999999999</v>
      </c>
      <c r="BA645" s="1">
        <v>144.4753</v>
      </c>
      <c r="BB645" s="1">
        <v>136.96639999999999</v>
      </c>
      <c r="BC645" s="1">
        <v>129.8229</v>
      </c>
      <c r="BD645" s="1">
        <v>123.0954</v>
      </c>
      <c r="BE645" s="1">
        <v>116.6835</v>
      </c>
      <c r="BF645" s="1">
        <v>110.49720000000001</v>
      </c>
      <c r="BG645" s="1">
        <v>104.6765</v>
      </c>
      <c r="BH645" s="1">
        <v>99.183139999999995</v>
      </c>
      <c r="BI645" s="1">
        <v>93.97166</v>
      </c>
      <c r="BJ645" s="1">
        <v>89.045689999999993</v>
      </c>
      <c r="BK645" s="1">
        <v>84.289590000000004</v>
      </c>
      <c r="BL645" s="1">
        <v>79.802599999999998</v>
      </c>
      <c r="BM645" s="1">
        <v>75.584130000000002</v>
      </c>
      <c r="BN645" s="1">
        <v>71.586489999999998</v>
      </c>
      <c r="BO645" s="1">
        <v>67.821600000000004</v>
      </c>
      <c r="BP645" s="1">
        <v>64.1935</v>
      </c>
      <c r="BQ645" s="1">
        <v>60.726039999999998</v>
      </c>
      <c r="BR645" s="1">
        <v>57.48657</v>
      </c>
      <c r="BS645" s="1">
        <v>54.460769999999997</v>
      </c>
      <c r="BT645" s="1">
        <v>51.549709999999997</v>
      </c>
      <c r="BU645" s="1">
        <v>48.769480000000001</v>
      </c>
      <c r="BV645" s="1">
        <v>46.160919999999997</v>
      </c>
      <c r="BW645" s="1">
        <v>43.677219999999998</v>
      </c>
      <c r="BX645" s="1">
        <v>41.327330000000003</v>
      </c>
      <c r="BY645" s="1">
        <v>39.13449</v>
      </c>
      <c r="BZ645" s="1">
        <v>37.016770000000001</v>
      </c>
      <c r="CA645" s="1">
        <v>35.022419999999997</v>
      </c>
      <c r="CB645" s="1">
        <v>33.113599999999998</v>
      </c>
      <c r="CC645" s="1">
        <v>31.3079</v>
      </c>
      <c r="CD645" s="1">
        <v>29.643750000000001</v>
      </c>
      <c r="CE645" s="1">
        <v>28.055309999999999</v>
      </c>
      <c r="CF645" s="1">
        <v>26.50292</v>
      </c>
      <c r="CG645" s="1">
        <v>25.01371</v>
      </c>
      <c r="CH645" s="1">
        <v>23.65504</v>
      </c>
      <c r="CI645" s="1">
        <v>22.381</v>
      </c>
      <c r="CJ645" s="1">
        <v>21.12604</v>
      </c>
      <c r="CK645" s="1">
        <v>19.929490000000001</v>
      </c>
      <c r="CL645" s="1">
        <v>18.850960000000001</v>
      </c>
      <c r="CM645" s="1">
        <v>17.780169999999998</v>
      </c>
      <c r="CN645" s="1">
        <v>16.779119999999999</v>
      </c>
      <c r="CO645" s="1">
        <v>15.796849999999999</v>
      </c>
      <c r="CP645" s="1">
        <v>14.954050000000001</v>
      </c>
      <c r="CQ645" s="1">
        <v>14.112439999999999</v>
      </c>
      <c r="CR645" s="1">
        <v>13.27351</v>
      </c>
      <c r="CS645" s="1">
        <v>12.501939999999999</v>
      </c>
      <c r="CT645" s="1">
        <v>11.81232</v>
      </c>
      <c r="CU645" s="1">
        <v>11.122999999999999</v>
      </c>
      <c r="CV645" s="1">
        <v>10.474209999999999</v>
      </c>
      <c r="CW645" s="1">
        <v>9.8650579999999994</v>
      </c>
      <c r="CX645" s="1">
        <v>9.2874960000000009</v>
      </c>
      <c r="CY645" s="1">
        <v>8.714105</v>
      </c>
      <c r="CZ645" s="1">
        <v>8.1702180000000002</v>
      </c>
      <c r="DA645" s="1">
        <v>7.6752070000000003</v>
      </c>
    </row>
    <row r="646" spans="1:105">
      <c r="A646">
        <v>1334.4</v>
      </c>
      <c r="B646">
        <v>90.157894025974016</v>
      </c>
      <c r="C646">
        <v>413.96278641358242</v>
      </c>
      <c r="D646">
        <v>86.390604665334692</v>
      </c>
      <c r="E646">
        <v>1.6131525964036439</v>
      </c>
      <c r="F646" s="1">
        <v>1857.998</v>
      </c>
      <c r="G646" s="1">
        <v>1417.222</v>
      </c>
      <c r="H646" s="1">
        <v>1142.6379999999999</v>
      </c>
      <c r="I646" s="1">
        <v>967.06979999999999</v>
      </c>
      <c r="J646" s="1">
        <v>853.81449999999995</v>
      </c>
      <c r="K646" s="1">
        <v>780.83450000000005</v>
      </c>
      <c r="L646" s="1">
        <v>733.9452</v>
      </c>
      <c r="M646" s="1">
        <v>703.66390000000001</v>
      </c>
      <c r="N646" s="1">
        <v>683.49069999999995</v>
      </c>
      <c r="O646" s="1">
        <v>669.02149999999995</v>
      </c>
      <c r="P646" s="1">
        <v>657.41030000000001</v>
      </c>
      <c r="Q646" s="1">
        <v>646.78470000000004</v>
      </c>
      <c r="R646" s="1">
        <v>636.03009999999995</v>
      </c>
      <c r="S646" s="1">
        <v>624.51520000000005</v>
      </c>
      <c r="T646" s="1">
        <v>611.95609999999999</v>
      </c>
      <c r="U646" s="1">
        <v>598.22919999999999</v>
      </c>
      <c r="V646" s="1">
        <v>583.38789999999995</v>
      </c>
      <c r="W646" s="1">
        <v>567.57140000000004</v>
      </c>
      <c r="X646" s="1">
        <v>550.971</v>
      </c>
      <c r="Y646" s="1">
        <v>533.69479999999999</v>
      </c>
      <c r="Z646" s="1">
        <v>515.9203</v>
      </c>
      <c r="AA646" s="1">
        <v>497.89400000000001</v>
      </c>
      <c r="AB646" s="1">
        <v>479.6542</v>
      </c>
      <c r="AC646" s="1">
        <v>461.3546</v>
      </c>
      <c r="AD646" s="1">
        <v>443.19720000000001</v>
      </c>
      <c r="AE646" s="1">
        <v>425.19529999999997</v>
      </c>
      <c r="AF646" s="1">
        <v>407.45589999999999</v>
      </c>
      <c r="AG646" s="1">
        <v>390.06650000000002</v>
      </c>
      <c r="AH646" s="1">
        <v>373.01499999999999</v>
      </c>
      <c r="AI646" s="1">
        <v>356.41430000000003</v>
      </c>
      <c r="AJ646" s="1">
        <v>340.30489999999998</v>
      </c>
      <c r="AK646" s="1">
        <v>324.71100000000001</v>
      </c>
      <c r="AL646" s="1">
        <v>309.57279999999997</v>
      </c>
      <c r="AM646" s="1">
        <v>295.01389999999998</v>
      </c>
      <c r="AN646" s="1">
        <v>280.94549999999998</v>
      </c>
      <c r="AO646" s="1">
        <v>267.4271</v>
      </c>
      <c r="AP646" s="1">
        <v>254.43039999999999</v>
      </c>
      <c r="AQ646" s="1">
        <v>242.03489999999999</v>
      </c>
      <c r="AR646" s="1">
        <v>230.1302</v>
      </c>
      <c r="AS646" s="1">
        <v>218.7166</v>
      </c>
      <c r="AT646" s="1">
        <v>207.81440000000001</v>
      </c>
      <c r="AU646" s="1">
        <v>197.4221</v>
      </c>
      <c r="AV646" s="1">
        <v>187.4847</v>
      </c>
      <c r="AW646" s="1">
        <v>178.00790000000001</v>
      </c>
      <c r="AX646" s="1">
        <v>168.96719999999999</v>
      </c>
      <c r="AY646" s="1">
        <v>160.38130000000001</v>
      </c>
      <c r="AZ646" s="1">
        <v>152.1952</v>
      </c>
      <c r="BA646" s="1">
        <v>144.41390000000001</v>
      </c>
      <c r="BB646" s="1">
        <v>136.97710000000001</v>
      </c>
      <c r="BC646" s="1">
        <v>129.97460000000001</v>
      </c>
      <c r="BD646" s="1">
        <v>123.26519999999999</v>
      </c>
      <c r="BE646" s="1">
        <v>116.8623</v>
      </c>
      <c r="BF646" s="1">
        <v>110.8497</v>
      </c>
      <c r="BG646" s="1">
        <v>105.14619999999999</v>
      </c>
      <c r="BH646" s="1">
        <v>99.719579999999993</v>
      </c>
      <c r="BI646" s="1">
        <v>94.512569999999997</v>
      </c>
      <c r="BJ646" s="1">
        <v>89.647400000000005</v>
      </c>
      <c r="BK646" s="1">
        <v>85.009309999999999</v>
      </c>
      <c r="BL646" s="1">
        <v>80.589079999999996</v>
      </c>
      <c r="BM646" s="1">
        <v>76.427530000000004</v>
      </c>
      <c r="BN646" s="1">
        <v>72.466250000000002</v>
      </c>
      <c r="BO646" s="1">
        <v>68.744569999999996</v>
      </c>
      <c r="BP646" s="1">
        <v>65.174289999999999</v>
      </c>
      <c r="BQ646" s="1">
        <v>61.760770000000001</v>
      </c>
      <c r="BR646" s="1">
        <v>58.574339999999999</v>
      </c>
      <c r="BS646" s="1">
        <v>55.563740000000003</v>
      </c>
      <c r="BT646" s="1">
        <v>52.678310000000003</v>
      </c>
      <c r="BU646" s="1">
        <v>49.961269999999999</v>
      </c>
      <c r="BV646" s="1">
        <v>47.371769999999998</v>
      </c>
      <c r="BW646" s="1">
        <v>44.925319999999999</v>
      </c>
      <c r="BX646" s="1">
        <v>42.615369999999999</v>
      </c>
      <c r="BY646" s="1">
        <v>40.379330000000003</v>
      </c>
      <c r="BZ646" s="1">
        <v>38.303910000000002</v>
      </c>
      <c r="CA646" s="1">
        <v>36.353670000000001</v>
      </c>
      <c r="CB646" s="1">
        <v>34.535449999999997</v>
      </c>
      <c r="CC646" s="1">
        <v>32.7378</v>
      </c>
      <c r="CD646" s="1">
        <v>31.033719999999999</v>
      </c>
      <c r="CE646" s="1">
        <v>29.465540000000001</v>
      </c>
      <c r="CF646" s="1">
        <v>27.987950000000001</v>
      </c>
      <c r="CG646" s="1">
        <v>26.554480000000002</v>
      </c>
      <c r="CH646" s="1">
        <v>25.18329</v>
      </c>
      <c r="CI646" s="1">
        <v>23.887789999999999</v>
      </c>
      <c r="CJ646" s="1">
        <v>22.63045</v>
      </c>
      <c r="CK646" s="1">
        <v>21.44164</v>
      </c>
      <c r="CL646" s="1">
        <v>20.322880000000001</v>
      </c>
      <c r="CM646" s="1">
        <v>19.249110000000002</v>
      </c>
      <c r="CN646" s="1">
        <v>18.23197</v>
      </c>
      <c r="CO646" s="1">
        <v>17.21095</v>
      </c>
      <c r="CP646" s="1">
        <v>16.263850000000001</v>
      </c>
      <c r="CQ646" s="1">
        <v>15.443989999999999</v>
      </c>
      <c r="CR646" s="1">
        <v>14.67123</v>
      </c>
      <c r="CS646" s="1">
        <v>13.921709999999999</v>
      </c>
      <c r="CT646" s="1">
        <v>13.221959999999999</v>
      </c>
      <c r="CU646" s="1">
        <v>12.55767</v>
      </c>
      <c r="CV646" s="1">
        <v>11.903510000000001</v>
      </c>
      <c r="CW646" s="1">
        <v>11.296150000000001</v>
      </c>
      <c r="CX646" s="1">
        <v>10.7469</v>
      </c>
      <c r="CY646" s="1">
        <v>10.231030000000001</v>
      </c>
      <c r="CZ646" s="1">
        <v>9.7148559999999993</v>
      </c>
      <c r="DA646" s="1">
        <v>9.2255070000000003</v>
      </c>
    </row>
    <row r="647" spans="1:105">
      <c r="A647">
        <v>1334.5</v>
      </c>
      <c r="B647">
        <v>90.151920000000004</v>
      </c>
      <c r="C647">
        <v>411.94920000000002</v>
      </c>
      <c r="D647">
        <v>86.405270000000002</v>
      </c>
      <c r="E647">
        <v>1.636749</v>
      </c>
      <c r="F647" s="1">
        <v>1860.5360000000001</v>
      </c>
      <c r="G647" s="1">
        <v>1420.2739999999999</v>
      </c>
      <c r="H647" s="1">
        <v>1145.998</v>
      </c>
      <c r="I647" s="1">
        <v>970.6327</v>
      </c>
      <c r="J647" s="1">
        <v>857.54930000000002</v>
      </c>
      <c r="K647" s="1">
        <v>784.76289999999995</v>
      </c>
      <c r="L647" s="1">
        <v>738.08050000000003</v>
      </c>
      <c r="M647" s="1">
        <v>707.91729999999995</v>
      </c>
      <c r="N647" s="1">
        <v>687.84450000000004</v>
      </c>
      <c r="O647" s="1">
        <v>673.47540000000004</v>
      </c>
      <c r="P647" s="1">
        <v>661.90539999999999</v>
      </c>
      <c r="Q647" s="1">
        <v>651.28549999999996</v>
      </c>
      <c r="R647" s="1">
        <v>640.56960000000004</v>
      </c>
      <c r="S647" s="1">
        <v>628.95209999999997</v>
      </c>
      <c r="T647" s="1">
        <v>616.33479999999997</v>
      </c>
      <c r="U647" s="1">
        <v>602.56269999999995</v>
      </c>
      <c r="V647" s="1">
        <v>587.6069</v>
      </c>
      <c r="W647" s="1">
        <v>571.69380000000001</v>
      </c>
      <c r="X647" s="1">
        <v>554.94809999999995</v>
      </c>
      <c r="Y647" s="1">
        <v>537.52200000000005</v>
      </c>
      <c r="Z647" s="1">
        <v>519.57910000000004</v>
      </c>
      <c r="AA647" s="1">
        <v>501.3066</v>
      </c>
      <c r="AB647" s="1">
        <v>482.93630000000002</v>
      </c>
      <c r="AC647" s="1">
        <v>464.4821</v>
      </c>
      <c r="AD647" s="1">
        <v>446.08319999999998</v>
      </c>
      <c r="AE647" s="1">
        <v>427.89920000000001</v>
      </c>
      <c r="AF647" s="1">
        <v>410.00959999999998</v>
      </c>
      <c r="AG647" s="1">
        <v>392.44490000000002</v>
      </c>
      <c r="AH647" s="1">
        <v>375.2423</v>
      </c>
      <c r="AI647" s="1">
        <v>358.50139999999999</v>
      </c>
      <c r="AJ647" s="1">
        <v>342.19970000000001</v>
      </c>
      <c r="AK647" s="1">
        <v>326.41649999999998</v>
      </c>
      <c r="AL647" s="1">
        <v>311.16809999999998</v>
      </c>
      <c r="AM647" s="1">
        <v>296.45150000000001</v>
      </c>
      <c r="AN647" s="1">
        <v>282.24160000000001</v>
      </c>
      <c r="AO647" s="1">
        <v>268.5795</v>
      </c>
      <c r="AP647" s="1">
        <v>255.517</v>
      </c>
      <c r="AQ647" s="1">
        <v>242.92769999999999</v>
      </c>
      <c r="AR647" s="1">
        <v>230.88650000000001</v>
      </c>
      <c r="AS647" s="1">
        <v>219.37639999999999</v>
      </c>
      <c r="AT647" s="1">
        <v>208.352</v>
      </c>
      <c r="AU647" s="1">
        <v>197.81469999999999</v>
      </c>
      <c r="AV647" s="1">
        <v>187.78630000000001</v>
      </c>
      <c r="AW647" s="1">
        <v>178.20490000000001</v>
      </c>
      <c r="AX647" s="1">
        <v>169.10310000000001</v>
      </c>
      <c r="AY647" s="1">
        <v>160.35769999999999</v>
      </c>
      <c r="AZ647" s="1">
        <v>152.0874</v>
      </c>
      <c r="BA647" s="1">
        <v>144.23070000000001</v>
      </c>
      <c r="BB647" s="1">
        <v>136.7346</v>
      </c>
      <c r="BC647" s="1">
        <v>129.59729999999999</v>
      </c>
      <c r="BD647" s="1">
        <v>122.83369999999999</v>
      </c>
      <c r="BE647" s="1">
        <v>116.41970000000001</v>
      </c>
      <c r="BF647" s="1">
        <v>110.3133</v>
      </c>
      <c r="BG647" s="1">
        <v>104.4974</v>
      </c>
      <c r="BH647" s="1">
        <v>99.004930000000002</v>
      </c>
      <c r="BI647" s="1">
        <v>93.752920000000003</v>
      </c>
      <c r="BJ647" s="1">
        <v>88.796250000000001</v>
      </c>
      <c r="BK647" s="1">
        <v>84.064890000000005</v>
      </c>
      <c r="BL647" s="1">
        <v>79.626469999999998</v>
      </c>
      <c r="BM647" s="1">
        <v>75.431240000000003</v>
      </c>
      <c r="BN647" s="1">
        <v>71.359399999999994</v>
      </c>
      <c r="BO647" s="1">
        <v>67.530739999999994</v>
      </c>
      <c r="BP647" s="1">
        <v>63.947940000000003</v>
      </c>
      <c r="BQ647" s="1">
        <v>60.560940000000002</v>
      </c>
      <c r="BR647" s="1">
        <v>57.257989999999999</v>
      </c>
      <c r="BS647" s="1">
        <v>54.185699999999997</v>
      </c>
      <c r="BT647" s="1">
        <v>51.267780000000002</v>
      </c>
      <c r="BU647" s="1">
        <v>48.502160000000003</v>
      </c>
      <c r="BV647" s="1">
        <v>45.90849</v>
      </c>
      <c r="BW647" s="1">
        <v>43.40005</v>
      </c>
      <c r="BX647" s="1">
        <v>41.043610000000001</v>
      </c>
      <c r="BY647" s="1">
        <v>38.799520000000001</v>
      </c>
      <c r="BZ647" s="1">
        <v>36.726489999999998</v>
      </c>
      <c r="CA647" s="1">
        <v>34.735419999999998</v>
      </c>
      <c r="CB647" s="1">
        <v>32.793230000000001</v>
      </c>
      <c r="CC647" s="1">
        <v>31.008980000000001</v>
      </c>
      <c r="CD647" s="1">
        <v>29.297450000000001</v>
      </c>
      <c r="CE647" s="1">
        <v>27.715260000000001</v>
      </c>
      <c r="CF647" s="1">
        <v>26.175689999999999</v>
      </c>
      <c r="CG647" s="1">
        <v>24.713609999999999</v>
      </c>
      <c r="CH647" s="1">
        <v>23.359110000000001</v>
      </c>
      <c r="CI647" s="1">
        <v>22.068680000000001</v>
      </c>
      <c r="CJ647" s="1">
        <v>20.834579999999999</v>
      </c>
      <c r="CK647" s="1">
        <v>19.659780000000001</v>
      </c>
      <c r="CL647" s="1">
        <v>18.565159999999999</v>
      </c>
      <c r="CM647" s="1">
        <v>17.517910000000001</v>
      </c>
      <c r="CN647" s="1">
        <v>16.504349999999999</v>
      </c>
      <c r="CO647" s="1">
        <v>15.56678</v>
      </c>
      <c r="CP647" s="1">
        <v>14.67123</v>
      </c>
      <c r="CQ647" s="1">
        <v>13.80846</v>
      </c>
      <c r="CR647" s="1">
        <v>13.067880000000001</v>
      </c>
      <c r="CS647" s="1">
        <v>12.286770000000001</v>
      </c>
      <c r="CT647" s="1">
        <v>11.56705</v>
      </c>
      <c r="CU647" s="1">
        <v>10.84882</v>
      </c>
      <c r="CV647" s="1">
        <v>10.204499999999999</v>
      </c>
      <c r="CW647" s="1">
        <v>9.5837269999999997</v>
      </c>
      <c r="CX647" s="1">
        <v>9.0115289999999995</v>
      </c>
      <c r="CY647" s="1">
        <v>8.4667480000000008</v>
      </c>
      <c r="CZ647" s="1">
        <v>7.9431269999999996</v>
      </c>
      <c r="DA647" s="1">
        <v>7.4347050000000001</v>
      </c>
    </row>
    <row r="648" spans="1:105">
      <c r="A648">
        <v>1334.6</v>
      </c>
      <c r="B648">
        <v>90.131610309690359</v>
      </c>
      <c r="C648">
        <v>410.16198721279079</v>
      </c>
      <c r="D648">
        <v>86.241313956044294</v>
      </c>
      <c r="E648">
        <v>1.6664133356642761</v>
      </c>
      <c r="F648" s="1">
        <v>1860.7919999999999</v>
      </c>
      <c r="G648" s="1">
        <v>1419.9580000000001</v>
      </c>
      <c r="H648" s="1">
        <v>1145.192</v>
      </c>
      <c r="I648" s="1">
        <v>969.47389999999996</v>
      </c>
      <c r="J648" s="1">
        <v>856.02819999999997</v>
      </c>
      <c r="K648" s="1">
        <v>783.01589999999999</v>
      </c>
      <c r="L648" s="1">
        <v>736.14779999999996</v>
      </c>
      <c r="M648" s="1">
        <v>705.92650000000003</v>
      </c>
      <c r="N648" s="1">
        <v>685.84389999999996</v>
      </c>
      <c r="O648" s="1">
        <v>671.54280000000006</v>
      </c>
      <c r="P648" s="1">
        <v>660.17070000000001</v>
      </c>
      <c r="Q648" s="1">
        <v>649.75120000000004</v>
      </c>
      <c r="R648" s="1">
        <v>639.17100000000005</v>
      </c>
      <c r="S648" s="1">
        <v>627.76930000000004</v>
      </c>
      <c r="T648" s="1">
        <v>615.31349999999998</v>
      </c>
      <c r="U648" s="1">
        <v>601.72739999999999</v>
      </c>
      <c r="V648" s="1">
        <v>587.05079999999998</v>
      </c>
      <c r="W648" s="1">
        <v>571.29750000000001</v>
      </c>
      <c r="X648" s="1">
        <v>554.75260000000003</v>
      </c>
      <c r="Y648" s="1">
        <v>537.46479999999997</v>
      </c>
      <c r="Z648" s="1">
        <v>519.72159999999997</v>
      </c>
      <c r="AA648" s="1">
        <v>501.65050000000002</v>
      </c>
      <c r="AB648" s="1">
        <v>483.41590000000002</v>
      </c>
      <c r="AC648" s="1">
        <v>465.18419999999998</v>
      </c>
      <c r="AD648" s="1">
        <v>446.95760000000001</v>
      </c>
      <c r="AE648" s="1">
        <v>428.90019999999998</v>
      </c>
      <c r="AF648" s="1">
        <v>411.13380000000001</v>
      </c>
      <c r="AG648" s="1">
        <v>393.68200000000002</v>
      </c>
      <c r="AH648" s="1">
        <v>376.66750000000002</v>
      </c>
      <c r="AI648" s="1">
        <v>360.02600000000001</v>
      </c>
      <c r="AJ648" s="1">
        <v>343.77109999999999</v>
      </c>
      <c r="AK648" s="1">
        <v>328.09859999999998</v>
      </c>
      <c r="AL648" s="1">
        <v>312.93740000000003</v>
      </c>
      <c r="AM648" s="1">
        <v>298.34809999999999</v>
      </c>
      <c r="AN648" s="1">
        <v>284.25</v>
      </c>
      <c r="AO648" s="1">
        <v>270.65309999999999</v>
      </c>
      <c r="AP648" s="1">
        <v>257.58319999999998</v>
      </c>
      <c r="AQ648" s="1">
        <v>245.10509999999999</v>
      </c>
      <c r="AR648" s="1">
        <v>233.17439999999999</v>
      </c>
      <c r="AS648" s="1">
        <v>221.71559999999999</v>
      </c>
      <c r="AT648" s="1">
        <v>210.78630000000001</v>
      </c>
      <c r="AU648" s="1">
        <v>200.32490000000001</v>
      </c>
      <c r="AV648" s="1">
        <v>190.3194</v>
      </c>
      <c r="AW648" s="1">
        <v>180.7807</v>
      </c>
      <c r="AX648" s="1">
        <v>171.72210000000001</v>
      </c>
      <c r="AY648" s="1">
        <v>163.05959999999999</v>
      </c>
      <c r="AZ648" s="1">
        <v>154.80410000000001</v>
      </c>
      <c r="BA648" s="1">
        <v>146.95519999999999</v>
      </c>
      <c r="BB648" s="1">
        <v>139.55080000000001</v>
      </c>
      <c r="BC648" s="1">
        <v>132.49039999999999</v>
      </c>
      <c r="BD648" s="1">
        <v>125.6935</v>
      </c>
      <c r="BE648" s="1">
        <v>119.2816</v>
      </c>
      <c r="BF648" s="1">
        <v>113.2244</v>
      </c>
      <c r="BG648" s="1">
        <v>107.4633</v>
      </c>
      <c r="BH648" s="1">
        <v>102.0048</v>
      </c>
      <c r="BI648" s="1">
        <v>96.760829999999999</v>
      </c>
      <c r="BJ648" s="1">
        <v>91.835750000000004</v>
      </c>
      <c r="BK648" s="1">
        <v>87.105289999999997</v>
      </c>
      <c r="BL648" s="1">
        <v>82.690119999999993</v>
      </c>
      <c r="BM648" s="1">
        <v>78.517240000000001</v>
      </c>
      <c r="BN648" s="1">
        <v>74.521690000000007</v>
      </c>
      <c r="BO648" s="1">
        <v>70.671270000000007</v>
      </c>
      <c r="BP648" s="1">
        <v>67.047349999999994</v>
      </c>
      <c r="BQ648" s="1">
        <v>63.682110000000002</v>
      </c>
      <c r="BR648" s="1">
        <v>60.510579999999997</v>
      </c>
      <c r="BS648" s="1">
        <v>57.420110000000001</v>
      </c>
      <c r="BT648" s="1">
        <v>54.463450000000002</v>
      </c>
      <c r="BU648" s="1">
        <v>51.674280000000003</v>
      </c>
      <c r="BV648" s="1">
        <v>49.101779999999998</v>
      </c>
      <c r="BW648" s="1">
        <v>46.617179999999998</v>
      </c>
      <c r="BX648" s="1">
        <v>44.2667</v>
      </c>
      <c r="BY648" s="1">
        <v>42.047640000000001</v>
      </c>
      <c r="BZ648" s="1">
        <v>39.915309999999998</v>
      </c>
      <c r="CA648" s="1">
        <v>37.937950000000001</v>
      </c>
      <c r="CB648" s="1">
        <v>36.034489999999998</v>
      </c>
      <c r="CC648" s="1">
        <v>34.258589999999998</v>
      </c>
      <c r="CD648" s="1">
        <v>32.519649999999999</v>
      </c>
      <c r="CE648" s="1">
        <v>30.880240000000001</v>
      </c>
      <c r="CF648" s="1">
        <v>29.38805</v>
      </c>
      <c r="CG648" s="1">
        <v>28.010300000000001</v>
      </c>
      <c r="CH648" s="1">
        <v>26.582190000000001</v>
      </c>
      <c r="CI648" s="1">
        <v>25.263750000000002</v>
      </c>
      <c r="CJ648" s="1">
        <v>24.068390000000001</v>
      </c>
      <c r="CK648" s="1">
        <v>22.90015</v>
      </c>
      <c r="CL648" s="1">
        <v>21.794799999999999</v>
      </c>
      <c r="CM648" s="1">
        <v>20.723420000000001</v>
      </c>
      <c r="CN648" s="1">
        <v>19.719090000000001</v>
      </c>
      <c r="CO648" s="1">
        <v>18.80208</v>
      </c>
      <c r="CP648" s="1">
        <v>17.94378</v>
      </c>
      <c r="CQ648" s="1">
        <v>17.05509</v>
      </c>
      <c r="CR648" s="1">
        <v>16.208410000000001</v>
      </c>
      <c r="CS648" s="1">
        <v>15.454420000000001</v>
      </c>
      <c r="CT648" s="1">
        <v>14.716530000000001</v>
      </c>
      <c r="CU648" s="1">
        <v>14.090389999999999</v>
      </c>
      <c r="CV648" s="1">
        <v>13.46574</v>
      </c>
      <c r="CW648" s="1">
        <v>12.798170000000001</v>
      </c>
      <c r="CX648" s="1">
        <v>12.198259999999999</v>
      </c>
      <c r="CY648" s="1">
        <v>11.66033</v>
      </c>
      <c r="CZ648" s="1">
        <v>11.11942</v>
      </c>
      <c r="DA648" s="1">
        <v>10.65779</v>
      </c>
    </row>
    <row r="649" spans="1:105">
      <c r="A649">
        <v>1334.7</v>
      </c>
      <c r="B649">
        <v>90.096310000000003</v>
      </c>
      <c r="C649">
        <v>408.61329999999998</v>
      </c>
      <c r="D649">
        <v>86.206050000000005</v>
      </c>
      <c r="E649">
        <v>1.7036739999999999</v>
      </c>
      <c r="F649" s="1">
        <v>1857.92</v>
      </c>
      <c r="G649" s="1">
        <v>1417.2919999999999</v>
      </c>
      <c r="H649" s="1">
        <v>1142.607</v>
      </c>
      <c r="I649" s="1">
        <v>966.86329999999998</v>
      </c>
      <c r="J649" s="1">
        <v>853.49289999999996</v>
      </c>
      <c r="K649" s="1">
        <v>780.51319999999998</v>
      </c>
      <c r="L649" s="1">
        <v>733.70349999999996</v>
      </c>
      <c r="M649" s="1">
        <v>703.649</v>
      </c>
      <c r="N649" s="1">
        <v>683.69870000000003</v>
      </c>
      <c r="O649" s="1">
        <v>669.49900000000002</v>
      </c>
      <c r="P649" s="1">
        <v>658.17629999999997</v>
      </c>
      <c r="Q649" s="1">
        <v>647.81020000000001</v>
      </c>
      <c r="R649" s="1">
        <v>637.32090000000005</v>
      </c>
      <c r="S649" s="1">
        <v>626.13760000000002</v>
      </c>
      <c r="T649" s="1">
        <v>613.78319999999997</v>
      </c>
      <c r="U649" s="1">
        <v>600.29570000000001</v>
      </c>
      <c r="V649" s="1">
        <v>585.67520000000002</v>
      </c>
      <c r="W649" s="1">
        <v>569.98559999999998</v>
      </c>
      <c r="X649" s="1">
        <v>553.55160000000001</v>
      </c>
      <c r="Y649" s="1">
        <v>536.35490000000004</v>
      </c>
      <c r="Z649" s="1">
        <v>518.7011</v>
      </c>
      <c r="AA649" s="1">
        <v>500.70339999999999</v>
      </c>
      <c r="AB649" s="1">
        <v>482.49349999999998</v>
      </c>
      <c r="AC649" s="1">
        <v>464.27190000000002</v>
      </c>
      <c r="AD649" s="1">
        <v>446.08019999999999</v>
      </c>
      <c r="AE649" s="1">
        <v>428.08609999999999</v>
      </c>
      <c r="AF649" s="1">
        <v>410.33030000000002</v>
      </c>
      <c r="AG649" s="1">
        <v>392.86689999999999</v>
      </c>
      <c r="AH649" s="1">
        <v>375.80380000000002</v>
      </c>
      <c r="AI649" s="1">
        <v>359.13529999999997</v>
      </c>
      <c r="AJ649" s="1">
        <v>343.00200000000001</v>
      </c>
      <c r="AK649" s="1">
        <v>327.36810000000003</v>
      </c>
      <c r="AL649" s="1">
        <v>312.12049999999999</v>
      </c>
      <c r="AM649" s="1">
        <v>297.52229999999997</v>
      </c>
      <c r="AN649" s="1">
        <v>283.40030000000002</v>
      </c>
      <c r="AO649" s="1">
        <v>269.85379999999998</v>
      </c>
      <c r="AP649" s="1">
        <v>256.78800000000001</v>
      </c>
      <c r="AQ649" s="1">
        <v>244.26050000000001</v>
      </c>
      <c r="AR649" s="1">
        <v>232.2833</v>
      </c>
      <c r="AS649" s="1">
        <v>220.84440000000001</v>
      </c>
      <c r="AT649" s="1">
        <v>209.87370000000001</v>
      </c>
      <c r="AU649" s="1">
        <v>199.38399999999999</v>
      </c>
      <c r="AV649" s="1">
        <v>189.39680000000001</v>
      </c>
      <c r="AW649" s="1">
        <v>179.8467</v>
      </c>
      <c r="AX649" s="1">
        <v>170.7774</v>
      </c>
      <c r="AY649" s="1">
        <v>162.09460000000001</v>
      </c>
      <c r="AZ649" s="1">
        <v>153.851</v>
      </c>
      <c r="BA649" s="1">
        <v>145.9812</v>
      </c>
      <c r="BB649" s="1">
        <v>138.49940000000001</v>
      </c>
      <c r="BC649" s="1">
        <v>131.4033</v>
      </c>
      <c r="BD649" s="1">
        <v>124.6293</v>
      </c>
      <c r="BE649" s="1">
        <v>118.18729999999999</v>
      </c>
      <c r="BF649" s="1">
        <v>112.07550000000001</v>
      </c>
      <c r="BG649" s="1">
        <v>106.2632</v>
      </c>
      <c r="BH649" s="1">
        <v>100.748</v>
      </c>
      <c r="BI649" s="1">
        <v>95.521069999999995</v>
      </c>
      <c r="BJ649" s="1">
        <v>90.584969999999998</v>
      </c>
      <c r="BK649" s="1">
        <v>85.859260000000006</v>
      </c>
      <c r="BL649" s="1">
        <v>81.384190000000004</v>
      </c>
      <c r="BM649" s="1">
        <v>77.17586</v>
      </c>
      <c r="BN649" s="1">
        <v>73.177319999999995</v>
      </c>
      <c r="BO649" s="1">
        <v>69.378159999999994</v>
      </c>
      <c r="BP649" s="1">
        <v>65.783150000000006</v>
      </c>
      <c r="BQ649" s="1">
        <v>62.363959999999999</v>
      </c>
      <c r="BR649" s="1">
        <v>59.148919999999997</v>
      </c>
      <c r="BS649" s="1">
        <v>56.076039999999999</v>
      </c>
      <c r="BT649" s="1">
        <v>53.18674</v>
      </c>
      <c r="BU649" s="1">
        <v>50.419029999999999</v>
      </c>
      <c r="BV649" s="1">
        <v>47.817909999999998</v>
      </c>
      <c r="BW649" s="1">
        <v>45.338380000000001</v>
      </c>
      <c r="BX649" s="1">
        <v>43.025149999999996</v>
      </c>
      <c r="BY649" s="1">
        <v>40.821289999999998</v>
      </c>
      <c r="BZ649" s="1">
        <v>38.702370000000002</v>
      </c>
      <c r="CA649" s="1">
        <v>36.684469999999997</v>
      </c>
      <c r="CB649" s="1">
        <v>34.82244</v>
      </c>
      <c r="CC649" s="1">
        <v>33.028060000000004</v>
      </c>
      <c r="CD649" s="1">
        <v>31.381509999999999</v>
      </c>
      <c r="CE649" s="1">
        <v>29.748059999999999</v>
      </c>
      <c r="CF649" s="1">
        <v>28.21951</v>
      </c>
      <c r="CG649" s="1">
        <v>26.82508</v>
      </c>
      <c r="CH649" s="1">
        <v>25.46611</v>
      </c>
      <c r="CI649" s="1">
        <v>24.130980000000001</v>
      </c>
      <c r="CJ649" s="1">
        <v>22.909690000000001</v>
      </c>
      <c r="CK649" s="1">
        <v>21.723269999999999</v>
      </c>
      <c r="CL649" s="1">
        <v>20.664999999999999</v>
      </c>
      <c r="CM649" s="1">
        <v>19.59601</v>
      </c>
      <c r="CN649" s="1">
        <v>18.594660000000001</v>
      </c>
      <c r="CO649" s="1">
        <v>17.648150000000001</v>
      </c>
      <c r="CP649" s="1">
        <v>16.733519999999999</v>
      </c>
      <c r="CQ649" s="1">
        <v>15.889530000000001</v>
      </c>
      <c r="CR649" s="1">
        <v>15.094709999999999</v>
      </c>
      <c r="CS649" s="1">
        <v>14.337440000000001</v>
      </c>
      <c r="CT649" s="1">
        <v>13.630240000000001</v>
      </c>
      <c r="CU649" s="1">
        <v>12.914999999999999</v>
      </c>
      <c r="CV649" s="1">
        <v>12.26263</v>
      </c>
      <c r="CW649" s="1">
        <v>11.677020000000001</v>
      </c>
      <c r="CX649" s="1">
        <v>11.093500000000001</v>
      </c>
      <c r="CY649" s="1">
        <v>10.54514</v>
      </c>
      <c r="CZ649" s="1">
        <v>10.01079</v>
      </c>
      <c r="DA649" s="1">
        <v>9.5303810000000002</v>
      </c>
    </row>
    <row r="650" spans="1:105">
      <c r="A650">
        <v>1334.8</v>
      </c>
      <c r="B650">
        <v>90.038570000000007</v>
      </c>
      <c r="C650">
        <v>406.91410000000002</v>
      </c>
      <c r="D650">
        <v>86.529300000000006</v>
      </c>
      <c r="E650">
        <v>1.7499389999999999</v>
      </c>
      <c r="F650" s="1">
        <v>1849.1679999999999</v>
      </c>
      <c r="G650" s="1">
        <v>1410.819</v>
      </c>
      <c r="H650" s="1">
        <v>1137.82</v>
      </c>
      <c r="I650" s="1">
        <v>963.26089999999999</v>
      </c>
      <c r="J650" s="1">
        <v>850.66560000000004</v>
      </c>
      <c r="K650" s="1">
        <v>778.22969999999998</v>
      </c>
      <c r="L650" s="1">
        <v>731.77200000000005</v>
      </c>
      <c r="M650" s="1">
        <v>701.90229999999997</v>
      </c>
      <c r="N650" s="1">
        <v>682.08109999999999</v>
      </c>
      <c r="O650" s="1">
        <v>667.96889999999996</v>
      </c>
      <c r="P650" s="1">
        <v>656.70759999999996</v>
      </c>
      <c r="Q650" s="1">
        <v>646.37109999999996</v>
      </c>
      <c r="R650" s="1">
        <v>635.90970000000004</v>
      </c>
      <c r="S650" s="1">
        <v>624.71669999999995</v>
      </c>
      <c r="T650" s="1">
        <v>612.40750000000003</v>
      </c>
      <c r="U650" s="1">
        <v>598.87149999999997</v>
      </c>
      <c r="V650" s="1">
        <v>584.27179999999998</v>
      </c>
      <c r="W650" s="1">
        <v>568.69730000000004</v>
      </c>
      <c r="X650" s="1">
        <v>552.25760000000002</v>
      </c>
      <c r="Y650" s="1">
        <v>535.07140000000004</v>
      </c>
      <c r="Z650" s="1">
        <v>517.43809999999996</v>
      </c>
      <c r="AA650" s="1">
        <v>499.45949999999999</v>
      </c>
      <c r="AB650" s="1">
        <v>481.28919999999999</v>
      </c>
      <c r="AC650" s="1">
        <v>463.05220000000003</v>
      </c>
      <c r="AD650" s="1">
        <v>444.91640000000001</v>
      </c>
      <c r="AE650" s="1">
        <v>426.9357</v>
      </c>
      <c r="AF650" s="1">
        <v>409.19549999999998</v>
      </c>
      <c r="AG650" s="1">
        <v>391.79079999999999</v>
      </c>
      <c r="AH650" s="1">
        <v>374.7602</v>
      </c>
      <c r="AI650" s="1">
        <v>358.16969999999998</v>
      </c>
      <c r="AJ650" s="1">
        <v>342.00889999999998</v>
      </c>
      <c r="AK650" s="1">
        <v>326.38549999999998</v>
      </c>
      <c r="AL650" s="1">
        <v>311.27710000000002</v>
      </c>
      <c r="AM650" s="1">
        <v>296.61750000000001</v>
      </c>
      <c r="AN650" s="1">
        <v>282.54109999999997</v>
      </c>
      <c r="AO650" s="1">
        <v>269.04079999999999</v>
      </c>
      <c r="AP650" s="1">
        <v>255.9914</v>
      </c>
      <c r="AQ650" s="1">
        <v>243.53</v>
      </c>
      <c r="AR650" s="1">
        <v>231.5746</v>
      </c>
      <c r="AS650" s="1">
        <v>220.1113</v>
      </c>
      <c r="AT650" s="1">
        <v>209.17400000000001</v>
      </c>
      <c r="AU650" s="1">
        <v>198.65979999999999</v>
      </c>
      <c r="AV650" s="1">
        <v>188.67830000000001</v>
      </c>
      <c r="AW650" s="1">
        <v>179.14009999999999</v>
      </c>
      <c r="AX650" s="1">
        <v>170.05680000000001</v>
      </c>
      <c r="AY650" s="1">
        <v>161.41</v>
      </c>
      <c r="AZ650" s="1">
        <v>153.1686</v>
      </c>
      <c r="BA650" s="1">
        <v>145.3613</v>
      </c>
      <c r="BB650" s="1">
        <v>137.85210000000001</v>
      </c>
      <c r="BC650" s="1">
        <v>130.78309999999999</v>
      </c>
      <c r="BD650" s="1">
        <v>124.0604</v>
      </c>
      <c r="BE650" s="1">
        <v>117.613</v>
      </c>
      <c r="BF650" s="1">
        <v>111.5411</v>
      </c>
      <c r="BG650" s="1">
        <v>105.74939999999999</v>
      </c>
      <c r="BH650" s="1">
        <v>100.30549999999999</v>
      </c>
      <c r="BI650" s="1">
        <v>95.037379999999999</v>
      </c>
      <c r="BJ650" s="1">
        <v>90.075950000000006</v>
      </c>
      <c r="BK650" s="1">
        <v>85.418199999999999</v>
      </c>
      <c r="BL650" s="1">
        <v>80.947890000000001</v>
      </c>
      <c r="BM650" s="1">
        <v>76.730320000000006</v>
      </c>
      <c r="BN650" s="1">
        <v>72.722840000000005</v>
      </c>
      <c r="BO650" s="1">
        <v>68.913849999999996</v>
      </c>
      <c r="BP650" s="1">
        <v>65.282470000000004</v>
      </c>
      <c r="BQ650" s="1">
        <v>61.895769999999999</v>
      </c>
      <c r="BR650" s="1">
        <v>58.672690000000003</v>
      </c>
      <c r="BS650" s="1">
        <v>55.614699999999999</v>
      </c>
      <c r="BT650" s="1">
        <v>52.741790000000002</v>
      </c>
      <c r="BU650" s="1">
        <v>49.936529999999998</v>
      </c>
      <c r="BV650" s="1">
        <v>47.322299999999998</v>
      </c>
      <c r="BW650" s="1">
        <v>44.88897</v>
      </c>
      <c r="BX650" s="1">
        <v>42.553980000000003</v>
      </c>
      <c r="BY650" s="1">
        <v>40.334319999999998</v>
      </c>
      <c r="BZ650" s="1">
        <v>38.200800000000001</v>
      </c>
      <c r="CA650" s="1">
        <v>36.230589999999999</v>
      </c>
      <c r="CB650" s="1">
        <v>34.361409999999999</v>
      </c>
      <c r="CC650" s="1">
        <v>32.568519999999999</v>
      </c>
      <c r="CD650" s="1">
        <v>30.85371</v>
      </c>
      <c r="CE650" s="1">
        <v>29.25901</v>
      </c>
      <c r="CF650" s="1">
        <v>27.75132</v>
      </c>
      <c r="CG650" s="1">
        <v>26.310400000000001</v>
      </c>
      <c r="CH650" s="1">
        <v>24.975570000000001</v>
      </c>
      <c r="CI650" s="1">
        <v>23.644909999999999</v>
      </c>
      <c r="CJ650" s="1">
        <v>22.43196</v>
      </c>
      <c r="CK650" s="1">
        <v>21.274460000000001</v>
      </c>
      <c r="CL650" s="1">
        <v>20.186979999999998</v>
      </c>
      <c r="CM650" s="1">
        <v>19.152550000000002</v>
      </c>
      <c r="CN650" s="1">
        <v>18.129750000000001</v>
      </c>
      <c r="CO650" s="1">
        <v>17.208570000000002</v>
      </c>
      <c r="CP650" s="1">
        <v>16.302890000000001</v>
      </c>
      <c r="CQ650" s="1">
        <v>15.45055</v>
      </c>
      <c r="CR650" s="1">
        <v>14.6751</v>
      </c>
      <c r="CS650" s="1">
        <v>13.89608</v>
      </c>
      <c r="CT650" s="1">
        <v>13.185890000000001</v>
      </c>
      <c r="CU650" s="1">
        <v>12.525180000000001</v>
      </c>
      <c r="CV650" s="1">
        <v>11.87073</v>
      </c>
      <c r="CW650" s="1">
        <v>11.2592</v>
      </c>
      <c r="CX650" s="1">
        <v>10.691470000000001</v>
      </c>
      <c r="CY650" s="1">
        <v>10.12106</v>
      </c>
      <c r="CZ650" s="1">
        <v>9.6030990000000003</v>
      </c>
      <c r="DA650" s="1">
        <v>9.0899079999999994</v>
      </c>
    </row>
    <row r="651" spans="1:105">
      <c r="A651">
        <v>1334.9</v>
      </c>
      <c r="B651">
        <v>89.950196463536216</v>
      </c>
      <c r="C651">
        <v>404.24542647351723</v>
      </c>
      <c r="D651">
        <v>87.131778581419439</v>
      </c>
      <c r="E651">
        <v>1.8059119990011301</v>
      </c>
      <c r="F651" s="1">
        <v>1865.1669999999999</v>
      </c>
      <c r="G651" s="1">
        <v>1423.5039999999999</v>
      </c>
      <c r="H651" s="1">
        <v>1148.0740000000001</v>
      </c>
      <c r="I651" s="1">
        <v>971.78629999999998</v>
      </c>
      <c r="J651" s="1">
        <v>857.91909999999996</v>
      </c>
      <c r="K651" s="1">
        <v>784.50699999999995</v>
      </c>
      <c r="L651" s="1">
        <v>737.36879999999996</v>
      </c>
      <c r="M651" s="1">
        <v>706.88620000000003</v>
      </c>
      <c r="N651" s="1">
        <v>686.63</v>
      </c>
      <c r="O651" s="1">
        <v>672.19209999999998</v>
      </c>
      <c r="P651" s="1">
        <v>660.67849999999999</v>
      </c>
      <c r="Q651" s="1">
        <v>650.19380000000001</v>
      </c>
      <c r="R651" s="1">
        <v>639.52290000000005</v>
      </c>
      <c r="S651" s="1">
        <v>628.13459999999998</v>
      </c>
      <c r="T651" s="1">
        <v>615.7165</v>
      </c>
      <c r="U651" s="1">
        <v>602.19169999999997</v>
      </c>
      <c r="V651" s="1">
        <v>587.4683</v>
      </c>
      <c r="W651" s="1">
        <v>571.71199999999999</v>
      </c>
      <c r="X651" s="1">
        <v>555.16359999999997</v>
      </c>
      <c r="Y651" s="1">
        <v>537.98180000000002</v>
      </c>
      <c r="Z651" s="1">
        <v>520.29349999999999</v>
      </c>
      <c r="AA651" s="1">
        <v>502.2647</v>
      </c>
      <c r="AB651" s="1">
        <v>483.99459999999999</v>
      </c>
      <c r="AC651" s="1">
        <v>465.77069999999998</v>
      </c>
      <c r="AD651" s="1">
        <v>447.61770000000001</v>
      </c>
      <c r="AE651" s="1">
        <v>429.52190000000002</v>
      </c>
      <c r="AF651" s="1">
        <v>411.73759999999999</v>
      </c>
      <c r="AG651" s="1">
        <v>394.32670000000002</v>
      </c>
      <c r="AH651" s="1">
        <v>377.29239999999999</v>
      </c>
      <c r="AI651" s="1">
        <v>360.62240000000003</v>
      </c>
      <c r="AJ651" s="1">
        <v>344.40679999999998</v>
      </c>
      <c r="AK651" s="1">
        <v>328.7876</v>
      </c>
      <c r="AL651" s="1">
        <v>313.62310000000002</v>
      </c>
      <c r="AM651" s="1">
        <v>298.91109999999998</v>
      </c>
      <c r="AN651" s="1">
        <v>284.73219999999998</v>
      </c>
      <c r="AO651" s="1">
        <v>271.15140000000002</v>
      </c>
      <c r="AP651" s="1">
        <v>258.1112</v>
      </c>
      <c r="AQ651" s="1">
        <v>245.63489999999999</v>
      </c>
      <c r="AR651" s="1">
        <v>233.64769999999999</v>
      </c>
      <c r="AS651" s="1">
        <v>222.1474</v>
      </c>
      <c r="AT651" s="1">
        <v>211.20140000000001</v>
      </c>
      <c r="AU651" s="1">
        <v>200.75280000000001</v>
      </c>
      <c r="AV651" s="1">
        <v>190.75749999999999</v>
      </c>
      <c r="AW651" s="1">
        <v>181.20840000000001</v>
      </c>
      <c r="AX651" s="1">
        <v>172.05289999999999</v>
      </c>
      <c r="AY651" s="1">
        <v>163.37870000000001</v>
      </c>
      <c r="AZ651" s="1">
        <v>155.10900000000001</v>
      </c>
      <c r="BA651" s="1">
        <v>147.24270000000001</v>
      </c>
      <c r="BB651" s="1">
        <v>139.78809999999999</v>
      </c>
      <c r="BC651" s="1">
        <v>132.67519999999999</v>
      </c>
      <c r="BD651" s="1">
        <v>125.8586</v>
      </c>
      <c r="BE651" s="1">
        <v>119.3707</v>
      </c>
      <c r="BF651" s="1">
        <v>113.30419999999999</v>
      </c>
      <c r="BG651" s="1">
        <v>107.5656</v>
      </c>
      <c r="BH651" s="1">
        <v>102.0423</v>
      </c>
      <c r="BI651" s="1">
        <v>96.72269</v>
      </c>
      <c r="BJ651" s="1">
        <v>91.750529999999998</v>
      </c>
      <c r="BK651" s="1">
        <v>87.070419999999999</v>
      </c>
      <c r="BL651" s="1">
        <v>82.531570000000002</v>
      </c>
      <c r="BM651" s="1">
        <v>78.328299999999999</v>
      </c>
      <c r="BN651" s="1">
        <v>74.411720000000003</v>
      </c>
      <c r="BO651" s="1">
        <v>70.590509999999995</v>
      </c>
      <c r="BP651" s="1">
        <v>66.948099999999997</v>
      </c>
      <c r="BQ651" s="1">
        <v>63.486899999999999</v>
      </c>
      <c r="BR651" s="1">
        <v>60.291229999999999</v>
      </c>
      <c r="BS651" s="1">
        <v>57.270499999999998</v>
      </c>
      <c r="BT651" s="1">
        <v>54.373750000000001</v>
      </c>
      <c r="BU651" s="1">
        <v>51.618850000000002</v>
      </c>
      <c r="BV651" s="1">
        <v>48.887799999999999</v>
      </c>
      <c r="BW651" s="1">
        <v>46.34807</v>
      </c>
      <c r="BX651" s="1">
        <v>43.98686</v>
      </c>
      <c r="BY651" s="1">
        <v>41.78181</v>
      </c>
      <c r="BZ651" s="1">
        <v>39.651260000000001</v>
      </c>
      <c r="CA651" s="1">
        <v>37.647669999999998</v>
      </c>
      <c r="CB651" s="1">
        <v>35.705179999999999</v>
      </c>
      <c r="CC651" s="1">
        <v>33.902459999999998</v>
      </c>
      <c r="CD651" s="1">
        <v>32.245460000000001</v>
      </c>
      <c r="CE651" s="1">
        <v>30.70947</v>
      </c>
      <c r="CF651" s="1">
        <v>29.211030000000001</v>
      </c>
      <c r="CG651" s="1">
        <v>27.75639</v>
      </c>
      <c r="CH651" s="1">
        <v>26.377749999999999</v>
      </c>
      <c r="CI651" s="1">
        <v>25.112359999999999</v>
      </c>
      <c r="CJ651" s="1">
        <v>23.902989999999999</v>
      </c>
      <c r="CK651" s="1">
        <v>22.758590000000002</v>
      </c>
      <c r="CL651" s="1">
        <v>21.66009</v>
      </c>
      <c r="CM651" s="1">
        <v>20.574110000000001</v>
      </c>
      <c r="CN651" s="1">
        <v>19.45862</v>
      </c>
      <c r="CO651" s="1">
        <v>18.488859999999999</v>
      </c>
      <c r="CP651" s="1">
        <v>17.618939999999998</v>
      </c>
      <c r="CQ651" s="1">
        <v>16.827999999999999</v>
      </c>
      <c r="CR651" s="1">
        <v>16.06596</v>
      </c>
      <c r="CS651" s="1">
        <v>15.211830000000001</v>
      </c>
      <c r="CT651" s="1">
        <v>14.4498</v>
      </c>
      <c r="CU651" s="1">
        <v>13.81621</v>
      </c>
      <c r="CV651" s="1">
        <v>13.28454</v>
      </c>
      <c r="CW651" s="1">
        <v>12.74244</v>
      </c>
      <c r="CX651" s="1">
        <v>12.18455</v>
      </c>
      <c r="CY651" s="1">
        <v>11.63768</v>
      </c>
      <c r="CZ651" s="1">
        <v>11.130750000000001</v>
      </c>
      <c r="DA651" s="1">
        <v>10.67567</v>
      </c>
    </row>
    <row r="652" spans="1:105">
      <c r="A652">
        <v>1335</v>
      </c>
      <c r="B652">
        <v>89.826660000000004</v>
      </c>
      <c r="C652">
        <v>399.67189999999999</v>
      </c>
      <c r="D652">
        <v>87.560360000000003</v>
      </c>
      <c r="E652">
        <v>1.870911</v>
      </c>
      <c r="F652" s="1">
        <v>1870.569</v>
      </c>
      <c r="G652" s="1">
        <v>1427.1220000000001</v>
      </c>
      <c r="H652" s="1">
        <v>1150.3979999999999</v>
      </c>
      <c r="I652" s="1">
        <v>973.15629999999999</v>
      </c>
      <c r="J652" s="1">
        <v>858.63139999999999</v>
      </c>
      <c r="K652" s="1">
        <v>784.83920000000001</v>
      </c>
      <c r="L652" s="1">
        <v>737.45640000000003</v>
      </c>
      <c r="M652" s="1">
        <v>706.68709999999999</v>
      </c>
      <c r="N652" s="1">
        <v>686.29359999999997</v>
      </c>
      <c r="O652" s="1">
        <v>671.86400000000003</v>
      </c>
      <c r="P652" s="1">
        <v>660.32410000000004</v>
      </c>
      <c r="Q652" s="1">
        <v>649.75840000000005</v>
      </c>
      <c r="R652" s="1">
        <v>639.11220000000003</v>
      </c>
      <c r="S652" s="1">
        <v>627.74400000000003</v>
      </c>
      <c r="T652" s="1">
        <v>615.32249999999999</v>
      </c>
      <c r="U652" s="1">
        <v>601.72829999999999</v>
      </c>
      <c r="V652" s="1">
        <v>587.08119999999997</v>
      </c>
      <c r="W652" s="1">
        <v>571.4316</v>
      </c>
      <c r="X652" s="1">
        <v>554.80060000000003</v>
      </c>
      <c r="Y652" s="1">
        <v>537.49599999999998</v>
      </c>
      <c r="Z652" s="1">
        <v>519.75099999999998</v>
      </c>
      <c r="AA652" s="1">
        <v>501.86900000000003</v>
      </c>
      <c r="AB652" s="1">
        <v>483.62209999999999</v>
      </c>
      <c r="AC652" s="1">
        <v>465.16750000000002</v>
      </c>
      <c r="AD652" s="1">
        <v>446.91890000000001</v>
      </c>
      <c r="AE652" s="1">
        <v>428.964</v>
      </c>
      <c r="AF652" s="1">
        <v>411.28550000000001</v>
      </c>
      <c r="AG652" s="1">
        <v>393.78190000000001</v>
      </c>
      <c r="AH652" s="1">
        <v>376.67849999999999</v>
      </c>
      <c r="AI652" s="1">
        <v>360.0052</v>
      </c>
      <c r="AJ652" s="1">
        <v>343.85759999999999</v>
      </c>
      <c r="AK652" s="1">
        <v>328.22609999999997</v>
      </c>
      <c r="AL652" s="1">
        <v>313.09620000000001</v>
      </c>
      <c r="AM652" s="1">
        <v>298.47719999999998</v>
      </c>
      <c r="AN652" s="1">
        <v>284.26549999999997</v>
      </c>
      <c r="AO652" s="1">
        <v>270.64569999999998</v>
      </c>
      <c r="AP652" s="1">
        <v>257.68239999999997</v>
      </c>
      <c r="AQ652" s="1">
        <v>245.22069999999999</v>
      </c>
      <c r="AR652" s="1">
        <v>233.2278</v>
      </c>
      <c r="AS652" s="1">
        <v>221.6464</v>
      </c>
      <c r="AT652" s="1">
        <v>210.637</v>
      </c>
      <c r="AU652" s="1">
        <v>200.19550000000001</v>
      </c>
      <c r="AV652" s="1">
        <v>190.24350000000001</v>
      </c>
      <c r="AW652" s="1">
        <v>180.64089999999999</v>
      </c>
      <c r="AX652" s="1">
        <v>171.50839999999999</v>
      </c>
      <c r="AY652" s="1">
        <v>162.85149999999999</v>
      </c>
      <c r="AZ652" s="1">
        <v>154.55879999999999</v>
      </c>
      <c r="BA652" s="1">
        <v>146.7141</v>
      </c>
      <c r="BB652" s="1">
        <v>139.3244</v>
      </c>
      <c r="BC652" s="1">
        <v>132.1525</v>
      </c>
      <c r="BD652" s="1">
        <v>125.3192</v>
      </c>
      <c r="BE652" s="1">
        <v>118.9392</v>
      </c>
      <c r="BF652" s="1">
        <v>112.8539</v>
      </c>
      <c r="BG652" s="1">
        <v>107.0881</v>
      </c>
      <c r="BH652" s="1">
        <v>101.4845</v>
      </c>
      <c r="BI652" s="1">
        <v>96.222020000000001</v>
      </c>
      <c r="BJ652" s="1">
        <v>91.299030000000002</v>
      </c>
      <c r="BK652" s="1">
        <v>86.621889999999993</v>
      </c>
      <c r="BL652" s="1">
        <v>82.098550000000003</v>
      </c>
      <c r="BM652" s="1">
        <v>77.889020000000002</v>
      </c>
      <c r="BN652" s="1">
        <v>73.885120000000001</v>
      </c>
      <c r="BO652" s="1">
        <v>69.99924</v>
      </c>
      <c r="BP652" s="1">
        <v>66.333889999999997</v>
      </c>
      <c r="BQ652" s="1">
        <v>62.95881</v>
      </c>
      <c r="BR652" s="1">
        <v>59.843609999999998</v>
      </c>
      <c r="BS652" s="1">
        <v>56.711120000000001</v>
      </c>
      <c r="BT652" s="1">
        <v>53.62632</v>
      </c>
      <c r="BU652" s="1">
        <v>50.811520000000002</v>
      </c>
      <c r="BV652" s="1">
        <v>48.314999999999998</v>
      </c>
      <c r="BW652" s="1">
        <v>45.979120000000002</v>
      </c>
      <c r="BX652" s="1">
        <v>43.565159999999999</v>
      </c>
      <c r="BY652" s="1">
        <v>41.217059999999996</v>
      </c>
      <c r="BZ652" s="1">
        <v>39.068339999999999</v>
      </c>
      <c r="CA652" s="1">
        <v>37.145510000000002</v>
      </c>
      <c r="CB652" s="1">
        <v>35.320740000000001</v>
      </c>
      <c r="CC652" s="1">
        <v>33.607120000000002</v>
      </c>
      <c r="CD652" s="1">
        <v>31.900359999999999</v>
      </c>
      <c r="CE652" s="1">
        <v>30.202539999999999</v>
      </c>
      <c r="CF652" s="1">
        <v>28.687110000000001</v>
      </c>
      <c r="CG652" s="1">
        <v>27.30489</v>
      </c>
      <c r="CH652" s="1">
        <v>26.065429999999999</v>
      </c>
      <c r="CI652" s="1">
        <v>24.70496</v>
      </c>
      <c r="CJ652" s="1">
        <v>23.339739999999999</v>
      </c>
      <c r="CK652" s="1">
        <v>22.161359999999998</v>
      </c>
      <c r="CL652" s="1">
        <v>21.072990000000001</v>
      </c>
      <c r="CM652" s="1">
        <v>20.023070000000001</v>
      </c>
      <c r="CN652" s="1">
        <v>19.017849999999999</v>
      </c>
      <c r="CO652" s="1">
        <v>18.000710000000002</v>
      </c>
      <c r="CP652" s="1">
        <v>17.057469999999999</v>
      </c>
      <c r="CQ652" s="1">
        <v>16.194700000000001</v>
      </c>
      <c r="CR652" s="1">
        <v>15.34892</v>
      </c>
      <c r="CS652" s="1">
        <v>14.70729</v>
      </c>
      <c r="CT652" s="1">
        <v>13.98846</v>
      </c>
      <c r="CU652" s="1">
        <v>13.241619999999999</v>
      </c>
      <c r="CV652" s="1">
        <v>12.546939999999999</v>
      </c>
      <c r="CW652" s="1">
        <v>11.923780000000001</v>
      </c>
      <c r="CX652" s="1">
        <v>11.41089</v>
      </c>
      <c r="CY652" s="1">
        <v>10.92333</v>
      </c>
      <c r="CZ652" s="1">
        <v>10.3711</v>
      </c>
      <c r="DA652" s="1">
        <v>9.8185669999999998</v>
      </c>
    </row>
    <row r="653" spans="1:105">
      <c r="A653">
        <v>1335.1</v>
      </c>
      <c r="B653">
        <v>89.671295364635668</v>
      </c>
      <c r="C653">
        <v>392.54622567434012</v>
      </c>
      <c r="D653">
        <v>87.420060299700594</v>
      </c>
      <c r="E653">
        <v>1.9429209900098441</v>
      </c>
      <c r="F653" s="1">
        <v>1864.655</v>
      </c>
      <c r="G653" s="1">
        <v>1422.1220000000001</v>
      </c>
      <c r="H653" s="1">
        <v>1146.2190000000001</v>
      </c>
      <c r="I653" s="1">
        <v>969.68020000000001</v>
      </c>
      <c r="J653" s="1">
        <v>855.63390000000004</v>
      </c>
      <c r="K653" s="1">
        <v>782.09720000000004</v>
      </c>
      <c r="L653" s="1">
        <v>734.91459999999995</v>
      </c>
      <c r="M653" s="1">
        <v>704.45910000000003</v>
      </c>
      <c r="N653" s="1">
        <v>684.24950000000001</v>
      </c>
      <c r="O653" s="1">
        <v>669.81629999999996</v>
      </c>
      <c r="P653" s="1">
        <v>658.31100000000004</v>
      </c>
      <c r="Q653" s="1">
        <v>647.82929999999999</v>
      </c>
      <c r="R653" s="1">
        <v>637.19979999999998</v>
      </c>
      <c r="S653" s="1">
        <v>625.85929999999996</v>
      </c>
      <c r="T653" s="1">
        <v>613.49620000000004</v>
      </c>
      <c r="U653" s="1">
        <v>599.98009999999999</v>
      </c>
      <c r="V653" s="1">
        <v>585.30679999999995</v>
      </c>
      <c r="W653" s="1">
        <v>569.64649999999995</v>
      </c>
      <c r="X653" s="1">
        <v>553.14919999999995</v>
      </c>
      <c r="Y653" s="1">
        <v>535.99260000000004</v>
      </c>
      <c r="Z653" s="1">
        <v>518.32680000000005</v>
      </c>
      <c r="AA653" s="1">
        <v>500.33240000000001</v>
      </c>
      <c r="AB653" s="1">
        <v>482.13940000000002</v>
      </c>
      <c r="AC653" s="1">
        <v>463.96589999999998</v>
      </c>
      <c r="AD653" s="1">
        <v>445.78640000000001</v>
      </c>
      <c r="AE653" s="1">
        <v>427.7552</v>
      </c>
      <c r="AF653" s="1">
        <v>410.01409999999998</v>
      </c>
      <c r="AG653" s="1">
        <v>392.6062</v>
      </c>
      <c r="AH653" s="1">
        <v>375.64049999999997</v>
      </c>
      <c r="AI653" s="1">
        <v>358.99669999999998</v>
      </c>
      <c r="AJ653" s="1">
        <v>342.86540000000002</v>
      </c>
      <c r="AK653" s="1">
        <v>327.2072</v>
      </c>
      <c r="AL653" s="1">
        <v>312.11900000000003</v>
      </c>
      <c r="AM653" s="1">
        <v>297.53309999999999</v>
      </c>
      <c r="AN653" s="1">
        <v>283.37470000000002</v>
      </c>
      <c r="AO653" s="1">
        <v>269.82220000000001</v>
      </c>
      <c r="AP653" s="1">
        <v>256.83249999999998</v>
      </c>
      <c r="AQ653" s="1">
        <v>244.37370000000001</v>
      </c>
      <c r="AR653" s="1">
        <v>232.36920000000001</v>
      </c>
      <c r="AS653" s="1">
        <v>220.89240000000001</v>
      </c>
      <c r="AT653" s="1">
        <v>209.9864</v>
      </c>
      <c r="AU653" s="1">
        <v>199.56460000000001</v>
      </c>
      <c r="AV653" s="1">
        <v>189.52789999999999</v>
      </c>
      <c r="AW653" s="1">
        <v>179.96889999999999</v>
      </c>
      <c r="AX653" s="1">
        <v>170.91419999999999</v>
      </c>
      <c r="AY653" s="1">
        <v>162.2662</v>
      </c>
      <c r="AZ653" s="1">
        <v>154.00749999999999</v>
      </c>
      <c r="BA653" s="1">
        <v>146.1797</v>
      </c>
      <c r="BB653" s="1">
        <v>138.7182</v>
      </c>
      <c r="BC653" s="1">
        <v>131.6122</v>
      </c>
      <c r="BD653" s="1">
        <v>124.8665</v>
      </c>
      <c r="BE653" s="1">
        <v>118.46120000000001</v>
      </c>
      <c r="BF653" s="1">
        <v>112.36069999999999</v>
      </c>
      <c r="BG653" s="1">
        <v>106.58799999999999</v>
      </c>
      <c r="BH653" s="1">
        <v>101.0565</v>
      </c>
      <c r="BI653" s="1">
        <v>95.895979999999994</v>
      </c>
      <c r="BJ653" s="1">
        <v>91.014409999999998</v>
      </c>
      <c r="BK653" s="1">
        <v>86.305999999999997</v>
      </c>
      <c r="BL653" s="1">
        <v>81.838080000000005</v>
      </c>
      <c r="BM653" s="1">
        <v>77.600830000000002</v>
      </c>
      <c r="BN653" s="1">
        <v>73.618099999999998</v>
      </c>
      <c r="BO653" s="1">
        <v>69.877939999999995</v>
      </c>
      <c r="BP653" s="1">
        <v>66.237629999999996</v>
      </c>
      <c r="BQ653" s="1">
        <v>62.836620000000003</v>
      </c>
      <c r="BR653" s="1">
        <v>59.660029999999999</v>
      </c>
      <c r="BS653" s="1">
        <v>56.554960000000001</v>
      </c>
      <c r="BT653" s="1">
        <v>53.568199999999997</v>
      </c>
      <c r="BU653" s="1">
        <v>50.832079999999998</v>
      </c>
      <c r="BV653" s="1">
        <v>48.26285</v>
      </c>
      <c r="BW653" s="1">
        <v>45.791670000000003</v>
      </c>
      <c r="BX653" s="1">
        <v>43.392310000000002</v>
      </c>
      <c r="BY653" s="1">
        <v>41.153880000000001</v>
      </c>
      <c r="BZ653" s="1">
        <v>39.074890000000003</v>
      </c>
      <c r="CA653" s="1">
        <v>37.05462</v>
      </c>
      <c r="CB653" s="1">
        <v>35.192880000000002</v>
      </c>
      <c r="CC653" s="1">
        <v>33.430390000000003</v>
      </c>
      <c r="CD653" s="1">
        <v>31.711120000000001</v>
      </c>
      <c r="CE653" s="1">
        <v>30.071709999999999</v>
      </c>
      <c r="CF653" s="1">
        <v>28.552700000000002</v>
      </c>
      <c r="CG653" s="1">
        <v>27.102239999999998</v>
      </c>
      <c r="CH653" s="1">
        <v>25.717929999999999</v>
      </c>
      <c r="CI653" s="1">
        <v>24.400390000000002</v>
      </c>
      <c r="CJ653" s="1">
        <v>23.182980000000001</v>
      </c>
      <c r="CK653" s="1">
        <v>22.023679999999999</v>
      </c>
      <c r="CL653" s="1">
        <v>20.901630000000001</v>
      </c>
      <c r="CM653" s="1">
        <v>19.783760000000001</v>
      </c>
      <c r="CN653" s="1">
        <v>18.845289999999999</v>
      </c>
      <c r="CO653" s="1">
        <v>17.98312</v>
      </c>
      <c r="CP653" s="1">
        <v>17.06522</v>
      </c>
      <c r="CQ653" s="1">
        <v>16.143450000000001</v>
      </c>
      <c r="CR653" s="1">
        <v>15.349220000000001</v>
      </c>
      <c r="CS653" s="1">
        <v>14.64411</v>
      </c>
      <c r="CT653" s="1">
        <v>13.92141</v>
      </c>
      <c r="CU653" s="1">
        <v>13.20646</v>
      </c>
      <c r="CV653" s="1">
        <v>12.54128</v>
      </c>
      <c r="CW653" s="1">
        <v>11.931229999999999</v>
      </c>
      <c r="CX653" s="1">
        <v>11.36171</v>
      </c>
      <c r="CY653" s="1">
        <v>10.774620000000001</v>
      </c>
      <c r="CZ653" s="1">
        <v>10.264110000000001</v>
      </c>
      <c r="DA653" s="1">
        <v>9.8042619999999996</v>
      </c>
    </row>
    <row r="654" spans="1:105">
      <c r="A654">
        <v>1335.2</v>
      </c>
      <c r="B654">
        <v>89.490229999999997</v>
      </c>
      <c r="C654">
        <v>383.01560000000001</v>
      </c>
      <c r="D654">
        <v>86.541020000000003</v>
      </c>
      <c r="E654">
        <v>2.017639</v>
      </c>
      <c r="F654" s="1">
        <v>1859.7380000000001</v>
      </c>
      <c r="G654" s="1">
        <v>1419.5940000000001</v>
      </c>
      <c r="H654" s="1">
        <v>1145.1400000000001</v>
      </c>
      <c r="I654" s="1">
        <v>969.55769999999995</v>
      </c>
      <c r="J654" s="1">
        <v>856.23379999999997</v>
      </c>
      <c r="K654" s="1">
        <v>783.23620000000005</v>
      </c>
      <c r="L654" s="1">
        <v>736.36929999999995</v>
      </c>
      <c r="M654" s="1">
        <v>706.21230000000003</v>
      </c>
      <c r="N654" s="1">
        <v>686.15200000000004</v>
      </c>
      <c r="O654" s="1">
        <v>671.85180000000003</v>
      </c>
      <c r="P654" s="1">
        <v>660.39319999999998</v>
      </c>
      <c r="Q654" s="1">
        <v>649.85739999999998</v>
      </c>
      <c r="R654" s="1">
        <v>639.18430000000001</v>
      </c>
      <c r="S654" s="1">
        <v>627.78750000000002</v>
      </c>
      <c r="T654" s="1">
        <v>615.30100000000004</v>
      </c>
      <c r="U654" s="1">
        <v>601.67819999999995</v>
      </c>
      <c r="V654" s="1">
        <v>586.85889999999995</v>
      </c>
      <c r="W654" s="1">
        <v>571.04859999999996</v>
      </c>
      <c r="X654" s="1">
        <v>554.44349999999997</v>
      </c>
      <c r="Y654" s="1">
        <v>537.21709999999996</v>
      </c>
      <c r="Z654" s="1">
        <v>519.36329999999998</v>
      </c>
      <c r="AA654" s="1">
        <v>501.1814</v>
      </c>
      <c r="AB654" s="1">
        <v>482.88929999999999</v>
      </c>
      <c r="AC654" s="1">
        <v>464.59859999999998</v>
      </c>
      <c r="AD654" s="1">
        <v>446.30399999999997</v>
      </c>
      <c r="AE654" s="1">
        <v>428.2079</v>
      </c>
      <c r="AF654" s="1">
        <v>410.34129999999999</v>
      </c>
      <c r="AG654" s="1">
        <v>392.84370000000001</v>
      </c>
      <c r="AH654" s="1">
        <v>375.70339999999999</v>
      </c>
      <c r="AI654" s="1">
        <v>358.96480000000003</v>
      </c>
      <c r="AJ654" s="1">
        <v>342.72480000000002</v>
      </c>
      <c r="AK654" s="1">
        <v>327.02</v>
      </c>
      <c r="AL654" s="1">
        <v>311.81479999999999</v>
      </c>
      <c r="AM654" s="1">
        <v>297.10239999999999</v>
      </c>
      <c r="AN654" s="1">
        <v>282.8698</v>
      </c>
      <c r="AO654" s="1">
        <v>269.24770000000001</v>
      </c>
      <c r="AP654" s="1">
        <v>256.16730000000001</v>
      </c>
      <c r="AQ654" s="1">
        <v>243.6653</v>
      </c>
      <c r="AR654" s="1">
        <v>231.6429</v>
      </c>
      <c r="AS654" s="1">
        <v>220.15780000000001</v>
      </c>
      <c r="AT654" s="1">
        <v>209.04140000000001</v>
      </c>
      <c r="AU654" s="1">
        <v>198.55549999999999</v>
      </c>
      <c r="AV654" s="1">
        <v>188.50540000000001</v>
      </c>
      <c r="AW654" s="1">
        <v>178.96729999999999</v>
      </c>
      <c r="AX654" s="1">
        <v>169.73580000000001</v>
      </c>
      <c r="AY654" s="1">
        <v>161.01990000000001</v>
      </c>
      <c r="AZ654" s="1">
        <v>152.72</v>
      </c>
      <c r="BA654" s="1">
        <v>144.82249999999999</v>
      </c>
      <c r="BB654" s="1">
        <v>137.32669999999999</v>
      </c>
      <c r="BC654" s="1">
        <v>130.24780000000001</v>
      </c>
      <c r="BD654" s="1">
        <v>123.39579999999999</v>
      </c>
      <c r="BE654" s="1">
        <v>116.9147</v>
      </c>
      <c r="BF654" s="1">
        <v>110.8539</v>
      </c>
      <c r="BG654" s="1">
        <v>105.11369999999999</v>
      </c>
      <c r="BH654" s="1">
        <v>99.555959999999999</v>
      </c>
      <c r="BI654" s="1">
        <v>94.265209999999996</v>
      </c>
      <c r="BJ654" s="1">
        <v>89.358609999999999</v>
      </c>
      <c r="BK654" s="1">
        <v>84.669269999999997</v>
      </c>
      <c r="BL654" s="1">
        <v>80.16619</v>
      </c>
      <c r="BM654" s="1">
        <v>75.886920000000003</v>
      </c>
      <c r="BN654" s="1">
        <v>71.91431</v>
      </c>
      <c r="BO654" s="1">
        <v>68.080879999999993</v>
      </c>
      <c r="BP654" s="1">
        <v>64.401229999999998</v>
      </c>
      <c r="BQ654" s="1">
        <v>60.957900000000002</v>
      </c>
      <c r="BR654" s="1">
        <v>57.754190000000001</v>
      </c>
      <c r="BS654" s="1">
        <v>54.617229999999999</v>
      </c>
      <c r="BT654" s="1">
        <v>51.671300000000002</v>
      </c>
      <c r="BU654" s="1">
        <v>48.945320000000002</v>
      </c>
      <c r="BV654" s="1">
        <v>46.369230000000002</v>
      </c>
      <c r="BW654" s="1">
        <v>43.817880000000002</v>
      </c>
      <c r="BX654" s="1">
        <v>41.456670000000003</v>
      </c>
      <c r="BY654" s="1">
        <v>39.282020000000003</v>
      </c>
      <c r="BZ654" s="1">
        <v>37.221499999999999</v>
      </c>
      <c r="CA654" s="1">
        <v>35.142519999999998</v>
      </c>
      <c r="CB654" s="1">
        <v>33.202710000000003</v>
      </c>
      <c r="CC654" s="1">
        <v>31.386569999999999</v>
      </c>
      <c r="CD654" s="1">
        <v>29.740010000000002</v>
      </c>
      <c r="CE654" s="1">
        <v>28.125640000000001</v>
      </c>
      <c r="CF654" s="1">
        <v>26.528849999999998</v>
      </c>
      <c r="CG654" s="1">
        <v>25.059609999999999</v>
      </c>
      <c r="CH654" s="1">
        <v>23.738189999999999</v>
      </c>
      <c r="CI654" s="1">
        <v>22.39471</v>
      </c>
      <c r="CJ654" s="1">
        <v>21.148389999999999</v>
      </c>
      <c r="CK654" s="1">
        <v>20.090720000000001</v>
      </c>
      <c r="CL654" s="1">
        <v>18.918610000000001</v>
      </c>
      <c r="CM654" s="1">
        <v>17.763480000000001</v>
      </c>
      <c r="CN654" s="1">
        <v>16.791640000000001</v>
      </c>
      <c r="CO654" s="1">
        <v>15.960760000000001</v>
      </c>
      <c r="CP654" s="1">
        <v>15.03213</v>
      </c>
      <c r="CQ654" s="1">
        <v>14.05462</v>
      </c>
      <c r="CR654" s="1">
        <v>13.253550000000001</v>
      </c>
      <c r="CS654" s="1">
        <v>12.587770000000001</v>
      </c>
      <c r="CT654" s="1">
        <v>11.86149</v>
      </c>
      <c r="CU654" s="1">
        <v>11.13045</v>
      </c>
      <c r="CV654" s="1">
        <v>10.47242</v>
      </c>
      <c r="CW654" s="1">
        <v>9.8966480000000008</v>
      </c>
      <c r="CX654" s="1">
        <v>9.3190849999999994</v>
      </c>
      <c r="CY654" s="1">
        <v>8.7173829999999999</v>
      </c>
      <c r="CZ654" s="1">
        <v>8.1910799999999995</v>
      </c>
      <c r="DA654" s="1">
        <v>7.721698</v>
      </c>
    </row>
    <row r="655" spans="1:105">
      <c r="A655">
        <v>1335.3</v>
      </c>
      <c r="B655">
        <v>89.282960000000003</v>
      </c>
      <c r="C655">
        <v>372.01560000000001</v>
      </c>
      <c r="D655">
        <v>84.849609999999998</v>
      </c>
      <c r="E655">
        <v>2.0869140000000002</v>
      </c>
      <c r="F655" s="1">
        <v>1868.5060000000001</v>
      </c>
      <c r="G655" s="1">
        <v>1426.4449999999999</v>
      </c>
      <c r="H655" s="1">
        <v>1150.615</v>
      </c>
      <c r="I655" s="1">
        <v>973.99369999999999</v>
      </c>
      <c r="J655" s="1">
        <v>859.9212</v>
      </c>
      <c r="K655" s="1">
        <v>786.38030000000003</v>
      </c>
      <c r="L655" s="1">
        <v>739.17219999999998</v>
      </c>
      <c r="M655" s="1">
        <v>708.72220000000004</v>
      </c>
      <c r="N655" s="1">
        <v>688.62469999999996</v>
      </c>
      <c r="O655" s="1">
        <v>674.22410000000002</v>
      </c>
      <c r="P655" s="1">
        <v>662.69269999999995</v>
      </c>
      <c r="Q655" s="1">
        <v>652.20180000000005</v>
      </c>
      <c r="R655" s="1">
        <v>641.63490000000002</v>
      </c>
      <c r="S655" s="1">
        <v>630.22349999999994</v>
      </c>
      <c r="T655" s="1">
        <v>617.75160000000005</v>
      </c>
      <c r="U655" s="1">
        <v>604.16459999999995</v>
      </c>
      <c r="V655" s="1">
        <v>589.44119999999998</v>
      </c>
      <c r="W655" s="1">
        <v>573.66380000000004</v>
      </c>
      <c r="X655" s="1">
        <v>557.0548</v>
      </c>
      <c r="Y655" s="1">
        <v>539.75739999999996</v>
      </c>
      <c r="Z655" s="1">
        <v>522.03959999999995</v>
      </c>
      <c r="AA655" s="1">
        <v>503.90499999999997</v>
      </c>
      <c r="AB655" s="1">
        <v>485.5795</v>
      </c>
      <c r="AC655" s="1">
        <v>467.23009999999999</v>
      </c>
      <c r="AD655" s="1">
        <v>448.91500000000002</v>
      </c>
      <c r="AE655" s="1">
        <v>430.8553</v>
      </c>
      <c r="AF655" s="1">
        <v>413.02030000000002</v>
      </c>
      <c r="AG655" s="1">
        <v>395.43709999999999</v>
      </c>
      <c r="AH655" s="1">
        <v>378.28219999999999</v>
      </c>
      <c r="AI655" s="1">
        <v>361.64249999999998</v>
      </c>
      <c r="AJ655" s="1">
        <v>345.43020000000001</v>
      </c>
      <c r="AK655" s="1">
        <v>329.69630000000001</v>
      </c>
      <c r="AL655" s="1">
        <v>314.41289999999998</v>
      </c>
      <c r="AM655" s="1">
        <v>299.7285</v>
      </c>
      <c r="AN655" s="1">
        <v>285.62979999999999</v>
      </c>
      <c r="AO655" s="1">
        <v>272.01900000000001</v>
      </c>
      <c r="AP655" s="1">
        <v>258.90929999999997</v>
      </c>
      <c r="AQ655" s="1">
        <v>246.35079999999999</v>
      </c>
      <c r="AR655" s="1">
        <v>234.28659999999999</v>
      </c>
      <c r="AS655" s="1">
        <v>222.78489999999999</v>
      </c>
      <c r="AT655" s="1">
        <v>211.80099999999999</v>
      </c>
      <c r="AU655" s="1">
        <v>201.2773</v>
      </c>
      <c r="AV655" s="1">
        <v>191.2499</v>
      </c>
      <c r="AW655" s="1">
        <v>181.6858</v>
      </c>
      <c r="AX655" s="1">
        <v>172.5598</v>
      </c>
      <c r="AY655" s="1">
        <v>163.86179999999999</v>
      </c>
      <c r="AZ655" s="1">
        <v>155.60849999999999</v>
      </c>
      <c r="BA655" s="1">
        <v>147.75030000000001</v>
      </c>
      <c r="BB655" s="1">
        <v>140.31440000000001</v>
      </c>
      <c r="BC655" s="1">
        <v>133.15350000000001</v>
      </c>
      <c r="BD655" s="1">
        <v>126.387</v>
      </c>
      <c r="BE655" s="1">
        <v>119.96169999999999</v>
      </c>
      <c r="BF655" s="1">
        <v>113.8201</v>
      </c>
      <c r="BG655" s="1">
        <v>108.0284</v>
      </c>
      <c r="BH655" s="1">
        <v>102.51349999999999</v>
      </c>
      <c r="BI655" s="1">
        <v>97.261510000000001</v>
      </c>
      <c r="BJ655" s="1">
        <v>92.303349999999995</v>
      </c>
      <c r="BK655" s="1">
        <v>87.600589999999997</v>
      </c>
      <c r="BL655" s="1">
        <v>83.155029999999996</v>
      </c>
      <c r="BM655" s="1">
        <v>78.905270000000002</v>
      </c>
      <c r="BN655" s="1">
        <v>74.914779999999993</v>
      </c>
      <c r="BO655" s="1">
        <v>71.090289999999996</v>
      </c>
      <c r="BP655" s="1">
        <v>67.495570000000001</v>
      </c>
      <c r="BQ655" s="1">
        <v>64.072509999999994</v>
      </c>
      <c r="BR655" s="1">
        <v>60.894730000000003</v>
      </c>
      <c r="BS655" s="1">
        <v>57.819159999999997</v>
      </c>
      <c r="BT655" s="1">
        <v>54.826149999999998</v>
      </c>
      <c r="BU655" s="1">
        <v>52.100450000000002</v>
      </c>
      <c r="BV655" s="1">
        <v>49.482640000000004</v>
      </c>
      <c r="BW655" s="1">
        <v>46.942019999999999</v>
      </c>
      <c r="BX655" s="1">
        <v>44.594520000000003</v>
      </c>
      <c r="BY655" s="1">
        <v>42.390659999999997</v>
      </c>
      <c r="BZ655" s="1">
        <v>40.261009999999999</v>
      </c>
      <c r="CA655" s="1">
        <v>38.293190000000003</v>
      </c>
      <c r="CB655" s="1">
        <v>36.37811</v>
      </c>
      <c r="CC655" s="1">
        <v>34.616810000000001</v>
      </c>
      <c r="CD655" s="1">
        <v>32.902000000000001</v>
      </c>
      <c r="CE655" s="1">
        <v>31.271840000000001</v>
      </c>
      <c r="CF655" s="1">
        <v>29.731069999999999</v>
      </c>
      <c r="CG655" s="1">
        <v>28.299980000000001</v>
      </c>
      <c r="CH655" s="1">
        <v>26.935639999999999</v>
      </c>
      <c r="CI655" s="1">
        <v>25.620480000000001</v>
      </c>
      <c r="CJ655" s="1">
        <v>24.393229999999999</v>
      </c>
      <c r="CK655" s="1">
        <v>23.212779999999999</v>
      </c>
      <c r="CL655" s="1">
        <v>22.101459999999999</v>
      </c>
      <c r="CM655" s="1">
        <v>21.059290000000001</v>
      </c>
      <c r="CN655" s="1">
        <v>20.019490000000001</v>
      </c>
      <c r="CO655" s="1">
        <v>19.042580000000001</v>
      </c>
      <c r="CP655" s="1">
        <v>18.124980000000001</v>
      </c>
      <c r="CQ655" s="1">
        <v>17.258040000000001</v>
      </c>
      <c r="CR655" s="1">
        <v>16.46143</v>
      </c>
      <c r="CS655" s="1">
        <v>15.685980000000001</v>
      </c>
      <c r="CT655" s="1">
        <v>14.96954</v>
      </c>
      <c r="CU655" s="1">
        <v>14.246549999999999</v>
      </c>
      <c r="CV655" s="1">
        <v>13.612959999999999</v>
      </c>
      <c r="CW655" s="1">
        <v>13.02139</v>
      </c>
      <c r="CX655" s="1">
        <v>12.441140000000001</v>
      </c>
      <c r="CY655" s="1">
        <v>11.81917</v>
      </c>
      <c r="CZ655" s="1">
        <v>11.27201</v>
      </c>
      <c r="DA655" s="1">
        <v>10.78356</v>
      </c>
    </row>
    <row r="656" spans="1:105">
      <c r="A656">
        <v>1335.4</v>
      </c>
      <c r="B656">
        <v>89.046118291707742</v>
      </c>
      <c r="C656">
        <v>361.02166113884158</v>
      </c>
      <c r="D656">
        <v>82.454099340653414</v>
      </c>
      <c r="E656">
        <v>2.1545442057943349</v>
      </c>
      <c r="F656" s="1">
        <v>1865.8630000000001</v>
      </c>
      <c r="G656" s="1">
        <v>1423.3219999999999</v>
      </c>
      <c r="H656" s="1">
        <v>1147.33</v>
      </c>
      <c r="I656" s="1">
        <v>970.73099999999999</v>
      </c>
      <c r="J656" s="1">
        <v>856.74699999999996</v>
      </c>
      <c r="K656" s="1">
        <v>783.47820000000002</v>
      </c>
      <c r="L656" s="1">
        <v>736.57489999999996</v>
      </c>
      <c r="M656" s="1">
        <v>706.34439999999995</v>
      </c>
      <c r="N656" s="1">
        <v>686.22979999999995</v>
      </c>
      <c r="O656" s="1">
        <v>671.94359999999995</v>
      </c>
      <c r="P656" s="1">
        <v>660.54729999999995</v>
      </c>
      <c r="Q656" s="1">
        <v>650.15150000000006</v>
      </c>
      <c r="R656" s="1">
        <v>639.66150000000005</v>
      </c>
      <c r="S656" s="1">
        <v>628.31820000000005</v>
      </c>
      <c r="T656" s="1">
        <v>615.83600000000001</v>
      </c>
      <c r="U656" s="1">
        <v>602.21140000000003</v>
      </c>
      <c r="V656" s="1">
        <v>587.50559999999996</v>
      </c>
      <c r="W656" s="1">
        <v>571.78200000000004</v>
      </c>
      <c r="X656" s="1">
        <v>555.20000000000005</v>
      </c>
      <c r="Y656" s="1">
        <v>537.96190000000001</v>
      </c>
      <c r="Z656" s="1">
        <v>520.18380000000002</v>
      </c>
      <c r="AA656" s="1">
        <v>502.05520000000001</v>
      </c>
      <c r="AB656" s="1">
        <v>483.74959999999999</v>
      </c>
      <c r="AC656" s="1">
        <v>465.41840000000002</v>
      </c>
      <c r="AD656" s="1">
        <v>447.08179999999999</v>
      </c>
      <c r="AE656" s="1">
        <v>429.0138</v>
      </c>
      <c r="AF656" s="1">
        <v>411.197</v>
      </c>
      <c r="AG656" s="1">
        <v>393.6558</v>
      </c>
      <c r="AH656" s="1">
        <v>376.4896</v>
      </c>
      <c r="AI656" s="1">
        <v>359.81360000000001</v>
      </c>
      <c r="AJ656" s="1">
        <v>343.58940000000001</v>
      </c>
      <c r="AK656" s="1">
        <v>327.85059999999999</v>
      </c>
      <c r="AL656" s="1">
        <v>312.5994</v>
      </c>
      <c r="AM656" s="1">
        <v>297.91359999999997</v>
      </c>
      <c r="AN656" s="1">
        <v>283.76150000000001</v>
      </c>
      <c r="AO656" s="1">
        <v>270.16109999999998</v>
      </c>
      <c r="AP656" s="1">
        <v>257.11200000000002</v>
      </c>
      <c r="AQ656" s="1">
        <v>244.53880000000001</v>
      </c>
      <c r="AR656" s="1">
        <v>232.49789999999999</v>
      </c>
      <c r="AS656" s="1">
        <v>220.9914</v>
      </c>
      <c r="AT656" s="1">
        <v>209.99289999999999</v>
      </c>
      <c r="AU656" s="1">
        <v>199.4538</v>
      </c>
      <c r="AV656" s="1">
        <v>189.46680000000001</v>
      </c>
      <c r="AW656" s="1">
        <v>179.90010000000001</v>
      </c>
      <c r="AX656" s="1">
        <v>170.73150000000001</v>
      </c>
      <c r="AY656" s="1">
        <v>162.07730000000001</v>
      </c>
      <c r="AZ656" s="1">
        <v>153.76669999999999</v>
      </c>
      <c r="BA656" s="1">
        <v>145.84889999999999</v>
      </c>
      <c r="BB656" s="1">
        <v>138.3623</v>
      </c>
      <c r="BC656" s="1">
        <v>131.28559999999999</v>
      </c>
      <c r="BD656" s="1">
        <v>124.46299999999999</v>
      </c>
      <c r="BE656" s="1">
        <v>118.0201</v>
      </c>
      <c r="BF656" s="1">
        <v>111.9366</v>
      </c>
      <c r="BG656" s="1">
        <v>106.1589</v>
      </c>
      <c r="BH656" s="1">
        <v>100.65479999999999</v>
      </c>
      <c r="BI656" s="1">
        <v>95.397989999999993</v>
      </c>
      <c r="BJ656" s="1">
        <v>90.424629999999993</v>
      </c>
      <c r="BK656" s="1">
        <v>85.724260000000001</v>
      </c>
      <c r="BL656" s="1">
        <v>81.304919999999996</v>
      </c>
      <c r="BM656" s="1">
        <v>77.067970000000003</v>
      </c>
      <c r="BN656" s="1">
        <v>73.023250000000004</v>
      </c>
      <c r="BO656" s="1">
        <v>69.240780000000001</v>
      </c>
      <c r="BP656" s="1">
        <v>65.612380000000002</v>
      </c>
      <c r="BQ656" s="1">
        <v>62.172930000000001</v>
      </c>
      <c r="BR656" s="1">
        <v>58.92154</v>
      </c>
      <c r="BS656" s="1">
        <v>55.863250000000001</v>
      </c>
      <c r="BT656" s="1">
        <v>52.91554</v>
      </c>
      <c r="BU656" s="1">
        <v>50.143650000000001</v>
      </c>
      <c r="BV656" s="1">
        <v>47.503489999999999</v>
      </c>
      <c r="BW656" s="1">
        <v>45.101149999999997</v>
      </c>
      <c r="BX656" s="1">
        <v>42.717590000000001</v>
      </c>
      <c r="BY656" s="1">
        <v>40.418370000000003</v>
      </c>
      <c r="BZ656" s="1">
        <v>38.34057</v>
      </c>
      <c r="CA656" s="1">
        <v>36.385559999999998</v>
      </c>
      <c r="CB656" s="1">
        <v>34.495820000000002</v>
      </c>
      <c r="CC656" s="1">
        <v>32.659419999999997</v>
      </c>
      <c r="CD656" s="1">
        <v>30.98752</v>
      </c>
      <c r="CE656" s="1">
        <v>29.366589999999999</v>
      </c>
      <c r="CF656" s="1">
        <v>27.835660000000001</v>
      </c>
      <c r="CG656" s="1">
        <v>26.38937</v>
      </c>
      <c r="CH656" s="1">
        <v>25.046790000000001</v>
      </c>
      <c r="CI656" s="1">
        <v>23.748919999999998</v>
      </c>
      <c r="CJ656" s="1">
        <v>22.473990000000001</v>
      </c>
      <c r="CK656" s="1">
        <v>21.31081</v>
      </c>
      <c r="CL656" s="1">
        <v>20.268039999999999</v>
      </c>
      <c r="CM656" s="1">
        <v>19.152259999999998</v>
      </c>
      <c r="CN656" s="1">
        <v>18.11544</v>
      </c>
      <c r="CO656" s="1">
        <v>17.205590000000001</v>
      </c>
      <c r="CP656" s="1">
        <v>16.333580000000001</v>
      </c>
      <c r="CQ656" s="1">
        <v>15.491379999999999</v>
      </c>
      <c r="CR656" s="1">
        <v>14.672420000000001</v>
      </c>
      <c r="CS656" s="1">
        <v>13.894880000000001</v>
      </c>
      <c r="CT656" s="1">
        <v>13.21331</v>
      </c>
      <c r="CU656" s="1">
        <v>12.55409</v>
      </c>
      <c r="CV656" s="1">
        <v>11.881159999999999</v>
      </c>
      <c r="CW656" s="1">
        <v>11.17188</v>
      </c>
      <c r="CX656" s="1">
        <v>10.63157</v>
      </c>
      <c r="CY656" s="1">
        <v>10.1142</v>
      </c>
      <c r="CZ656" s="1">
        <v>9.588495</v>
      </c>
      <c r="DA656" s="1">
        <v>9.1235850000000003</v>
      </c>
    </row>
    <row r="657" spans="1:105">
      <c r="A657">
        <v>1335.5</v>
      </c>
      <c r="B657">
        <v>88.774410000000003</v>
      </c>
      <c r="C657">
        <v>351.38279999999997</v>
      </c>
      <c r="D657">
        <v>79.523439999999994</v>
      </c>
      <c r="E657">
        <v>2.21875</v>
      </c>
      <c r="F657" s="1">
        <v>1860.12</v>
      </c>
      <c r="G657" s="1">
        <v>1420.0989999999999</v>
      </c>
      <c r="H657" s="1">
        <v>1145.8620000000001</v>
      </c>
      <c r="I657" s="1">
        <v>970.45420000000001</v>
      </c>
      <c r="J657" s="1">
        <v>857.35050000000001</v>
      </c>
      <c r="K657" s="1">
        <v>784.5367</v>
      </c>
      <c r="L657" s="1">
        <v>737.82150000000001</v>
      </c>
      <c r="M657" s="1">
        <v>707.76980000000003</v>
      </c>
      <c r="N657" s="1">
        <v>687.81020000000001</v>
      </c>
      <c r="O657" s="1">
        <v>673.55499999999995</v>
      </c>
      <c r="P657" s="1">
        <v>662.07950000000005</v>
      </c>
      <c r="Q657" s="1">
        <v>651.61929999999995</v>
      </c>
      <c r="R657" s="1">
        <v>640.95399999999995</v>
      </c>
      <c r="S657" s="1">
        <v>629.5521</v>
      </c>
      <c r="T657" s="1">
        <v>617.04949999999997</v>
      </c>
      <c r="U657" s="1">
        <v>603.34780000000001</v>
      </c>
      <c r="V657" s="1">
        <v>588.4855</v>
      </c>
      <c r="W657" s="1">
        <v>572.64580000000001</v>
      </c>
      <c r="X657" s="1">
        <v>555.95060000000001</v>
      </c>
      <c r="Y657" s="1">
        <v>538.61040000000003</v>
      </c>
      <c r="Z657" s="1">
        <v>520.78099999999995</v>
      </c>
      <c r="AA657" s="1">
        <v>502.5994</v>
      </c>
      <c r="AB657" s="1">
        <v>484.25450000000001</v>
      </c>
      <c r="AC657" s="1">
        <v>465.84910000000002</v>
      </c>
      <c r="AD657" s="1">
        <v>447.5265</v>
      </c>
      <c r="AE657" s="1">
        <v>429.37439999999998</v>
      </c>
      <c r="AF657" s="1">
        <v>411.5138</v>
      </c>
      <c r="AG657" s="1">
        <v>393.9821</v>
      </c>
      <c r="AH657" s="1">
        <v>376.82510000000002</v>
      </c>
      <c r="AI657" s="1">
        <v>360.1071</v>
      </c>
      <c r="AJ657" s="1">
        <v>343.84480000000002</v>
      </c>
      <c r="AK657" s="1">
        <v>328.0908</v>
      </c>
      <c r="AL657" s="1">
        <v>312.86649999999997</v>
      </c>
      <c r="AM657" s="1">
        <v>298.14249999999998</v>
      </c>
      <c r="AN657" s="1">
        <v>283.93349999999998</v>
      </c>
      <c r="AO657" s="1">
        <v>270.27260000000001</v>
      </c>
      <c r="AP657" s="1">
        <v>257.16239999999999</v>
      </c>
      <c r="AQ657" s="1">
        <v>244.65479999999999</v>
      </c>
      <c r="AR657" s="1">
        <v>232.64359999999999</v>
      </c>
      <c r="AS657" s="1">
        <v>221.1198</v>
      </c>
      <c r="AT657" s="1">
        <v>210.06360000000001</v>
      </c>
      <c r="AU657" s="1">
        <v>199.54169999999999</v>
      </c>
      <c r="AV657" s="1">
        <v>189.5222</v>
      </c>
      <c r="AW657" s="1">
        <v>179.97069999999999</v>
      </c>
      <c r="AX657" s="1">
        <v>170.91</v>
      </c>
      <c r="AY657" s="1">
        <v>162.18100000000001</v>
      </c>
      <c r="AZ657" s="1">
        <v>153.8355</v>
      </c>
      <c r="BA657" s="1">
        <v>145.92250000000001</v>
      </c>
      <c r="BB657" s="1">
        <v>138.4768</v>
      </c>
      <c r="BC657" s="1">
        <v>131.39250000000001</v>
      </c>
      <c r="BD657" s="1">
        <v>124.5834</v>
      </c>
      <c r="BE657" s="1">
        <v>118.0967</v>
      </c>
      <c r="BF657" s="1">
        <v>111.9748</v>
      </c>
      <c r="BG657" s="1">
        <v>106.2105</v>
      </c>
      <c r="BH657" s="1">
        <v>100.7296</v>
      </c>
      <c r="BI657" s="1">
        <v>95.491870000000006</v>
      </c>
      <c r="BJ657" s="1">
        <v>90.542050000000003</v>
      </c>
      <c r="BK657" s="1">
        <v>85.797870000000003</v>
      </c>
      <c r="BL657" s="1">
        <v>81.332639999999998</v>
      </c>
      <c r="BM657" s="1">
        <v>77.126379999999997</v>
      </c>
      <c r="BN657" s="1">
        <v>73.104309999999998</v>
      </c>
      <c r="BO657" s="1">
        <v>69.26343</v>
      </c>
      <c r="BP657" s="1">
        <v>65.611189999999993</v>
      </c>
      <c r="BQ657" s="1">
        <v>62.166370000000001</v>
      </c>
      <c r="BR657" s="1">
        <v>58.869079999999997</v>
      </c>
      <c r="BS657" s="1">
        <v>55.781300000000002</v>
      </c>
      <c r="BT657" s="1">
        <v>52.887230000000002</v>
      </c>
      <c r="BU657" s="1">
        <v>50.103119999999997</v>
      </c>
      <c r="BV657" s="1">
        <v>47.43197</v>
      </c>
      <c r="BW657" s="1">
        <v>44.928600000000003</v>
      </c>
      <c r="BX657" s="1">
        <v>42.611499999999999</v>
      </c>
      <c r="BY657" s="1">
        <v>40.427010000000003</v>
      </c>
      <c r="BZ657" s="1">
        <v>38.251759999999997</v>
      </c>
      <c r="CA657" s="1">
        <v>36.24579</v>
      </c>
      <c r="CB657" s="1">
        <v>34.363489999999999</v>
      </c>
      <c r="CC657" s="1">
        <v>32.604880000000001</v>
      </c>
      <c r="CD657" s="1">
        <v>30.869209999999999</v>
      </c>
      <c r="CE657" s="1">
        <v>29.22682</v>
      </c>
      <c r="CF657" s="1">
        <v>27.680399999999999</v>
      </c>
      <c r="CG657" s="1">
        <v>26.213539999999998</v>
      </c>
      <c r="CH657" s="1">
        <v>24.838480000000001</v>
      </c>
      <c r="CI657" s="1">
        <v>23.532260000000001</v>
      </c>
      <c r="CJ657" s="1">
        <v>22.26925</v>
      </c>
      <c r="CK657" s="1">
        <v>21.116800000000001</v>
      </c>
      <c r="CL657" s="1">
        <v>20.0183</v>
      </c>
      <c r="CM657" s="1">
        <v>18.955559999999998</v>
      </c>
      <c r="CN657" s="1">
        <v>18.016500000000001</v>
      </c>
      <c r="CO657" s="1">
        <v>17.101579999999998</v>
      </c>
      <c r="CP657" s="1">
        <v>16.195900000000002</v>
      </c>
      <c r="CQ657" s="1">
        <v>15.33372</v>
      </c>
      <c r="CR657" s="1">
        <v>14.55321</v>
      </c>
      <c r="CS657" s="1">
        <v>13.77955</v>
      </c>
      <c r="CT657" s="1">
        <v>13.028840000000001</v>
      </c>
      <c r="CU657" s="1">
        <v>12.347860000000001</v>
      </c>
      <c r="CV657" s="1">
        <v>11.70682</v>
      </c>
      <c r="CW657" s="1">
        <v>11.073829999999999</v>
      </c>
      <c r="CX657" s="1">
        <v>10.468249999999999</v>
      </c>
      <c r="CY657" s="1">
        <v>9.9073770000000003</v>
      </c>
      <c r="CZ657" s="1">
        <v>9.4293530000000008</v>
      </c>
      <c r="DA657" s="1">
        <v>8.9352359999999997</v>
      </c>
    </row>
    <row r="658" spans="1:105">
      <c r="A658">
        <v>1335.6</v>
      </c>
      <c r="B658">
        <v>88.473440969031572</v>
      </c>
      <c r="C658">
        <v>343.96052227773731</v>
      </c>
      <c r="D658">
        <v>76.296197242763768</v>
      </c>
      <c r="E658">
        <v>2.2774073426572241</v>
      </c>
      <c r="F658" s="1">
        <v>1866.873</v>
      </c>
      <c r="G658" s="1">
        <v>1424.999</v>
      </c>
      <c r="H658" s="1">
        <v>1149.4059999999999</v>
      </c>
      <c r="I658" s="1">
        <v>972.98670000000004</v>
      </c>
      <c r="J658" s="1">
        <v>859.11800000000005</v>
      </c>
      <c r="K658" s="1">
        <v>785.76580000000001</v>
      </c>
      <c r="L658" s="1">
        <v>738.74329999999998</v>
      </c>
      <c r="M658" s="1">
        <v>708.38099999999997</v>
      </c>
      <c r="N658" s="1">
        <v>688.15440000000001</v>
      </c>
      <c r="O658" s="1">
        <v>673.71559999999999</v>
      </c>
      <c r="P658" s="1">
        <v>662.22550000000001</v>
      </c>
      <c r="Q658" s="1">
        <v>651.68539999999996</v>
      </c>
      <c r="R658" s="1">
        <v>641.00350000000003</v>
      </c>
      <c r="S658" s="1">
        <v>629.54340000000002</v>
      </c>
      <c r="T658" s="1">
        <v>617.01199999999994</v>
      </c>
      <c r="U658" s="1">
        <v>603.37159999999994</v>
      </c>
      <c r="V658" s="1">
        <v>588.60350000000005</v>
      </c>
      <c r="W658" s="1">
        <v>572.74580000000003</v>
      </c>
      <c r="X658" s="1">
        <v>556.10170000000005</v>
      </c>
      <c r="Y658" s="1">
        <v>538.76679999999999</v>
      </c>
      <c r="Z658" s="1">
        <v>520.95209999999997</v>
      </c>
      <c r="AA658" s="1">
        <v>502.81400000000002</v>
      </c>
      <c r="AB658" s="1">
        <v>484.45</v>
      </c>
      <c r="AC658" s="1">
        <v>466.06959999999998</v>
      </c>
      <c r="AD658" s="1">
        <v>447.78489999999999</v>
      </c>
      <c r="AE658" s="1">
        <v>429.65629999999999</v>
      </c>
      <c r="AF658" s="1">
        <v>411.78109999999998</v>
      </c>
      <c r="AG658" s="1">
        <v>394.27690000000001</v>
      </c>
      <c r="AH658" s="1">
        <v>377.09719999999999</v>
      </c>
      <c r="AI658" s="1">
        <v>360.40069999999997</v>
      </c>
      <c r="AJ658" s="1">
        <v>344.19130000000001</v>
      </c>
      <c r="AK658" s="1">
        <v>328.517</v>
      </c>
      <c r="AL658" s="1">
        <v>313.32240000000002</v>
      </c>
      <c r="AM658" s="1">
        <v>298.63990000000001</v>
      </c>
      <c r="AN658" s="1">
        <v>284.51190000000003</v>
      </c>
      <c r="AO658" s="1">
        <v>270.89569999999998</v>
      </c>
      <c r="AP658" s="1">
        <v>257.81979999999999</v>
      </c>
      <c r="AQ658" s="1">
        <v>245.28720000000001</v>
      </c>
      <c r="AR658" s="1">
        <v>233.24529999999999</v>
      </c>
      <c r="AS658" s="1">
        <v>221.73220000000001</v>
      </c>
      <c r="AT658" s="1">
        <v>210.6626</v>
      </c>
      <c r="AU658" s="1">
        <v>200.15889999999999</v>
      </c>
      <c r="AV658" s="1">
        <v>190.11709999999999</v>
      </c>
      <c r="AW658" s="1">
        <v>180.59829999999999</v>
      </c>
      <c r="AX658" s="1">
        <v>171.5025</v>
      </c>
      <c r="AY658" s="1">
        <v>162.8098</v>
      </c>
      <c r="AZ658" s="1">
        <v>154.5532</v>
      </c>
      <c r="BA658" s="1">
        <v>146.7158</v>
      </c>
      <c r="BB658" s="1">
        <v>139.26949999999999</v>
      </c>
      <c r="BC658" s="1">
        <v>132.17490000000001</v>
      </c>
      <c r="BD658" s="1">
        <v>125.363</v>
      </c>
      <c r="BE658" s="1">
        <v>118.907</v>
      </c>
      <c r="BF658" s="1">
        <v>112.77760000000001</v>
      </c>
      <c r="BG658" s="1">
        <v>106.9939</v>
      </c>
      <c r="BH658" s="1">
        <v>101.4481</v>
      </c>
      <c r="BI658" s="1">
        <v>96.202640000000002</v>
      </c>
      <c r="BJ658" s="1">
        <v>91.222139999999996</v>
      </c>
      <c r="BK658" s="1">
        <v>86.502690000000001</v>
      </c>
      <c r="BL658" s="1">
        <v>82.082160000000002</v>
      </c>
      <c r="BM658" s="1">
        <v>77.882760000000005</v>
      </c>
      <c r="BN658" s="1">
        <v>73.858000000000004</v>
      </c>
      <c r="BO658" s="1">
        <v>70.057950000000005</v>
      </c>
      <c r="BP658" s="1">
        <v>66.447429999999997</v>
      </c>
      <c r="BQ658" s="1">
        <v>63.075629999999997</v>
      </c>
      <c r="BR658" s="1">
        <v>59.853149999999999</v>
      </c>
      <c r="BS658" s="1">
        <v>56.73854</v>
      </c>
      <c r="BT658" s="1">
        <v>53.803640000000001</v>
      </c>
      <c r="BU658" s="1">
        <v>51.055</v>
      </c>
      <c r="BV658" s="1">
        <v>48.439279999999997</v>
      </c>
      <c r="BW658" s="1">
        <v>45.941569999999999</v>
      </c>
      <c r="BX658" s="1">
        <v>43.57291</v>
      </c>
      <c r="BY658" s="1">
        <v>41.3309</v>
      </c>
      <c r="BZ658" s="1">
        <v>39.241779999999999</v>
      </c>
      <c r="CA658" s="1">
        <v>37.264420000000001</v>
      </c>
      <c r="CB658" s="1">
        <v>35.405079999999998</v>
      </c>
      <c r="CC658" s="1">
        <v>33.600859999999997</v>
      </c>
      <c r="CD658" s="1">
        <v>31.919429999999998</v>
      </c>
      <c r="CE658" s="1">
        <v>30.313400000000001</v>
      </c>
      <c r="CF658" s="1">
        <v>28.806909999999998</v>
      </c>
      <c r="CG658" s="1">
        <v>27.387440000000002</v>
      </c>
      <c r="CH658" s="1">
        <v>25.984960000000001</v>
      </c>
      <c r="CI658" s="1">
        <v>24.647449999999999</v>
      </c>
      <c r="CJ658" s="1">
        <v>23.40232</v>
      </c>
      <c r="CK658" s="1">
        <v>22.232890000000001</v>
      </c>
      <c r="CL658" s="1">
        <v>21.077760000000001</v>
      </c>
      <c r="CM658" s="1">
        <v>19.94529</v>
      </c>
      <c r="CN658" s="1">
        <v>18.88344</v>
      </c>
      <c r="CO658" s="1">
        <v>17.961069999999999</v>
      </c>
      <c r="CP658" s="1">
        <v>17.06343</v>
      </c>
      <c r="CQ658" s="1">
        <v>16.248950000000001</v>
      </c>
      <c r="CR658" s="1">
        <v>15.445180000000001</v>
      </c>
      <c r="CS658" s="1">
        <v>14.663180000000001</v>
      </c>
      <c r="CT658" s="1">
        <v>13.945550000000001</v>
      </c>
      <c r="CU658" s="1">
        <v>13.253550000000001</v>
      </c>
      <c r="CV658" s="1">
        <v>12.64916</v>
      </c>
      <c r="CW658" s="1">
        <v>12.08412</v>
      </c>
      <c r="CX658" s="1">
        <v>11.469900000000001</v>
      </c>
      <c r="CY658" s="1">
        <v>10.867900000000001</v>
      </c>
      <c r="CZ658" s="1">
        <v>10.364240000000001</v>
      </c>
      <c r="DA658" s="1">
        <v>9.8549249999999997</v>
      </c>
    </row>
    <row r="659" spans="1:105">
      <c r="A659">
        <v>1335.7</v>
      </c>
      <c r="B659">
        <v>88.166989999999998</v>
      </c>
      <c r="C659">
        <v>338.88279999999997</v>
      </c>
      <c r="D659">
        <v>73.097660000000005</v>
      </c>
      <c r="E659">
        <v>2.3281860000000001</v>
      </c>
      <c r="F659" s="1">
        <v>1867.7639999999999</v>
      </c>
      <c r="G659" s="1">
        <v>1425.049</v>
      </c>
      <c r="H659" s="1">
        <v>1148.838</v>
      </c>
      <c r="I659" s="1">
        <v>972.10490000000004</v>
      </c>
      <c r="J659" s="1">
        <v>858.06370000000004</v>
      </c>
      <c r="K659" s="1">
        <v>784.63810000000001</v>
      </c>
      <c r="L659" s="1">
        <v>737.65970000000004</v>
      </c>
      <c r="M659" s="1">
        <v>707.41959999999995</v>
      </c>
      <c r="N659" s="1">
        <v>687.42460000000005</v>
      </c>
      <c r="O659" s="1">
        <v>673.07399999999996</v>
      </c>
      <c r="P659" s="1">
        <v>661.60739999999998</v>
      </c>
      <c r="Q659" s="1">
        <v>651.16240000000005</v>
      </c>
      <c r="R659" s="1">
        <v>640.61810000000003</v>
      </c>
      <c r="S659" s="1">
        <v>629.24570000000006</v>
      </c>
      <c r="T659" s="1">
        <v>616.73540000000003</v>
      </c>
      <c r="U659" s="1">
        <v>603.05330000000004</v>
      </c>
      <c r="V659" s="1">
        <v>588.30160000000001</v>
      </c>
      <c r="W659" s="1">
        <v>572.53909999999996</v>
      </c>
      <c r="X659" s="1">
        <v>555.84929999999997</v>
      </c>
      <c r="Y659" s="1">
        <v>538.55730000000005</v>
      </c>
      <c r="Z659" s="1">
        <v>520.69399999999996</v>
      </c>
      <c r="AA659" s="1">
        <v>502.51029999999997</v>
      </c>
      <c r="AB659" s="1">
        <v>484.14839999999998</v>
      </c>
      <c r="AC659" s="1">
        <v>465.71109999999999</v>
      </c>
      <c r="AD659" s="1">
        <v>447.43920000000003</v>
      </c>
      <c r="AE659" s="1">
        <v>429.28859999999997</v>
      </c>
      <c r="AF659" s="1">
        <v>411.40649999999999</v>
      </c>
      <c r="AG659" s="1">
        <v>393.81880000000001</v>
      </c>
      <c r="AH659" s="1">
        <v>376.63979999999998</v>
      </c>
      <c r="AI659" s="1">
        <v>359.86959999999999</v>
      </c>
      <c r="AJ659" s="1">
        <v>343.6114</v>
      </c>
      <c r="AK659" s="1">
        <v>327.86970000000002</v>
      </c>
      <c r="AL659" s="1">
        <v>312.57679999999999</v>
      </c>
      <c r="AM659" s="1">
        <v>297.81790000000001</v>
      </c>
      <c r="AN659" s="1">
        <v>283.62180000000001</v>
      </c>
      <c r="AO659" s="1">
        <v>269.97930000000002</v>
      </c>
      <c r="AP659" s="1">
        <v>256.85599999999999</v>
      </c>
      <c r="AQ659" s="1">
        <v>244.2482</v>
      </c>
      <c r="AR659" s="1">
        <v>232.17250000000001</v>
      </c>
      <c r="AS659" s="1">
        <v>220.67070000000001</v>
      </c>
      <c r="AT659" s="1">
        <v>209.63380000000001</v>
      </c>
      <c r="AU659" s="1">
        <v>199.0949</v>
      </c>
      <c r="AV659" s="1">
        <v>189.0335</v>
      </c>
      <c r="AW659" s="1">
        <v>179.4504</v>
      </c>
      <c r="AX659" s="1">
        <v>170.33539999999999</v>
      </c>
      <c r="AY659" s="1">
        <v>161.5966</v>
      </c>
      <c r="AZ659" s="1">
        <v>153.37389999999999</v>
      </c>
      <c r="BA659" s="1">
        <v>145.48050000000001</v>
      </c>
      <c r="BB659" s="1">
        <v>138.01519999999999</v>
      </c>
      <c r="BC659" s="1">
        <v>130.83410000000001</v>
      </c>
      <c r="BD659" s="1">
        <v>124.1036</v>
      </c>
      <c r="BE659" s="1">
        <v>117.7063</v>
      </c>
      <c r="BF659" s="1">
        <v>111.5599</v>
      </c>
      <c r="BG659" s="1">
        <v>105.79259999999999</v>
      </c>
      <c r="BH659" s="1">
        <v>100.25360000000001</v>
      </c>
      <c r="BI659" s="1">
        <v>95.032619999999994</v>
      </c>
      <c r="BJ659" s="1">
        <v>90.024389999999997</v>
      </c>
      <c r="BK659" s="1">
        <v>85.356210000000004</v>
      </c>
      <c r="BL659" s="1">
        <v>80.968159999999997</v>
      </c>
      <c r="BM659" s="1">
        <v>76.735380000000006</v>
      </c>
      <c r="BN659" s="1">
        <v>72.661450000000002</v>
      </c>
      <c r="BO659" s="1">
        <v>68.831599999999995</v>
      </c>
      <c r="BP659" s="1">
        <v>65.208560000000006</v>
      </c>
      <c r="BQ659" s="1">
        <v>61.83558</v>
      </c>
      <c r="BR659" s="1">
        <v>58.56391</v>
      </c>
      <c r="BS659" s="1">
        <v>55.526789999999998</v>
      </c>
      <c r="BT659" s="1">
        <v>52.593380000000003</v>
      </c>
      <c r="BU659" s="1">
        <v>49.78454</v>
      </c>
      <c r="BV659" s="1">
        <v>47.16554</v>
      </c>
      <c r="BW659" s="1">
        <v>44.673200000000001</v>
      </c>
      <c r="BX659" s="1">
        <v>42.367420000000003</v>
      </c>
      <c r="BY659" s="1">
        <v>40.066699999999997</v>
      </c>
      <c r="BZ659" s="1">
        <v>37.937350000000002</v>
      </c>
      <c r="CA659" s="1">
        <v>35.932870000000001</v>
      </c>
      <c r="CB659" s="1">
        <v>34.04759</v>
      </c>
      <c r="CC659" s="1">
        <v>32.239510000000003</v>
      </c>
      <c r="CD659" s="1">
        <v>30.588180000000001</v>
      </c>
      <c r="CE659" s="1">
        <v>29.04205</v>
      </c>
      <c r="CF659" s="1">
        <v>27.512309999999999</v>
      </c>
      <c r="CG659" s="1">
        <v>25.976019999999998</v>
      </c>
      <c r="CH659" s="1">
        <v>24.659659999999999</v>
      </c>
      <c r="CI659" s="1">
        <v>23.436</v>
      </c>
      <c r="CJ659" s="1">
        <v>22.184909999999999</v>
      </c>
      <c r="CK659" s="1">
        <v>20.959150000000001</v>
      </c>
      <c r="CL659" s="1">
        <v>19.826969999999999</v>
      </c>
      <c r="CM659" s="1">
        <v>18.792249999999999</v>
      </c>
      <c r="CN659" s="1">
        <v>17.857060000000001</v>
      </c>
      <c r="CO659" s="1">
        <v>16.929320000000001</v>
      </c>
      <c r="CP659" s="1">
        <v>15.961650000000001</v>
      </c>
      <c r="CQ659" s="1">
        <v>15.041069999999999</v>
      </c>
      <c r="CR659" s="1">
        <v>14.32612</v>
      </c>
      <c r="CS659" s="1">
        <v>13.60431</v>
      </c>
      <c r="CT659" s="1">
        <v>12.90218</v>
      </c>
      <c r="CU659" s="1">
        <v>12.226570000000001</v>
      </c>
      <c r="CV659" s="1">
        <v>11.54738</v>
      </c>
      <c r="CW659" s="1">
        <v>10.93435</v>
      </c>
      <c r="CX659" s="1">
        <v>10.37825</v>
      </c>
      <c r="CY659" s="1">
        <v>9.8173750000000002</v>
      </c>
      <c r="CZ659" s="1">
        <v>9.3473970000000008</v>
      </c>
      <c r="DA659" s="1">
        <v>8.8032129999999995</v>
      </c>
    </row>
    <row r="660" spans="1:105">
      <c r="A660">
        <v>1335.8</v>
      </c>
      <c r="B660">
        <v>87.918729999999996</v>
      </c>
      <c r="C660">
        <v>336.02260000000001</v>
      </c>
      <c r="D660">
        <v>70.427729999999997</v>
      </c>
      <c r="E660">
        <v>2.3681030000000001</v>
      </c>
      <c r="F660" s="1">
        <v>1860.6690000000001</v>
      </c>
      <c r="G660" s="1">
        <v>1419.953</v>
      </c>
      <c r="H660" s="1">
        <v>1145.3130000000001</v>
      </c>
      <c r="I660" s="1">
        <v>969.66970000000003</v>
      </c>
      <c r="J660" s="1">
        <v>856.42</v>
      </c>
      <c r="K660" s="1">
        <v>783.55</v>
      </c>
      <c r="L660" s="1">
        <v>736.86789999999996</v>
      </c>
      <c r="M660" s="1">
        <v>706.7971</v>
      </c>
      <c r="N660" s="1">
        <v>686.78440000000001</v>
      </c>
      <c r="O660" s="1">
        <v>672.49549999999999</v>
      </c>
      <c r="P660" s="1">
        <v>661.03700000000003</v>
      </c>
      <c r="Q660" s="1">
        <v>650.5136</v>
      </c>
      <c r="R660" s="1">
        <v>639.86180000000002</v>
      </c>
      <c r="S660" s="1">
        <v>628.40170000000001</v>
      </c>
      <c r="T660" s="1">
        <v>615.87829999999997</v>
      </c>
      <c r="U660" s="1">
        <v>602.1241</v>
      </c>
      <c r="V660" s="1">
        <v>587.27229999999997</v>
      </c>
      <c r="W660" s="1">
        <v>571.44830000000002</v>
      </c>
      <c r="X660" s="1">
        <v>554.75710000000004</v>
      </c>
      <c r="Y660" s="1">
        <v>537.40039999999999</v>
      </c>
      <c r="Z660" s="1">
        <v>519.54690000000005</v>
      </c>
      <c r="AA660" s="1">
        <v>501.435</v>
      </c>
      <c r="AB660" s="1">
        <v>483.09010000000001</v>
      </c>
      <c r="AC660" s="1">
        <v>464.69990000000001</v>
      </c>
      <c r="AD660" s="1">
        <v>446.41070000000002</v>
      </c>
      <c r="AE660" s="1">
        <v>428.31549999999999</v>
      </c>
      <c r="AF660" s="1">
        <v>410.471</v>
      </c>
      <c r="AG660" s="1">
        <v>392.94380000000001</v>
      </c>
      <c r="AH660" s="1">
        <v>375.8306</v>
      </c>
      <c r="AI660" s="1">
        <v>359.13260000000002</v>
      </c>
      <c r="AJ660" s="1">
        <v>342.92419999999998</v>
      </c>
      <c r="AK660" s="1">
        <v>327.22809999999998</v>
      </c>
      <c r="AL660" s="1">
        <v>311.99829999999997</v>
      </c>
      <c r="AM660" s="1">
        <v>297.32560000000001</v>
      </c>
      <c r="AN660" s="1">
        <v>283.20749999999998</v>
      </c>
      <c r="AO660" s="1">
        <v>269.60950000000003</v>
      </c>
      <c r="AP660" s="1">
        <v>256.52999999999997</v>
      </c>
      <c r="AQ660" s="1">
        <v>243.99969999999999</v>
      </c>
      <c r="AR660" s="1">
        <v>231.9999</v>
      </c>
      <c r="AS660" s="1">
        <v>220.50049999999999</v>
      </c>
      <c r="AT660" s="1">
        <v>209.51400000000001</v>
      </c>
      <c r="AU660" s="1">
        <v>199.0172</v>
      </c>
      <c r="AV660" s="1">
        <v>188.97210000000001</v>
      </c>
      <c r="AW660" s="1">
        <v>179.4453</v>
      </c>
      <c r="AX660" s="1">
        <v>170.333</v>
      </c>
      <c r="AY660" s="1">
        <v>161.64519999999999</v>
      </c>
      <c r="AZ660" s="1">
        <v>153.39920000000001</v>
      </c>
      <c r="BA660" s="1">
        <v>145.578</v>
      </c>
      <c r="BB660" s="1">
        <v>138.07919999999999</v>
      </c>
      <c r="BC660" s="1">
        <v>130.97110000000001</v>
      </c>
      <c r="BD660" s="1">
        <v>124.23350000000001</v>
      </c>
      <c r="BE660" s="1">
        <v>117.8404</v>
      </c>
      <c r="BF660" s="1">
        <v>111.76049999999999</v>
      </c>
      <c r="BG660" s="1">
        <v>105.9384</v>
      </c>
      <c r="BH660" s="1">
        <v>100.4348</v>
      </c>
      <c r="BI660" s="1">
        <v>95.234669999999994</v>
      </c>
      <c r="BJ660" s="1">
        <v>90.338499999999996</v>
      </c>
      <c r="BK660" s="1">
        <v>85.598200000000006</v>
      </c>
      <c r="BL660" s="1">
        <v>81.161580000000001</v>
      </c>
      <c r="BM660" s="1">
        <v>76.941609999999997</v>
      </c>
      <c r="BN660" s="1">
        <v>72.95917</v>
      </c>
      <c r="BO660" s="1">
        <v>69.182370000000006</v>
      </c>
      <c r="BP660" s="1">
        <v>65.614170000000001</v>
      </c>
      <c r="BQ660" s="1">
        <v>62.213169999999998</v>
      </c>
      <c r="BR660" s="1">
        <v>58.98442</v>
      </c>
      <c r="BS660" s="1">
        <v>55.907359999999997</v>
      </c>
      <c r="BT660" s="1">
        <v>53.012099999999997</v>
      </c>
      <c r="BU660" s="1">
        <v>50.266440000000003</v>
      </c>
      <c r="BV660" s="1">
        <v>47.662640000000003</v>
      </c>
      <c r="BW660" s="1">
        <v>45.186990000000002</v>
      </c>
      <c r="BX660" s="1">
        <v>42.835610000000003</v>
      </c>
      <c r="BY660" s="1">
        <v>40.617739999999998</v>
      </c>
      <c r="BZ660" s="1">
        <v>38.514319999999998</v>
      </c>
      <c r="CA660" s="1">
        <v>36.516689999999997</v>
      </c>
      <c r="CB660" s="1">
        <v>34.632309999999997</v>
      </c>
      <c r="CC660" s="1">
        <v>32.82094</v>
      </c>
      <c r="CD660" s="1">
        <v>31.145769999999999</v>
      </c>
      <c r="CE660" s="1">
        <v>29.545400000000001</v>
      </c>
      <c r="CF660" s="1">
        <v>28.029969999999999</v>
      </c>
      <c r="CG660" s="1">
        <v>26.5807</v>
      </c>
      <c r="CH660" s="1">
        <v>25.22739</v>
      </c>
      <c r="CI660" s="1">
        <v>23.94829</v>
      </c>
      <c r="CJ660" s="1">
        <v>22.728200000000001</v>
      </c>
      <c r="CK660" s="1">
        <v>21.56354</v>
      </c>
      <c r="CL660" s="1">
        <v>20.465029999999999</v>
      </c>
      <c r="CM660" s="1">
        <v>19.447289999999999</v>
      </c>
      <c r="CN660" s="1">
        <v>18.434920000000002</v>
      </c>
      <c r="CO660" s="1">
        <v>17.517910000000001</v>
      </c>
      <c r="CP660" s="1">
        <v>16.642029999999998</v>
      </c>
      <c r="CQ660" s="1">
        <v>15.79387</v>
      </c>
      <c r="CR660" s="1">
        <v>14.98564</v>
      </c>
      <c r="CS660" s="1">
        <v>14.21555</v>
      </c>
      <c r="CT660" s="1">
        <v>13.512230000000001</v>
      </c>
      <c r="CU660" s="1">
        <v>12.81367</v>
      </c>
      <c r="CV660" s="1">
        <v>12.169650000000001</v>
      </c>
      <c r="CW660" s="1">
        <v>11.56526</v>
      </c>
      <c r="CX660" s="1">
        <v>10.98442</v>
      </c>
      <c r="CY660" s="1">
        <v>10.457520000000001</v>
      </c>
      <c r="CZ660" s="1">
        <v>9.9437350000000002</v>
      </c>
      <c r="DA660" s="1">
        <v>9.4335249999999995</v>
      </c>
    </row>
    <row r="661" spans="1:105">
      <c r="A661">
        <v>1335.9</v>
      </c>
      <c r="B661">
        <v>87.897999520479132</v>
      </c>
      <c r="C661">
        <v>335.88156713286457</v>
      </c>
      <c r="D661">
        <v>68.8372131768228</v>
      </c>
      <c r="E661">
        <v>2.3930107162837282</v>
      </c>
      <c r="F661" s="1">
        <v>1858.162</v>
      </c>
      <c r="G661" s="1">
        <v>1418.1679999999999</v>
      </c>
      <c r="H661" s="1">
        <v>1144.1279999999999</v>
      </c>
      <c r="I661" s="1">
        <v>968.97659999999996</v>
      </c>
      <c r="J661" s="1">
        <v>856.07590000000005</v>
      </c>
      <c r="K661" s="1">
        <v>783.44449999999995</v>
      </c>
      <c r="L661" s="1">
        <v>737.0172</v>
      </c>
      <c r="M661" s="1">
        <v>707.26400000000001</v>
      </c>
      <c r="N661" s="1">
        <v>687.5607</v>
      </c>
      <c r="O661" s="1">
        <v>673.37170000000003</v>
      </c>
      <c r="P661" s="1">
        <v>661.90899999999999</v>
      </c>
      <c r="Q661" s="1">
        <v>651.51700000000005</v>
      </c>
      <c r="R661" s="1">
        <v>640.98680000000002</v>
      </c>
      <c r="S661" s="1">
        <v>629.52940000000001</v>
      </c>
      <c r="T661" s="1">
        <v>616.95360000000005</v>
      </c>
      <c r="U661" s="1">
        <v>603.2405</v>
      </c>
      <c r="V661" s="1">
        <v>588.37049999999999</v>
      </c>
      <c r="W661" s="1">
        <v>572.54939999999999</v>
      </c>
      <c r="X661" s="1">
        <v>555.84159999999997</v>
      </c>
      <c r="Y661" s="1">
        <v>538.42049999999995</v>
      </c>
      <c r="Z661" s="1">
        <v>520.52919999999995</v>
      </c>
      <c r="AA661" s="1">
        <v>502.34609999999998</v>
      </c>
      <c r="AB661" s="1">
        <v>483.96300000000002</v>
      </c>
      <c r="AC661" s="1">
        <v>465.5102</v>
      </c>
      <c r="AD661" s="1">
        <v>447.12180000000001</v>
      </c>
      <c r="AE661" s="1">
        <v>428.9622</v>
      </c>
      <c r="AF661" s="1">
        <v>411.03309999999999</v>
      </c>
      <c r="AG661" s="1">
        <v>393.3777</v>
      </c>
      <c r="AH661" s="1">
        <v>376.17630000000003</v>
      </c>
      <c r="AI661" s="1">
        <v>359.46789999999999</v>
      </c>
      <c r="AJ661" s="1">
        <v>343.23289999999997</v>
      </c>
      <c r="AK661" s="1">
        <v>327.43729999999999</v>
      </c>
      <c r="AL661" s="1">
        <v>312.23110000000003</v>
      </c>
      <c r="AM661" s="1">
        <v>297.52170000000001</v>
      </c>
      <c r="AN661" s="1">
        <v>283.33359999999999</v>
      </c>
      <c r="AO661" s="1">
        <v>269.72089999999997</v>
      </c>
      <c r="AP661" s="1">
        <v>256.59820000000002</v>
      </c>
      <c r="AQ661" s="1">
        <v>243.9562</v>
      </c>
      <c r="AR661" s="1">
        <v>231.8289</v>
      </c>
      <c r="AS661" s="1">
        <v>220.30170000000001</v>
      </c>
      <c r="AT661" s="1">
        <v>209.34389999999999</v>
      </c>
      <c r="AU661" s="1">
        <v>198.79159999999999</v>
      </c>
      <c r="AV661" s="1">
        <v>188.6404</v>
      </c>
      <c r="AW661" s="1">
        <v>179.01169999999999</v>
      </c>
      <c r="AX661" s="1">
        <v>169.92619999999999</v>
      </c>
      <c r="AY661" s="1">
        <v>161.2619</v>
      </c>
      <c r="AZ661" s="1">
        <v>152.8896</v>
      </c>
      <c r="BA661" s="1">
        <v>144.99780000000001</v>
      </c>
      <c r="BB661" s="1">
        <v>137.5607</v>
      </c>
      <c r="BC661" s="1">
        <v>130.511</v>
      </c>
      <c r="BD661" s="1">
        <v>123.776</v>
      </c>
      <c r="BE661" s="1">
        <v>117.3484</v>
      </c>
      <c r="BF661" s="1">
        <v>111.2467</v>
      </c>
      <c r="BG661" s="1">
        <v>105.4901</v>
      </c>
      <c r="BH661" s="1">
        <v>99.971999999999994</v>
      </c>
      <c r="BI661" s="1">
        <v>94.810890000000001</v>
      </c>
      <c r="BJ661" s="1">
        <v>89.829189999999997</v>
      </c>
      <c r="BK661" s="1">
        <v>85.085009999999997</v>
      </c>
      <c r="BL661" s="1">
        <v>80.590270000000004</v>
      </c>
      <c r="BM661" s="1">
        <v>76.382829999999998</v>
      </c>
      <c r="BN661" s="1">
        <v>72.359549999999999</v>
      </c>
      <c r="BO661" s="1">
        <v>68.519270000000006</v>
      </c>
      <c r="BP661" s="1">
        <v>64.876570000000001</v>
      </c>
      <c r="BQ661" s="1">
        <v>61.414169999999999</v>
      </c>
      <c r="BR661" s="1">
        <v>58.242049999999999</v>
      </c>
      <c r="BS661" s="1">
        <v>55.190919999999998</v>
      </c>
      <c r="BT661" s="1">
        <v>52.280160000000002</v>
      </c>
      <c r="BU661" s="1">
        <v>49.53539</v>
      </c>
      <c r="BV661" s="1">
        <v>46.944110000000002</v>
      </c>
      <c r="BW661" s="1">
        <v>44.472329999999999</v>
      </c>
      <c r="BX661" s="1">
        <v>42.121850000000002</v>
      </c>
      <c r="BY661" s="1">
        <v>39.884909999999998</v>
      </c>
      <c r="BZ661" s="1">
        <v>37.719200000000001</v>
      </c>
      <c r="CA661" s="1">
        <v>35.728729999999999</v>
      </c>
      <c r="CB661" s="1">
        <v>33.822589999999998</v>
      </c>
      <c r="CC661" s="1">
        <v>31.980820000000001</v>
      </c>
      <c r="CD661" s="1">
        <v>30.245450000000002</v>
      </c>
      <c r="CE661" s="1">
        <v>28.606940000000002</v>
      </c>
      <c r="CF661" s="1">
        <v>27.102540000000001</v>
      </c>
      <c r="CG661" s="1">
        <v>25.67859</v>
      </c>
      <c r="CH661" s="1">
        <v>24.319330000000001</v>
      </c>
      <c r="CI661" s="1">
        <v>23.01877</v>
      </c>
      <c r="CJ661" s="1">
        <v>21.808810000000001</v>
      </c>
      <c r="CK661" s="1">
        <v>20.69481</v>
      </c>
      <c r="CL661" s="1">
        <v>19.594809999999999</v>
      </c>
      <c r="CM661" s="1">
        <v>18.551449999999999</v>
      </c>
      <c r="CN661" s="1">
        <v>17.534310000000001</v>
      </c>
      <c r="CO661" s="1">
        <v>16.57647</v>
      </c>
      <c r="CP661" s="1">
        <v>15.68449</v>
      </c>
      <c r="CQ661" s="1">
        <v>14.856299999999999</v>
      </c>
      <c r="CR661" s="1">
        <v>14.013500000000001</v>
      </c>
      <c r="CS661" s="1">
        <v>13.25295</v>
      </c>
      <c r="CT661" s="1">
        <v>12.535019999999999</v>
      </c>
      <c r="CU661" s="1">
        <v>11.923780000000001</v>
      </c>
      <c r="CV661" s="1">
        <v>11.27946</v>
      </c>
      <c r="CW661" s="1">
        <v>10.66554</v>
      </c>
      <c r="CX661" s="1">
        <v>10.07516</v>
      </c>
      <c r="CY661" s="1">
        <v>9.4940230000000003</v>
      </c>
      <c r="CZ661" s="1">
        <v>8.9391099999999994</v>
      </c>
      <c r="DA661" s="1">
        <v>8.3990969999999994</v>
      </c>
    </row>
    <row r="662" spans="1:105">
      <c r="A662">
        <v>1336</v>
      </c>
      <c r="B662">
        <v>87.707520000000002</v>
      </c>
      <c r="C662">
        <v>334.64870000000002</v>
      </c>
      <c r="D662">
        <v>68.650390000000002</v>
      </c>
      <c r="E662">
        <v>2.3987270000000001</v>
      </c>
      <c r="F662" s="1">
        <v>1857.5540000000001</v>
      </c>
      <c r="G662" s="1">
        <v>1418.0419999999999</v>
      </c>
      <c r="H662" s="1">
        <v>1143.9570000000001</v>
      </c>
      <c r="I662" s="1">
        <v>968.58889999999997</v>
      </c>
      <c r="J662" s="1">
        <v>855.53409999999997</v>
      </c>
      <c r="K662" s="1">
        <v>782.87649999999996</v>
      </c>
      <c r="L662" s="1">
        <v>736.4393</v>
      </c>
      <c r="M662" s="1">
        <v>706.6662</v>
      </c>
      <c r="N662" s="1">
        <v>686.94510000000002</v>
      </c>
      <c r="O662" s="1">
        <v>672.99620000000004</v>
      </c>
      <c r="P662" s="1">
        <v>661.78499999999997</v>
      </c>
      <c r="Q662" s="1">
        <v>651.56650000000002</v>
      </c>
      <c r="R662" s="1">
        <v>641.13459999999998</v>
      </c>
      <c r="S662" s="1">
        <v>629.85519999999997</v>
      </c>
      <c r="T662" s="1">
        <v>617.49180000000001</v>
      </c>
      <c r="U662" s="1">
        <v>603.94680000000005</v>
      </c>
      <c r="V662" s="1">
        <v>589.21659999999997</v>
      </c>
      <c r="W662" s="1">
        <v>573.43370000000004</v>
      </c>
      <c r="X662" s="1">
        <v>556.8528</v>
      </c>
      <c r="Y662" s="1">
        <v>539.56010000000003</v>
      </c>
      <c r="Z662" s="1">
        <v>521.73019999999997</v>
      </c>
      <c r="AA662" s="1">
        <v>503.59750000000003</v>
      </c>
      <c r="AB662" s="1">
        <v>485.28059999999999</v>
      </c>
      <c r="AC662" s="1">
        <v>466.90320000000003</v>
      </c>
      <c r="AD662" s="1">
        <v>448.6035</v>
      </c>
      <c r="AE662" s="1">
        <v>430.45060000000001</v>
      </c>
      <c r="AF662" s="1">
        <v>412.55059999999997</v>
      </c>
      <c r="AG662" s="1">
        <v>395.02010000000001</v>
      </c>
      <c r="AH662" s="1">
        <v>377.86070000000001</v>
      </c>
      <c r="AI662" s="1">
        <v>361.12689999999998</v>
      </c>
      <c r="AJ662" s="1">
        <v>344.84789999999998</v>
      </c>
      <c r="AK662" s="1">
        <v>329.1026</v>
      </c>
      <c r="AL662" s="1">
        <v>313.85379999999998</v>
      </c>
      <c r="AM662" s="1">
        <v>299.13249999999999</v>
      </c>
      <c r="AN662" s="1">
        <v>284.96019999999999</v>
      </c>
      <c r="AO662" s="1">
        <v>271.3252</v>
      </c>
      <c r="AP662" s="1">
        <v>258.21769999999998</v>
      </c>
      <c r="AQ662" s="1">
        <v>245.67189999999999</v>
      </c>
      <c r="AR662" s="1">
        <v>233.608</v>
      </c>
      <c r="AS662" s="1">
        <v>222.08090000000001</v>
      </c>
      <c r="AT662" s="1">
        <v>211.08009999999999</v>
      </c>
      <c r="AU662" s="1">
        <v>200.56</v>
      </c>
      <c r="AV662" s="1">
        <v>190.4941</v>
      </c>
      <c r="AW662" s="1">
        <v>180.9083</v>
      </c>
      <c r="AX662" s="1">
        <v>171.79060000000001</v>
      </c>
      <c r="AY662" s="1">
        <v>163.07859999999999</v>
      </c>
      <c r="AZ662" s="1">
        <v>154.79249999999999</v>
      </c>
      <c r="BA662" s="1">
        <v>146.8991</v>
      </c>
      <c r="BB662" s="1">
        <v>139.38659999999999</v>
      </c>
      <c r="BC662" s="1">
        <v>132.22669999999999</v>
      </c>
      <c r="BD662" s="1">
        <v>125.5004</v>
      </c>
      <c r="BE662" s="1">
        <v>119.04859999999999</v>
      </c>
      <c r="BF662" s="1">
        <v>112.9126</v>
      </c>
      <c r="BG662" s="1">
        <v>107.10120000000001</v>
      </c>
      <c r="BH662" s="1">
        <v>101.598</v>
      </c>
      <c r="BI662" s="1">
        <v>96.346590000000006</v>
      </c>
      <c r="BJ662" s="1">
        <v>91.35624</v>
      </c>
      <c r="BK662" s="1">
        <v>86.671970000000002</v>
      </c>
      <c r="BL662" s="1">
        <v>82.152190000000004</v>
      </c>
      <c r="BM662" s="1">
        <v>77.960840000000005</v>
      </c>
      <c r="BN662" s="1">
        <v>73.919989999999999</v>
      </c>
      <c r="BO662" s="1">
        <v>70.078209999999999</v>
      </c>
      <c r="BP662" s="1">
        <v>66.49512</v>
      </c>
      <c r="BQ662" s="1">
        <v>63.120640000000002</v>
      </c>
      <c r="BR662" s="1">
        <v>59.865659999999998</v>
      </c>
      <c r="BS662" s="1">
        <v>56.746879999999997</v>
      </c>
      <c r="BT662" s="1">
        <v>53.851019999999998</v>
      </c>
      <c r="BU662" s="1">
        <v>51.07526</v>
      </c>
      <c r="BV662" s="1">
        <v>48.445830000000001</v>
      </c>
      <c r="BW662" s="1">
        <v>45.974350000000001</v>
      </c>
      <c r="BX662" s="1">
        <v>43.600920000000002</v>
      </c>
      <c r="BY662" s="1">
        <v>41.356830000000002</v>
      </c>
      <c r="BZ662" s="1">
        <v>39.250430000000001</v>
      </c>
      <c r="CA662" s="1">
        <v>37.256970000000003</v>
      </c>
      <c r="CB662" s="1">
        <v>35.371699999999997</v>
      </c>
      <c r="CC662" s="1">
        <v>33.573740000000001</v>
      </c>
      <c r="CD662" s="1">
        <v>31.866379999999999</v>
      </c>
      <c r="CE662" s="1">
        <v>30.21088</v>
      </c>
      <c r="CF662" s="1">
        <v>28.715119999999999</v>
      </c>
      <c r="CG662" s="1">
        <v>27.27628</v>
      </c>
      <c r="CH662" s="1">
        <v>25.881550000000001</v>
      </c>
      <c r="CI662" s="1">
        <v>24.58933</v>
      </c>
      <c r="CJ662" s="1">
        <v>23.33258</v>
      </c>
      <c r="CK662" s="1">
        <v>22.17388</v>
      </c>
      <c r="CL662" s="1">
        <v>21.054819999999999</v>
      </c>
      <c r="CM662" s="1">
        <v>20.023070000000001</v>
      </c>
      <c r="CN662" s="1">
        <v>19.001750000000001</v>
      </c>
      <c r="CO662" s="1">
        <v>18.02008</v>
      </c>
      <c r="CP662" s="1">
        <v>17.13317</v>
      </c>
      <c r="CQ662" s="1">
        <v>16.272490000000001</v>
      </c>
      <c r="CR662" s="1">
        <v>15.50568</v>
      </c>
      <c r="CS662" s="1">
        <v>14.74841</v>
      </c>
      <c r="CT662" s="1">
        <v>14.01737</v>
      </c>
      <c r="CU662" s="1">
        <v>13.302720000000001</v>
      </c>
      <c r="CV662" s="1">
        <v>12.64648</v>
      </c>
      <c r="CW662" s="1">
        <v>12.02004</v>
      </c>
      <c r="CX662" s="1">
        <v>11.44248</v>
      </c>
      <c r="CY662" s="1">
        <v>10.89054</v>
      </c>
      <c r="CZ662" s="1">
        <v>10.36722</v>
      </c>
      <c r="DA662" s="1">
        <v>9.8960519999999992</v>
      </c>
    </row>
    <row r="663" spans="1:105">
      <c r="A663">
        <v>1336.1</v>
      </c>
      <c r="B663">
        <v>87.620317202797381</v>
      </c>
      <c r="C663">
        <v>334.86208661338623</v>
      </c>
      <c r="D663">
        <v>69.824995394603022</v>
      </c>
      <c r="E663">
        <v>2.3820057212787549</v>
      </c>
      <c r="F663" s="1">
        <v>1845.393</v>
      </c>
      <c r="G663" s="1">
        <v>1407.1289999999999</v>
      </c>
      <c r="H663" s="1">
        <v>1134.0239999999999</v>
      </c>
      <c r="I663" s="1">
        <v>959.46910000000003</v>
      </c>
      <c r="J663" s="1">
        <v>847.01009999999997</v>
      </c>
      <c r="K663" s="1">
        <v>774.81949999999995</v>
      </c>
      <c r="L663" s="1">
        <v>728.74530000000004</v>
      </c>
      <c r="M663" s="1">
        <v>699.23360000000002</v>
      </c>
      <c r="N663" s="1">
        <v>679.75319999999999</v>
      </c>
      <c r="O663" s="1">
        <v>665.93430000000001</v>
      </c>
      <c r="P663" s="1">
        <v>654.98569999999995</v>
      </c>
      <c r="Q663" s="1">
        <v>644.95219999999995</v>
      </c>
      <c r="R663" s="1">
        <v>634.64940000000001</v>
      </c>
      <c r="S663" s="1">
        <v>623.572</v>
      </c>
      <c r="T663" s="1">
        <v>611.38559999999995</v>
      </c>
      <c r="U663" s="1">
        <v>598.00699999999995</v>
      </c>
      <c r="V663" s="1">
        <v>583.45669999999996</v>
      </c>
      <c r="W663" s="1">
        <v>567.85770000000002</v>
      </c>
      <c r="X663" s="1">
        <v>551.42430000000002</v>
      </c>
      <c r="Y663" s="1">
        <v>534.23810000000003</v>
      </c>
      <c r="Z663" s="1">
        <v>516.55629999999996</v>
      </c>
      <c r="AA663" s="1">
        <v>498.58150000000001</v>
      </c>
      <c r="AB663" s="1">
        <v>480.38260000000002</v>
      </c>
      <c r="AC663" s="1">
        <v>462.1232</v>
      </c>
      <c r="AD663" s="1">
        <v>443.93239999999997</v>
      </c>
      <c r="AE663" s="1">
        <v>425.90629999999999</v>
      </c>
      <c r="AF663" s="1">
        <v>408.11160000000001</v>
      </c>
      <c r="AG663" s="1">
        <v>390.6318</v>
      </c>
      <c r="AH663" s="1">
        <v>373.55579999999998</v>
      </c>
      <c r="AI663" s="1">
        <v>356.90640000000002</v>
      </c>
      <c r="AJ663" s="1">
        <v>340.7552</v>
      </c>
      <c r="AK663" s="1">
        <v>325.06020000000001</v>
      </c>
      <c r="AL663" s="1">
        <v>309.87580000000003</v>
      </c>
      <c r="AM663" s="1">
        <v>295.19389999999999</v>
      </c>
      <c r="AN663" s="1">
        <v>281.10050000000001</v>
      </c>
      <c r="AO663" s="1">
        <v>267.56889999999999</v>
      </c>
      <c r="AP663" s="1">
        <v>254.51390000000001</v>
      </c>
      <c r="AQ663" s="1">
        <v>241.97880000000001</v>
      </c>
      <c r="AR663" s="1">
        <v>229.96270000000001</v>
      </c>
      <c r="AS663" s="1">
        <v>218.47489999999999</v>
      </c>
      <c r="AT663" s="1">
        <v>207.52770000000001</v>
      </c>
      <c r="AU663" s="1">
        <v>197.06360000000001</v>
      </c>
      <c r="AV663" s="1">
        <v>187.0564</v>
      </c>
      <c r="AW663" s="1">
        <v>177.51740000000001</v>
      </c>
      <c r="AX663" s="1">
        <v>168.38640000000001</v>
      </c>
      <c r="AY663" s="1">
        <v>159.72649999999999</v>
      </c>
      <c r="AZ663" s="1">
        <v>151.47399999999999</v>
      </c>
      <c r="BA663" s="1">
        <v>143.62989999999999</v>
      </c>
      <c r="BB663" s="1">
        <v>136.1677</v>
      </c>
      <c r="BC663" s="1">
        <v>129.0531</v>
      </c>
      <c r="BD663" s="1">
        <v>122.33750000000001</v>
      </c>
      <c r="BE663" s="1">
        <v>115.9572</v>
      </c>
      <c r="BF663" s="1">
        <v>109.8764</v>
      </c>
      <c r="BG663" s="1">
        <v>104.0513</v>
      </c>
      <c r="BH663" s="1">
        <v>98.511700000000005</v>
      </c>
      <c r="BI663" s="1">
        <v>93.328239999999994</v>
      </c>
      <c r="BJ663" s="1">
        <v>88.412700000000001</v>
      </c>
      <c r="BK663" s="1">
        <v>83.697429999999997</v>
      </c>
      <c r="BL663" s="1">
        <v>79.212519999999998</v>
      </c>
      <c r="BM663" s="1">
        <v>74.994050000000001</v>
      </c>
      <c r="BN663" s="1">
        <v>70.973759999999999</v>
      </c>
      <c r="BO663" s="1">
        <v>67.21096</v>
      </c>
      <c r="BP663" s="1">
        <v>63.665709999999997</v>
      </c>
      <c r="BQ663" s="1">
        <v>60.177689999999998</v>
      </c>
      <c r="BR663" s="1">
        <v>56.884860000000003</v>
      </c>
      <c r="BS663" s="1">
        <v>53.834330000000001</v>
      </c>
      <c r="BT663" s="1">
        <v>50.993009999999998</v>
      </c>
      <c r="BU663" s="1">
        <v>48.239600000000003</v>
      </c>
      <c r="BV663" s="1">
        <v>45.634010000000004</v>
      </c>
      <c r="BW663" s="1">
        <v>43.125279999999997</v>
      </c>
      <c r="BX663" s="1">
        <v>40.735460000000003</v>
      </c>
      <c r="BY663" s="1">
        <v>38.56438</v>
      </c>
      <c r="BZ663" s="1">
        <v>36.450229999999998</v>
      </c>
      <c r="CA663" s="1">
        <v>34.479129999999998</v>
      </c>
      <c r="CB663" s="1">
        <v>32.57835</v>
      </c>
      <c r="CC663" s="1">
        <v>30.76163</v>
      </c>
      <c r="CD663" s="1">
        <v>29.074529999999999</v>
      </c>
      <c r="CE663" s="1">
        <v>27.465820000000001</v>
      </c>
      <c r="CF663" s="1">
        <v>25.9787</v>
      </c>
      <c r="CG663" s="1">
        <v>24.524660000000001</v>
      </c>
      <c r="CH663" s="1">
        <v>23.09506</v>
      </c>
      <c r="CI663" s="1">
        <v>21.81596</v>
      </c>
      <c r="CJ663" s="1">
        <v>20.577390000000001</v>
      </c>
      <c r="CK663" s="1">
        <v>19.42107</v>
      </c>
      <c r="CL663" s="1">
        <v>18.319289999999999</v>
      </c>
      <c r="CM663" s="1">
        <v>17.22466</v>
      </c>
      <c r="CN663" s="1">
        <v>16.223020000000002</v>
      </c>
      <c r="CO663" s="1">
        <v>15.31108</v>
      </c>
      <c r="CP663" s="1">
        <v>14.442349999999999</v>
      </c>
      <c r="CQ663" s="1">
        <v>13.56915</v>
      </c>
      <c r="CR663" s="1">
        <v>12.773440000000001</v>
      </c>
      <c r="CS663" s="1">
        <v>12.021229999999999</v>
      </c>
      <c r="CT663" s="1">
        <v>11.3033</v>
      </c>
      <c r="CU663" s="1">
        <v>10.654809999999999</v>
      </c>
      <c r="CV663" s="1">
        <v>10.019130000000001</v>
      </c>
      <c r="CW663" s="1">
        <v>9.4064049999999995</v>
      </c>
      <c r="CX663" s="1">
        <v>8.8052989999999998</v>
      </c>
      <c r="CY663" s="1">
        <v>8.2468090000000007</v>
      </c>
      <c r="CZ663" s="1">
        <v>7.7360030000000002</v>
      </c>
      <c r="DA663" s="1">
        <v>7.2687080000000002</v>
      </c>
    </row>
    <row r="664" spans="1:105">
      <c r="A664">
        <v>1336.2</v>
      </c>
      <c r="B664">
        <v>87.6297</v>
      </c>
      <c r="C664">
        <v>336.10939999999999</v>
      </c>
      <c r="D664">
        <v>71.880859999999998</v>
      </c>
      <c r="E664">
        <v>2.3422239999999999</v>
      </c>
      <c r="F664" s="1">
        <v>1836.212</v>
      </c>
      <c r="G664" s="1">
        <v>1402.085</v>
      </c>
      <c r="H664" s="1">
        <v>1131.799</v>
      </c>
      <c r="I664" s="1">
        <v>959.19110000000001</v>
      </c>
      <c r="J664" s="1">
        <v>848.16279999999995</v>
      </c>
      <c r="K664" s="1">
        <v>776.97749999999996</v>
      </c>
      <c r="L664" s="1">
        <v>731.62750000000005</v>
      </c>
      <c r="M664" s="1">
        <v>702.58720000000005</v>
      </c>
      <c r="N664" s="1">
        <v>683.5172</v>
      </c>
      <c r="O664" s="1">
        <v>670.01480000000004</v>
      </c>
      <c r="P664" s="1">
        <v>659.2</v>
      </c>
      <c r="Q664" s="1">
        <v>649.34799999999996</v>
      </c>
      <c r="R664" s="1">
        <v>639.1703</v>
      </c>
      <c r="S664" s="1">
        <v>628.16499999999996</v>
      </c>
      <c r="T664" s="1">
        <v>616.04219999999998</v>
      </c>
      <c r="U664" s="1">
        <v>602.64260000000002</v>
      </c>
      <c r="V664" s="1">
        <v>588.12339999999995</v>
      </c>
      <c r="W664" s="1">
        <v>572.56489999999997</v>
      </c>
      <c r="X664" s="1">
        <v>556.10410000000002</v>
      </c>
      <c r="Y664" s="1">
        <v>538.95699999999999</v>
      </c>
      <c r="Z664" s="1">
        <v>521.24480000000005</v>
      </c>
      <c r="AA664" s="1">
        <v>503.22879999999998</v>
      </c>
      <c r="AB664" s="1">
        <v>485.0052</v>
      </c>
      <c r="AC664" s="1">
        <v>466.7047</v>
      </c>
      <c r="AD664" s="1">
        <v>448.50790000000001</v>
      </c>
      <c r="AE664" s="1">
        <v>430.43799999999999</v>
      </c>
      <c r="AF664" s="1">
        <v>412.61849999999998</v>
      </c>
      <c r="AG664" s="1">
        <v>395.1259</v>
      </c>
      <c r="AH664" s="1">
        <v>378.05180000000001</v>
      </c>
      <c r="AI664" s="1">
        <v>361.37430000000001</v>
      </c>
      <c r="AJ664" s="1">
        <v>345.14049999999997</v>
      </c>
      <c r="AK664" s="1">
        <v>329.45659999999998</v>
      </c>
      <c r="AL664" s="1">
        <v>314.25880000000001</v>
      </c>
      <c r="AM664" s="1">
        <v>299.5795</v>
      </c>
      <c r="AN664" s="1">
        <v>285.42270000000002</v>
      </c>
      <c r="AO664" s="1">
        <v>271.79660000000001</v>
      </c>
      <c r="AP664" s="1">
        <v>258.74329999999998</v>
      </c>
      <c r="AQ664" s="1">
        <v>246.18090000000001</v>
      </c>
      <c r="AR664" s="1">
        <v>234.1576</v>
      </c>
      <c r="AS664" s="1">
        <v>222.66980000000001</v>
      </c>
      <c r="AT664" s="1">
        <v>211.68119999999999</v>
      </c>
      <c r="AU664" s="1">
        <v>201.21420000000001</v>
      </c>
      <c r="AV664" s="1">
        <v>191.18639999999999</v>
      </c>
      <c r="AW664" s="1">
        <v>181.6113</v>
      </c>
      <c r="AX664" s="1">
        <v>172.47790000000001</v>
      </c>
      <c r="AY664" s="1">
        <v>163.79660000000001</v>
      </c>
      <c r="AZ664" s="1">
        <v>155.55090000000001</v>
      </c>
      <c r="BA664" s="1">
        <v>147.6439</v>
      </c>
      <c r="BB664" s="1">
        <v>140.1952</v>
      </c>
      <c r="BC664" s="1">
        <v>133.05160000000001</v>
      </c>
      <c r="BD664" s="1">
        <v>126.2559</v>
      </c>
      <c r="BE664" s="1">
        <v>119.81480000000001</v>
      </c>
      <c r="BF664" s="1">
        <v>113.6756</v>
      </c>
      <c r="BG664" s="1">
        <v>107.8984</v>
      </c>
      <c r="BH664" s="1">
        <v>102.4</v>
      </c>
      <c r="BI664" s="1">
        <v>97.195949999999996</v>
      </c>
      <c r="BJ664" s="1">
        <v>92.221689999999995</v>
      </c>
      <c r="BK664" s="1">
        <v>87.506420000000006</v>
      </c>
      <c r="BL664" s="1">
        <v>83.052220000000005</v>
      </c>
      <c r="BM664" s="1">
        <v>78.837019999999995</v>
      </c>
      <c r="BN664" s="1">
        <v>74.838489999999993</v>
      </c>
      <c r="BO664" s="1">
        <v>70.977940000000004</v>
      </c>
      <c r="BP664" s="1">
        <v>67.33672</v>
      </c>
      <c r="BQ664" s="1">
        <v>63.899360000000001</v>
      </c>
      <c r="BR664" s="1">
        <v>60.650939999999999</v>
      </c>
      <c r="BS664" s="1">
        <v>57.553919999999998</v>
      </c>
      <c r="BT664" s="1">
        <v>54.619610000000002</v>
      </c>
      <c r="BU664" s="1">
        <v>51.859050000000003</v>
      </c>
      <c r="BV664" s="1">
        <v>49.217109999999998</v>
      </c>
      <c r="BW664" s="1">
        <v>46.713740000000001</v>
      </c>
      <c r="BX664" s="1">
        <v>44.39246</v>
      </c>
      <c r="BY664" s="1">
        <v>42.155819999999999</v>
      </c>
      <c r="BZ664" s="1">
        <v>40.059550000000002</v>
      </c>
      <c r="CA664" s="1">
        <v>38.054470000000002</v>
      </c>
      <c r="CB664" s="1">
        <v>36.161450000000002</v>
      </c>
      <c r="CC664" s="1">
        <v>34.368859999999998</v>
      </c>
      <c r="CD664" s="1">
        <v>32.659709999999997</v>
      </c>
      <c r="CE664" s="1">
        <v>31.04355</v>
      </c>
      <c r="CF664" s="1">
        <v>29.505469999999999</v>
      </c>
      <c r="CG664" s="1">
        <v>28.07319</v>
      </c>
      <c r="CH664" s="1">
        <v>26.665939999999999</v>
      </c>
      <c r="CI664" s="1">
        <v>25.34571</v>
      </c>
      <c r="CJ664" s="1">
        <v>24.1128</v>
      </c>
      <c r="CK664" s="1">
        <v>22.963629999999998</v>
      </c>
      <c r="CL664" s="1">
        <v>21.850529999999999</v>
      </c>
      <c r="CM664" s="1">
        <v>20.781829999999999</v>
      </c>
      <c r="CN664" s="1">
        <v>19.824590000000001</v>
      </c>
      <c r="CO664" s="1">
        <v>18.889700000000001</v>
      </c>
      <c r="CP664" s="1">
        <v>17.994150000000001</v>
      </c>
      <c r="CQ664" s="1">
        <v>17.123930000000001</v>
      </c>
      <c r="CR664" s="1">
        <v>16.298120000000001</v>
      </c>
      <c r="CS664" s="1">
        <v>15.530720000000001</v>
      </c>
      <c r="CT664" s="1">
        <v>14.81517</v>
      </c>
      <c r="CU664" s="1">
        <v>14.116910000000001</v>
      </c>
      <c r="CV664" s="1">
        <v>13.462160000000001</v>
      </c>
      <c r="CW664" s="1">
        <v>12.843769999999999</v>
      </c>
      <c r="CX664" s="1">
        <v>12.23789</v>
      </c>
      <c r="CY664" s="1">
        <v>11.697279999999999</v>
      </c>
      <c r="CZ664" s="1">
        <v>11.194229999999999</v>
      </c>
      <c r="DA664" s="1">
        <v>10.72932</v>
      </c>
    </row>
    <row r="665" spans="1:105">
      <c r="A665">
        <v>1336.3</v>
      </c>
      <c r="B665">
        <v>87.712890000000002</v>
      </c>
      <c r="C665">
        <v>337.97460000000001</v>
      </c>
      <c r="D665">
        <v>74.066410000000005</v>
      </c>
      <c r="E665">
        <v>2.2814939999999999</v>
      </c>
      <c r="F665" s="1">
        <v>1838.845</v>
      </c>
      <c r="G665" s="1">
        <v>1403.65</v>
      </c>
      <c r="H665" s="1">
        <v>1132.6320000000001</v>
      </c>
      <c r="I665" s="1">
        <v>959.48080000000004</v>
      </c>
      <c r="J665" s="1">
        <v>847.98320000000001</v>
      </c>
      <c r="K665" s="1">
        <v>776.45090000000005</v>
      </c>
      <c r="L665" s="1">
        <v>730.80319999999995</v>
      </c>
      <c r="M665" s="1">
        <v>701.59630000000004</v>
      </c>
      <c r="N665" s="1">
        <v>682.35609999999997</v>
      </c>
      <c r="O665" s="1">
        <v>668.69399999999996</v>
      </c>
      <c r="P665" s="1">
        <v>657.78470000000004</v>
      </c>
      <c r="Q665" s="1">
        <v>647.7346</v>
      </c>
      <c r="R665" s="1">
        <v>637.47370000000001</v>
      </c>
      <c r="S665" s="1">
        <v>626.35640000000001</v>
      </c>
      <c r="T665" s="1">
        <v>614.15039999999999</v>
      </c>
      <c r="U665" s="1">
        <v>600.67359999999996</v>
      </c>
      <c r="V665" s="1">
        <v>586.05780000000004</v>
      </c>
      <c r="W665" s="1">
        <v>570.44100000000003</v>
      </c>
      <c r="X665" s="1">
        <v>553.94590000000005</v>
      </c>
      <c r="Y665" s="1">
        <v>536.74800000000005</v>
      </c>
      <c r="Z665" s="1">
        <v>519.06020000000001</v>
      </c>
      <c r="AA665" s="1">
        <v>501.01299999999998</v>
      </c>
      <c r="AB665" s="1">
        <v>482.81</v>
      </c>
      <c r="AC665" s="1">
        <v>464.5181</v>
      </c>
      <c r="AD665" s="1">
        <v>446.29360000000003</v>
      </c>
      <c r="AE665" s="1">
        <v>428.25799999999998</v>
      </c>
      <c r="AF665" s="1">
        <v>410.46120000000002</v>
      </c>
      <c r="AG665" s="1">
        <v>392.95249999999999</v>
      </c>
      <c r="AH665" s="1">
        <v>375.85120000000001</v>
      </c>
      <c r="AI665" s="1">
        <v>359.19670000000002</v>
      </c>
      <c r="AJ665" s="1">
        <v>342.99779999999998</v>
      </c>
      <c r="AK665" s="1">
        <v>327.33240000000001</v>
      </c>
      <c r="AL665" s="1">
        <v>312.16340000000002</v>
      </c>
      <c r="AM665" s="1">
        <v>297.48</v>
      </c>
      <c r="AN665" s="1">
        <v>283.31180000000001</v>
      </c>
      <c r="AO665" s="1">
        <v>269.75990000000002</v>
      </c>
      <c r="AP665" s="1">
        <v>256.74720000000002</v>
      </c>
      <c r="AQ665" s="1">
        <v>244.2193</v>
      </c>
      <c r="AR665" s="1">
        <v>232.185</v>
      </c>
      <c r="AS665" s="1">
        <v>220.7276</v>
      </c>
      <c r="AT665" s="1">
        <v>209.75659999999999</v>
      </c>
      <c r="AU665" s="1">
        <v>199.28659999999999</v>
      </c>
      <c r="AV665" s="1">
        <v>189.2809</v>
      </c>
      <c r="AW665" s="1">
        <v>179.72989999999999</v>
      </c>
      <c r="AX665" s="1">
        <v>170.6147</v>
      </c>
      <c r="AY665" s="1">
        <v>161.9426</v>
      </c>
      <c r="AZ665" s="1">
        <v>153.69550000000001</v>
      </c>
      <c r="BA665" s="1">
        <v>145.83969999999999</v>
      </c>
      <c r="BB665" s="1">
        <v>138.37309999999999</v>
      </c>
      <c r="BC665" s="1">
        <v>131.26920000000001</v>
      </c>
      <c r="BD665" s="1">
        <v>124.4734</v>
      </c>
      <c r="BE665" s="1">
        <v>118.04689999999999</v>
      </c>
      <c r="BF665" s="1">
        <v>112.00490000000001</v>
      </c>
      <c r="BG665" s="1">
        <v>106.2289</v>
      </c>
      <c r="BH665" s="1">
        <v>100.6902</v>
      </c>
      <c r="BI665" s="1">
        <v>95.472499999999997</v>
      </c>
      <c r="BJ665" s="1">
        <v>90.532809999999998</v>
      </c>
      <c r="BK665" s="1">
        <v>85.81456</v>
      </c>
      <c r="BL665" s="1">
        <v>81.345150000000004</v>
      </c>
      <c r="BM665" s="1">
        <v>77.133830000000003</v>
      </c>
      <c r="BN665" s="1">
        <v>73.100430000000003</v>
      </c>
      <c r="BO665" s="1">
        <v>69.250020000000006</v>
      </c>
      <c r="BP665" s="1">
        <v>65.651120000000006</v>
      </c>
      <c r="BQ665" s="1">
        <v>62.278730000000003</v>
      </c>
      <c r="BR665" s="1">
        <v>59.0321</v>
      </c>
      <c r="BS665" s="1">
        <v>55.98216</v>
      </c>
      <c r="BT665" s="1">
        <v>53.057099999999998</v>
      </c>
      <c r="BU665" s="1">
        <v>50.329619999999998</v>
      </c>
      <c r="BV665" s="1">
        <v>47.725819999999999</v>
      </c>
      <c r="BW665" s="1">
        <v>45.258510000000001</v>
      </c>
      <c r="BX665" s="1">
        <v>42.8964</v>
      </c>
      <c r="BY665" s="1">
        <v>40.683010000000003</v>
      </c>
      <c r="BZ665" s="1">
        <v>38.573619999999998</v>
      </c>
      <c r="CA665" s="1">
        <v>36.598050000000001</v>
      </c>
      <c r="CB665" s="1">
        <v>34.725589999999997</v>
      </c>
      <c r="CC665" s="1">
        <v>32.942239999999998</v>
      </c>
      <c r="CD665" s="1">
        <v>31.24531</v>
      </c>
      <c r="CE665" s="1">
        <v>29.639279999999999</v>
      </c>
      <c r="CF665" s="1">
        <v>28.131900000000002</v>
      </c>
      <c r="CG665" s="1">
        <v>26.722259999999999</v>
      </c>
      <c r="CH665" s="1">
        <v>25.27657</v>
      </c>
      <c r="CI665" s="1">
        <v>23.983460000000001</v>
      </c>
      <c r="CJ665" s="1">
        <v>22.771709999999999</v>
      </c>
      <c r="CK665" s="1">
        <v>21.611219999999999</v>
      </c>
      <c r="CL665" s="1">
        <v>20.52553</v>
      </c>
      <c r="CM665" s="1">
        <v>19.450869999999998</v>
      </c>
      <c r="CN665" s="1">
        <v>18.42389</v>
      </c>
      <c r="CO665" s="1">
        <v>17.432980000000001</v>
      </c>
      <c r="CP665" s="1">
        <v>16.574680000000001</v>
      </c>
      <c r="CQ665" s="1">
        <v>15.739929999999999</v>
      </c>
      <c r="CR665" s="1">
        <v>14.89146</v>
      </c>
      <c r="CS665" s="1">
        <v>14.15118</v>
      </c>
      <c r="CT665" s="1">
        <v>13.407920000000001</v>
      </c>
      <c r="CU665" s="1">
        <v>12.738860000000001</v>
      </c>
      <c r="CV665" s="1">
        <v>12.093059999999999</v>
      </c>
      <c r="CW665" s="1">
        <v>11.47645</v>
      </c>
      <c r="CX665" s="1">
        <v>10.902469999999999</v>
      </c>
      <c r="CY665" s="1">
        <v>10.344569999999999</v>
      </c>
      <c r="CZ665" s="1">
        <v>9.8200570000000003</v>
      </c>
      <c r="DA665" s="1">
        <v>9.3149130000000007</v>
      </c>
    </row>
    <row r="666" spans="1:105">
      <c r="A666">
        <v>1336.4</v>
      </c>
      <c r="B666">
        <v>87.842687802198114</v>
      </c>
      <c r="C666">
        <v>340.10186533466992</v>
      </c>
      <c r="D666">
        <v>75.991993866137435</v>
      </c>
      <c r="E666">
        <v>2.2059714655342968</v>
      </c>
      <c r="F666" s="1">
        <v>1847.231</v>
      </c>
      <c r="G666" s="1">
        <v>1408.797</v>
      </c>
      <c r="H666" s="1">
        <v>1135.674</v>
      </c>
      <c r="I666" s="1">
        <v>961.16129999999998</v>
      </c>
      <c r="J666" s="1">
        <v>848.78899999999999</v>
      </c>
      <c r="K666" s="1">
        <v>776.71370000000002</v>
      </c>
      <c r="L666" s="1">
        <v>730.76859999999999</v>
      </c>
      <c r="M666" s="1">
        <v>701.33399999999995</v>
      </c>
      <c r="N666" s="1">
        <v>681.88430000000005</v>
      </c>
      <c r="O666" s="1">
        <v>668.17250000000001</v>
      </c>
      <c r="P666" s="1">
        <v>657.21190000000001</v>
      </c>
      <c r="Q666" s="1">
        <v>647.15160000000003</v>
      </c>
      <c r="R666" s="1">
        <v>636.86630000000002</v>
      </c>
      <c r="S666" s="1">
        <v>625.75739999999996</v>
      </c>
      <c r="T666" s="1">
        <v>613.56510000000003</v>
      </c>
      <c r="U666" s="1">
        <v>600.08090000000004</v>
      </c>
      <c r="V666" s="1">
        <v>585.43910000000005</v>
      </c>
      <c r="W666" s="1">
        <v>569.80619999999999</v>
      </c>
      <c r="X666" s="1">
        <v>553.29999999999995</v>
      </c>
      <c r="Y666" s="1">
        <v>536.11680000000001</v>
      </c>
      <c r="Z666" s="1">
        <v>518.41679999999997</v>
      </c>
      <c r="AA666" s="1">
        <v>500.35410000000002</v>
      </c>
      <c r="AB666" s="1">
        <v>482.11259999999999</v>
      </c>
      <c r="AC666" s="1">
        <v>463.8032</v>
      </c>
      <c r="AD666" s="1">
        <v>445.55540000000002</v>
      </c>
      <c r="AE666" s="1">
        <v>427.49900000000002</v>
      </c>
      <c r="AF666" s="1">
        <v>409.71730000000002</v>
      </c>
      <c r="AG666" s="1">
        <v>392.18720000000002</v>
      </c>
      <c r="AH666" s="1">
        <v>375.08170000000001</v>
      </c>
      <c r="AI666" s="1">
        <v>358.41050000000001</v>
      </c>
      <c r="AJ666" s="1">
        <v>342.2518</v>
      </c>
      <c r="AK666" s="1">
        <v>326.5367</v>
      </c>
      <c r="AL666" s="1">
        <v>311.3546</v>
      </c>
      <c r="AM666" s="1">
        <v>296.65480000000002</v>
      </c>
      <c r="AN666" s="1">
        <v>282.51249999999999</v>
      </c>
      <c r="AO666" s="1">
        <v>268.88350000000003</v>
      </c>
      <c r="AP666" s="1">
        <v>255.86779999999999</v>
      </c>
      <c r="AQ666" s="1">
        <v>243.3357</v>
      </c>
      <c r="AR666" s="1">
        <v>231.358</v>
      </c>
      <c r="AS666" s="1">
        <v>219.84790000000001</v>
      </c>
      <c r="AT666" s="1">
        <v>208.83629999999999</v>
      </c>
      <c r="AU666" s="1">
        <v>198.36600000000001</v>
      </c>
      <c r="AV666" s="1">
        <v>188.3296</v>
      </c>
      <c r="AW666" s="1">
        <v>178.7876</v>
      </c>
      <c r="AX666" s="1">
        <v>169.6592</v>
      </c>
      <c r="AY666" s="1">
        <v>160.9913</v>
      </c>
      <c r="AZ666" s="1">
        <v>152.73320000000001</v>
      </c>
      <c r="BA666" s="1">
        <v>144.8723</v>
      </c>
      <c r="BB666" s="1">
        <v>137.3887</v>
      </c>
      <c r="BC666" s="1">
        <v>130.2997</v>
      </c>
      <c r="BD666" s="1">
        <v>123.5475</v>
      </c>
      <c r="BE666" s="1">
        <v>117.095</v>
      </c>
      <c r="BF666" s="1">
        <v>110.991</v>
      </c>
      <c r="BG666" s="1">
        <v>105.2094</v>
      </c>
      <c r="BH666" s="1">
        <v>99.751760000000004</v>
      </c>
      <c r="BI666" s="1">
        <v>94.529859999999999</v>
      </c>
      <c r="BJ666" s="1">
        <v>89.590770000000006</v>
      </c>
      <c r="BK666" s="1">
        <v>84.874899999999997</v>
      </c>
      <c r="BL666" s="1">
        <v>80.431719999999999</v>
      </c>
      <c r="BM666" s="1">
        <v>76.181370000000001</v>
      </c>
      <c r="BN666" s="1">
        <v>72.186099999999996</v>
      </c>
      <c r="BO666" s="1">
        <v>68.428970000000007</v>
      </c>
      <c r="BP666" s="1">
        <v>64.831569999999999</v>
      </c>
      <c r="BQ666" s="1">
        <v>61.388240000000003</v>
      </c>
      <c r="BR666" s="1">
        <v>58.154730000000001</v>
      </c>
      <c r="BS666" s="1">
        <v>55.12744</v>
      </c>
      <c r="BT666" s="1">
        <v>52.231580000000001</v>
      </c>
      <c r="BU666" s="1">
        <v>49.447479999999999</v>
      </c>
      <c r="BV666" s="1">
        <v>46.854109999999999</v>
      </c>
      <c r="BW666" s="1">
        <v>44.379649999999998</v>
      </c>
      <c r="BX666" s="1">
        <v>42.032440000000001</v>
      </c>
      <c r="BY666" s="1">
        <v>39.81964</v>
      </c>
      <c r="BZ666" s="1">
        <v>37.704000000000001</v>
      </c>
      <c r="CA666" s="1">
        <v>35.714419999999997</v>
      </c>
      <c r="CB666" s="1">
        <v>33.807980000000001</v>
      </c>
      <c r="CC666" s="1">
        <v>32.004069999999999</v>
      </c>
      <c r="CD666" s="1">
        <v>30.306850000000001</v>
      </c>
      <c r="CE666" s="1">
        <v>28.704689999999999</v>
      </c>
      <c r="CF666" s="1">
        <v>27.170190000000002</v>
      </c>
      <c r="CG666" s="1">
        <v>25.7227</v>
      </c>
      <c r="CH666" s="1">
        <v>24.345849999999999</v>
      </c>
      <c r="CI666" s="1">
        <v>23.04917</v>
      </c>
      <c r="CJ666" s="1">
        <v>21.824300000000001</v>
      </c>
      <c r="CK666" s="1">
        <v>20.65964</v>
      </c>
      <c r="CL666" s="1">
        <v>19.55697</v>
      </c>
      <c r="CM666" s="1">
        <v>18.506450000000001</v>
      </c>
      <c r="CN666" s="1">
        <v>17.470829999999999</v>
      </c>
      <c r="CO666" s="1">
        <v>16.555009999999999</v>
      </c>
      <c r="CP666" s="1">
        <v>15.63979</v>
      </c>
      <c r="CQ666" s="1">
        <v>14.778510000000001</v>
      </c>
      <c r="CR666" s="1">
        <v>13.98399</v>
      </c>
      <c r="CS666" s="1">
        <v>13.232089999999999</v>
      </c>
      <c r="CT666" s="1">
        <v>12.49419</v>
      </c>
      <c r="CU666" s="1">
        <v>11.81381</v>
      </c>
      <c r="CV666" s="1">
        <v>11.15936</v>
      </c>
      <c r="CW666" s="1">
        <v>10.533519999999999</v>
      </c>
      <c r="CX666" s="1">
        <v>9.9476099999999992</v>
      </c>
      <c r="CY666" s="1">
        <v>9.4087899999999998</v>
      </c>
      <c r="CZ666" s="1">
        <v>8.8550679999999993</v>
      </c>
      <c r="DA666" s="1">
        <v>8.3862830000000006</v>
      </c>
    </row>
    <row r="667" spans="1:105">
      <c r="A667">
        <v>1336.5</v>
      </c>
      <c r="B667">
        <v>88.000489999999999</v>
      </c>
      <c r="C667">
        <v>342.36720000000003</v>
      </c>
      <c r="D667">
        <v>77.755859999999998</v>
      </c>
      <c r="E667">
        <v>2.1224370000000001</v>
      </c>
      <c r="F667" s="1">
        <v>1846.665</v>
      </c>
      <c r="G667" s="1">
        <v>1409.126</v>
      </c>
      <c r="H667" s="1">
        <v>1136.8240000000001</v>
      </c>
      <c r="I667" s="1">
        <v>962.90350000000001</v>
      </c>
      <c r="J667" s="1">
        <v>850.9153</v>
      </c>
      <c r="K667" s="1">
        <v>779.09820000000002</v>
      </c>
      <c r="L667" s="1">
        <v>733.19780000000003</v>
      </c>
      <c r="M667" s="1">
        <v>703.68989999999997</v>
      </c>
      <c r="N667" s="1">
        <v>684.17049999999995</v>
      </c>
      <c r="O667" s="1">
        <v>670.34649999999999</v>
      </c>
      <c r="P667" s="1">
        <v>659.23069999999996</v>
      </c>
      <c r="Q667" s="1">
        <v>649.04020000000003</v>
      </c>
      <c r="R667" s="1">
        <v>638.6327</v>
      </c>
      <c r="S667" s="1">
        <v>627.41409999999996</v>
      </c>
      <c r="T667" s="1">
        <v>615.08259999999996</v>
      </c>
      <c r="U667" s="1">
        <v>601.50210000000004</v>
      </c>
      <c r="V667" s="1">
        <v>586.7799</v>
      </c>
      <c r="W667" s="1">
        <v>571.07069999999999</v>
      </c>
      <c r="X667" s="1">
        <v>554.53499999999997</v>
      </c>
      <c r="Y667" s="1">
        <v>537.28859999999997</v>
      </c>
      <c r="Z667" s="1">
        <v>519.53200000000004</v>
      </c>
      <c r="AA667" s="1">
        <v>501.3877</v>
      </c>
      <c r="AB667" s="1">
        <v>483.07940000000002</v>
      </c>
      <c r="AC667" s="1">
        <v>464.73450000000003</v>
      </c>
      <c r="AD667" s="1">
        <v>446.47480000000002</v>
      </c>
      <c r="AE667" s="1">
        <v>428.40289999999999</v>
      </c>
      <c r="AF667" s="1">
        <v>410.55590000000001</v>
      </c>
      <c r="AG667" s="1">
        <v>393.07709999999997</v>
      </c>
      <c r="AH667" s="1">
        <v>375.94889999999998</v>
      </c>
      <c r="AI667" s="1">
        <v>359.29259999999999</v>
      </c>
      <c r="AJ667" s="1">
        <v>343.12470000000002</v>
      </c>
      <c r="AK667" s="1">
        <v>327.41640000000001</v>
      </c>
      <c r="AL667" s="1">
        <v>312.20870000000002</v>
      </c>
      <c r="AM667" s="1">
        <v>297.55360000000002</v>
      </c>
      <c r="AN667" s="1">
        <v>283.4477</v>
      </c>
      <c r="AO667" s="1">
        <v>269.85320000000002</v>
      </c>
      <c r="AP667" s="1">
        <v>256.8023</v>
      </c>
      <c r="AQ667" s="1">
        <v>244.3415</v>
      </c>
      <c r="AR667" s="1">
        <v>232.3647</v>
      </c>
      <c r="AS667" s="1">
        <v>220.8552</v>
      </c>
      <c r="AT667" s="1">
        <v>209.93389999999999</v>
      </c>
      <c r="AU667" s="1">
        <v>199.4263</v>
      </c>
      <c r="AV667" s="1">
        <v>189.41079999999999</v>
      </c>
      <c r="AW667" s="1">
        <v>179.9126</v>
      </c>
      <c r="AX667" s="1">
        <v>170.86680000000001</v>
      </c>
      <c r="AY667" s="1">
        <v>162.2287</v>
      </c>
      <c r="AZ667" s="1">
        <v>153.99950000000001</v>
      </c>
      <c r="BA667" s="1">
        <v>146.1448</v>
      </c>
      <c r="BB667" s="1">
        <v>138.7176</v>
      </c>
      <c r="BC667" s="1">
        <v>131.66050000000001</v>
      </c>
      <c r="BD667" s="1">
        <v>124.9294</v>
      </c>
      <c r="BE667" s="1">
        <v>118.5857</v>
      </c>
      <c r="BF667" s="1">
        <v>112.524</v>
      </c>
      <c r="BG667" s="1">
        <v>106.788</v>
      </c>
      <c r="BH667" s="1">
        <v>101.297</v>
      </c>
      <c r="BI667" s="1">
        <v>96.069730000000007</v>
      </c>
      <c r="BJ667" s="1">
        <v>91.142859999999999</v>
      </c>
      <c r="BK667" s="1">
        <v>86.459469999999996</v>
      </c>
      <c r="BL667" s="1">
        <v>82.058620000000005</v>
      </c>
      <c r="BM667" s="1">
        <v>77.861000000000004</v>
      </c>
      <c r="BN667" s="1">
        <v>73.901510000000002</v>
      </c>
      <c r="BO667" s="1">
        <v>70.124399999999994</v>
      </c>
      <c r="BP667" s="1">
        <v>66.527010000000004</v>
      </c>
      <c r="BQ667" s="1">
        <v>63.093519999999998</v>
      </c>
      <c r="BR667" s="1">
        <v>59.909469999999999</v>
      </c>
      <c r="BS667" s="1">
        <v>56.901850000000003</v>
      </c>
      <c r="BT667" s="1">
        <v>54.054870000000001</v>
      </c>
      <c r="BU667" s="1">
        <v>51.260330000000003</v>
      </c>
      <c r="BV667" s="1">
        <v>48.634480000000003</v>
      </c>
      <c r="BW667" s="1">
        <v>46.203830000000004</v>
      </c>
      <c r="BX667" s="1">
        <v>43.912950000000002</v>
      </c>
      <c r="BY667" s="1">
        <v>41.67839</v>
      </c>
      <c r="BZ667" s="1">
        <v>39.52908</v>
      </c>
      <c r="CA667" s="1">
        <v>37.509390000000003</v>
      </c>
      <c r="CB667" s="1">
        <v>35.638719999999999</v>
      </c>
      <c r="CC667" s="1">
        <v>33.875929999999997</v>
      </c>
      <c r="CD667" s="1">
        <v>32.188549999999999</v>
      </c>
      <c r="CE667" s="1">
        <v>30.589970000000001</v>
      </c>
      <c r="CF667" s="1">
        <v>29.10284</v>
      </c>
      <c r="CG667" s="1">
        <v>27.672650000000001</v>
      </c>
      <c r="CH667" s="1">
        <v>26.284469999999999</v>
      </c>
      <c r="CI667" s="1">
        <v>25.015499999999999</v>
      </c>
      <c r="CJ667" s="1">
        <v>23.789149999999999</v>
      </c>
      <c r="CK667" s="1">
        <v>22.639679999999998</v>
      </c>
      <c r="CL667" s="1">
        <v>21.54476</v>
      </c>
      <c r="CM667" s="1">
        <v>20.392320000000002</v>
      </c>
      <c r="CN667" s="1">
        <v>19.398720000000001</v>
      </c>
      <c r="CO667" s="1">
        <v>18.43939</v>
      </c>
      <c r="CP667" s="1">
        <v>17.611190000000001</v>
      </c>
      <c r="CQ667" s="1">
        <v>16.751999999999999</v>
      </c>
      <c r="CR667" s="1">
        <v>15.910690000000001</v>
      </c>
      <c r="CS667" s="1">
        <v>15.22227</v>
      </c>
      <c r="CT667" s="1">
        <v>14.42</v>
      </c>
      <c r="CU667" s="1">
        <v>13.67793</v>
      </c>
      <c r="CV667" s="1">
        <v>13.0947</v>
      </c>
      <c r="CW667" s="1">
        <v>12.51207</v>
      </c>
      <c r="CX667" s="1">
        <v>11.949109999999999</v>
      </c>
      <c r="CY667" s="1">
        <v>11.37215</v>
      </c>
      <c r="CZ667" s="1">
        <v>10.86253</v>
      </c>
      <c r="DA667" s="1">
        <v>10.40775</v>
      </c>
    </row>
    <row r="668" spans="1:105">
      <c r="A668">
        <v>1336.6</v>
      </c>
      <c r="B668">
        <v>88.175115374625022</v>
      </c>
      <c r="C668">
        <v>344.97399320678801</v>
      </c>
      <c r="D668">
        <v>79.679716143852261</v>
      </c>
      <c r="E668">
        <v>2.037682754245925</v>
      </c>
      <c r="F668" s="1">
        <v>1837.8230000000001</v>
      </c>
      <c r="G668" s="1">
        <v>1402.6130000000001</v>
      </c>
      <c r="H668" s="1">
        <v>1131.9010000000001</v>
      </c>
      <c r="I668" s="1">
        <v>959.11929999999995</v>
      </c>
      <c r="J668" s="1">
        <v>848.16430000000003</v>
      </c>
      <c r="K668" s="1">
        <v>777.06359999999995</v>
      </c>
      <c r="L668" s="1">
        <v>731.69780000000003</v>
      </c>
      <c r="M668" s="1">
        <v>702.73</v>
      </c>
      <c r="N668" s="1">
        <v>683.61350000000004</v>
      </c>
      <c r="O668" s="1">
        <v>670.05830000000003</v>
      </c>
      <c r="P668" s="1">
        <v>659.15229999999997</v>
      </c>
      <c r="Q668" s="1">
        <v>649.03539999999998</v>
      </c>
      <c r="R668" s="1">
        <v>638.69949999999994</v>
      </c>
      <c r="S668" s="1">
        <v>627.53740000000005</v>
      </c>
      <c r="T668" s="1">
        <v>615.1309</v>
      </c>
      <c r="U668" s="1">
        <v>601.49680000000001</v>
      </c>
      <c r="V668" s="1">
        <v>586.77610000000004</v>
      </c>
      <c r="W668" s="1">
        <v>570.97559999999999</v>
      </c>
      <c r="X668" s="1">
        <v>554.30849999999998</v>
      </c>
      <c r="Y668" s="1">
        <v>536.92269999999996</v>
      </c>
      <c r="Z668" s="1">
        <v>519.06979999999999</v>
      </c>
      <c r="AA668" s="1">
        <v>500.8929</v>
      </c>
      <c r="AB668" s="1">
        <v>482.49169999999998</v>
      </c>
      <c r="AC668" s="1">
        <v>464.03289999999998</v>
      </c>
      <c r="AD668" s="1">
        <v>445.67009999999999</v>
      </c>
      <c r="AE668" s="1">
        <v>427.49779999999998</v>
      </c>
      <c r="AF668" s="1">
        <v>409.55369999999999</v>
      </c>
      <c r="AG668" s="1">
        <v>391.91059999999999</v>
      </c>
      <c r="AH668" s="1">
        <v>374.6866</v>
      </c>
      <c r="AI668" s="1">
        <v>357.91699999999997</v>
      </c>
      <c r="AJ668" s="1">
        <v>341.61500000000001</v>
      </c>
      <c r="AK668" s="1">
        <v>325.7749</v>
      </c>
      <c r="AL668" s="1">
        <v>310.51420000000002</v>
      </c>
      <c r="AM668" s="1">
        <v>295.74669999999998</v>
      </c>
      <c r="AN668" s="1">
        <v>281.51499999999999</v>
      </c>
      <c r="AO668" s="1">
        <v>267.84309999999999</v>
      </c>
      <c r="AP668" s="1">
        <v>254.66909999999999</v>
      </c>
      <c r="AQ668" s="1">
        <v>242.0778</v>
      </c>
      <c r="AR668" s="1">
        <v>229.99959999999999</v>
      </c>
      <c r="AS668" s="1">
        <v>218.4785</v>
      </c>
      <c r="AT668" s="1">
        <v>207.42250000000001</v>
      </c>
      <c r="AU668" s="1">
        <v>196.88480000000001</v>
      </c>
      <c r="AV668" s="1">
        <v>186.82040000000001</v>
      </c>
      <c r="AW668" s="1">
        <v>177.23249999999999</v>
      </c>
      <c r="AX668" s="1">
        <v>168.16370000000001</v>
      </c>
      <c r="AY668" s="1">
        <v>159.51490000000001</v>
      </c>
      <c r="AZ668" s="1">
        <v>151.26750000000001</v>
      </c>
      <c r="BA668" s="1">
        <v>143.45490000000001</v>
      </c>
      <c r="BB668" s="1">
        <v>136.00530000000001</v>
      </c>
      <c r="BC668" s="1">
        <v>128.95920000000001</v>
      </c>
      <c r="BD668" s="1">
        <v>122.27549999999999</v>
      </c>
      <c r="BE668" s="1">
        <v>115.8749</v>
      </c>
      <c r="BF668" s="1">
        <v>109.7953</v>
      </c>
      <c r="BG668" s="1">
        <v>104.0176</v>
      </c>
      <c r="BH668" s="1">
        <v>98.499179999999996</v>
      </c>
      <c r="BI668" s="1">
        <v>93.266249999999999</v>
      </c>
      <c r="BJ668" s="1">
        <v>88.310479999999998</v>
      </c>
      <c r="BK668" s="1">
        <v>83.566599999999994</v>
      </c>
      <c r="BL668" s="1">
        <v>79.059340000000006</v>
      </c>
      <c r="BM668" s="1">
        <v>74.802120000000002</v>
      </c>
      <c r="BN668" s="1">
        <v>70.790480000000002</v>
      </c>
      <c r="BO668" s="1">
        <v>67.027079999999998</v>
      </c>
      <c r="BP668" s="1">
        <v>63.422829999999998</v>
      </c>
      <c r="BQ668" s="1">
        <v>60.031059999999997</v>
      </c>
      <c r="BR668" s="1">
        <v>56.823770000000003</v>
      </c>
      <c r="BS668" s="1">
        <v>53.796779999999998</v>
      </c>
      <c r="BT668" s="1">
        <v>50.911650000000002</v>
      </c>
      <c r="BU668" s="1">
        <v>48.208910000000003</v>
      </c>
      <c r="BV668" s="1">
        <v>45.627459999999999</v>
      </c>
      <c r="BW668" s="1">
        <v>43.178919999999998</v>
      </c>
      <c r="BX668" s="1">
        <v>40.794170000000001</v>
      </c>
      <c r="BY668" s="1">
        <v>38.551270000000002</v>
      </c>
      <c r="BZ668" s="1">
        <v>36.399569999999997</v>
      </c>
      <c r="CA668" s="1">
        <v>34.329520000000002</v>
      </c>
      <c r="CB668" s="1">
        <v>32.415039999999998</v>
      </c>
      <c r="CC668" s="1">
        <v>30.58728</v>
      </c>
      <c r="CD668" s="1">
        <v>28.81645</v>
      </c>
      <c r="CE668" s="1">
        <v>27.198799999999999</v>
      </c>
      <c r="CF668" s="1">
        <v>25.691109999999998</v>
      </c>
      <c r="CG668" s="1">
        <v>24.264189999999999</v>
      </c>
      <c r="CH668" s="1">
        <v>22.897169999999999</v>
      </c>
      <c r="CI668" s="1">
        <v>21.67559</v>
      </c>
      <c r="CJ668" s="1">
        <v>20.462350000000001</v>
      </c>
      <c r="CK668" s="1">
        <v>19.387689999999999</v>
      </c>
      <c r="CL668" s="1">
        <v>18.314520000000002</v>
      </c>
      <c r="CM668" s="1">
        <v>17.305430000000001</v>
      </c>
      <c r="CN668" s="1">
        <v>16.35981</v>
      </c>
      <c r="CO668" s="1">
        <v>15.49883</v>
      </c>
      <c r="CP668" s="1">
        <v>14.59225</v>
      </c>
      <c r="CQ668" s="1">
        <v>13.675840000000001</v>
      </c>
      <c r="CR668" s="1">
        <v>12.92334</v>
      </c>
      <c r="CS668" s="1">
        <v>12.13627</v>
      </c>
      <c r="CT668" s="1">
        <v>11.37006</v>
      </c>
      <c r="CU668" s="1">
        <v>10.64676</v>
      </c>
      <c r="CV668" s="1">
        <v>9.968769</v>
      </c>
      <c r="CW668" s="1">
        <v>9.3280259999999995</v>
      </c>
      <c r="CX668" s="1">
        <v>8.7456949999999996</v>
      </c>
      <c r="CY668" s="1">
        <v>8.1445880000000006</v>
      </c>
      <c r="CZ668" s="1">
        <v>7.618881</v>
      </c>
      <c r="DA668" s="1">
        <v>7.1757249999999999</v>
      </c>
    </row>
    <row r="669" spans="1:105">
      <c r="A669">
        <v>1336.7</v>
      </c>
      <c r="B669">
        <v>88.359129999999993</v>
      </c>
      <c r="C669">
        <v>348.4375</v>
      </c>
      <c r="D669">
        <v>82.019530000000003</v>
      </c>
      <c r="E669">
        <v>1.9544680000000001</v>
      </c>
      <c r="F669" s="1">
        <v>1843.662</v>
      </c>
      <c r="G669" s="1">
        <v>1406.712</v>
      </c>
      <c r="H669" s="1">
        <v>1134.626</v>
      </c>
      <c r="I669" s="1">
        <v>960.86360000000002</v>
      </c>
      <c r="J669" s="1">
        <v>849.17340000000002</v>
      </c>
      <c r="K669" s="1">
        <v>777.55349999999999</v>
      </c>
      <c r="L669" s="1">
        <v>731.89689999999996</v>
      </c>
      <c r="M669" s="1">
        <v>702.7473</v>
      </c>
      <c r="N669" s="1">
        <v>683.57770000000005</v>
      </c>
      <c r="O669" s="1">
        <v>670.05830000000003</v>
      </c>
      <c r="P669" s="1">
        <v>659.25660000000005</v>
      </c>
      <c r="Q669" s="1">
        <v>649.36410000000001</v>
      </c>
      <c r="R669" s="1">
        <v>639.11670000000004</v>
      </c>
      <c r="S669" s="1">
        <v>628.03750000000002</v>
      </c>
      <c r="T669" s="1">
        <v>615.82259999999997</v>
      </c>
      <c r="U669" s="1">
        <v>602.46770000000004</v>
      </c>
      <c r="V669" s="1">
        <v>587.91120000000001</v>
      </c>
      <c r="W669" s="1">
        <v>572.23599999999999</v>
      </c>
      <c r="X669" s="1">
        <v>555.66420000000005</v>
      </c>
      <c r="Y669" s="1">
        <v>538.50239999999997</v>
      </c>
      <c r="Z669" s="1">
        <v>520.7989</v>
      </c>
      <c r="AA669" s="1">
        <v>502.72160000000002</v>
      </c>
      <c r="AB669" s="1">
        <v>484.48779999999999</v>
      </c>
      <c r="AC669" s="1">
        <v>466.1721</v>
      </c>
      <c r="AD669" s="1">
        <v>447.88920000000002</v>
      </c>
      <c r="AE669" s="1">
        <v>429.81220000000002</v>
      </c>
      <c r="AF669" s="1">
        <v>412.0129</v>
      </c>
      <c r="AG669" s="1">
        <v>394.51530000000002</v>
      </c>
      <c r="AH669" s="1">
        <v>377.36430000000001</v>
      </c>
      <c r="AI669" s="1">
        <v>360.62709999999998</v>
      </c>
      <c r="AJ669" s="1">
        <v>344.40769999999998</v>
      </c>
      <c r="AK669" s="1">
        <v>328.65019999999998</v>
      </c>
      <c r="AL669" s="1">
        <v>313.43060000000003</v>
      </c>
      <c r="AM669" s="1">
        <v>298.79340000000002</v>
      </c>
      <c r="AN669" s="1">
        <v>284.67579999999998</v>
      </c>
      <c r="AO669" s="1">
        <v>271.04169999999999</v>
      </c>
      <c r="AP669" s="1">
        <v>257.8997</v>
      </c>
      <c r="AQ669" s="1">
        <v>245.40129999999999</v>
      </c>
      <c r="AR669" s="1">
        <v>233.44710000000001</v>
      </c>
      <c r="AS669" s="1">
        <v>221.97130000000001</v>
      </c>
      <c r="AT669" s="1">
        <v>210.99789999999999</v>
      </c>
      <c r="AU669" s="1">
        <v>200.4539</v>
      </c>
      <c r="AV669" s="1">
        <v>190.41390000000001</v>
      </c>
      <c r="AW669" s="1">
        <v>180.88380000000001</v>
      </c>
      <c r="AX669" s="1">
        <v>171.77189999999999</v>
      </c>
      <c r="AY669" s="1">
        <v>163.11439999999999</v>
      </c>
      <c r="AZ669" s="1">
        <v>154.89680000000001</v>
      </c>
      <c r="BA669" s="1">
        <v>146.9537</v>
      </c>
      <c r="BB669" s="1">
        <v>139.47630000000001</v>
      </c>
      <c r="BC669" s="1">
        <v>132.41030000000001</v>
      </c>
      <c r="BD669" s="1">
        <v>125.63420000000001</v>
      </c>
      <c r="BE669" s="1">
        <v>119.17189999999999</v>
      </c>
      <c r="BF669" s="1">
        <v>113.0864</v>
      </c>
      <c r="BG669" s="1">
        <v>107.34050000000001</v>
      </c>
      <c r="BH669" s="1">
        <v>101.7914</v>
      </c>
      <c r="BI669" s="1">
        <v>96.580539999999999</v>
      </c>
      <c r="BJ669" s="1">
        <v>91.684070000000006</v>
      </c>
      <c r="BK669" s="1">
        <v>86.964619999999996</v>
      </c>
      <c r="BL669" s="1">
        <v>82.523830000000004</v>
      </c>
      <c r="BM669" s="1">
        <v>78.329189999999997</v>
      </c>
      <c r="BN669" s="1">
        <v>74.269859999999994</v>
      </c>
      <c r="BO669" s="1">
        <v>70.468320000000006</v>
      </c>
      <c r="BP669" s="1">
        <v>66.880750000000006</v>
      </c>
      <c r="BQ669" s="1">
        <v>63.478560000000002</v>
      </c>
      <c r="BR669" s="1">
        <v>60.257559999999998</v>
      </c>
      <c r="BS669" s="1">
        <v>57.19838</v>
      </c>
      <c r="BT669" s="1">
        <v>54.260199999999998</v>
      </c>
      <c r="BU669" s="1">
        <v>51.500839999999997</v>
      </c>
      <c r="BV669" s="1">
        <v>48.903590000000001</v>
      </c>
      <c r="BW669" s="1">
        <v>46.426749999999998</v>
      </c>
      <c r="BX669" s="1">
        <v>44.090269999999997</v>
      </c>
      <c r="BY669" s="1">
        <v>41.915320000000001</v>
      </c>
      <c r="BZ669" s="1">
        <v>39.783880000000003</v>
      </c>
      <c r="CA669" s="1">
        <v>37.748109999999997</v>
      </c>
      <c r="CB669" s="1">
        <v>35.842860000000002</v>
      </c>
      <c r="CC669" s="1">
        <v>34.043120000000002</v>
      </c>
      <c r="CD669" s="1">
        <v>32.371830000000003</v>
      </c>
      <c r="CE669" s="1">
        <v>30.789940000000001</v>
      </c>
      <c r="CF669" s="1">
        <v>29.26914</v>
      </c>
      <c r="CG669" s="1">
        <v>27.779039999999998</v>
      </c>
      <c r="CH669" s="1">
        <v>26.383710000000001</v>
      </c>
      <c r="CI669" s="1">
        <v>25.1356</v>
      </c>
      <c r="CJ669" s="1">
        <v>23.917000000000002</v>
      </c>
      <c r="CK669" s="1">
        <v>22.747869999999999</v>
      </c>
      <c r="CL669" s="1">
        <v>21.658010000000001</v>
      </c>
      <c r="CM669" s="1">
        <v>20.641159999999999</v>
      </c>
      <c r="CN669" s="1">
        <v>19.584379999999999</v>
      </c>
      <c r="CO669" s="1">
        <v>18.603300000000001</v>
      </c>
      <c r="CP669" s="1">
        <v>17.708349999999999</v>
      </c>
      <c r="CQ669" s="1">
        <v>16.895949999999999</v>
      </c>
      <c r="CR669" s="1">
        <v>16.085930000000001</v>
      </c>
      <c r="CS669" s="1">
        <v>15.25296</v>
      </c>
      <c r="CT669" s="1">
        <v>14.531750000000001</v>
      </c>
      <c r="CU669" s="1">
        <v>13.90442</v>
      </c>
      <c r="CV669" s="1">
        <v>13.24431</v>
      </c>
      <c r="CW669" s="1">
        <v>12.618460000000001</v>
      </c>
      <c r="CX669" s="1">
        <v>12.063549999999999</v>
      </c>
      <c r="CY669" s="1">
        <v>11.478540000000001</v>
      </c>
      <c r="CZ669" s="1">
        <v>10.935840000000001</v>
      </c>
      <c r="DA669" s="1">
        <v>10.4757</v>
      </c>
    </row>
    <row r="670" spans="1:105">
      <c r="A670">
        <v>1336.8</v>
      </c>
      <c r="B670">
        <v>88.543700000000001</v>
      </c>
      <c r="C670">
        <v>353.45310000000001</v>
      </c>
      <c r="D670">
        <v>84.699219999999997</v>
      </c>
      <c r="E670">
        <v>1.8760380000000001</v>
      </c>
      <c r="F670" s="1">
        <v>1834.597</v>
      </c>
      <c r="G670" s="1">
        <v>1399.4110000000001</v>
      </c>
      <c r="H670" s="1">
        <v>1128.5609999999999</v>
      </c>
      <c r="I670" s="1">
        <v>955.71799999999996</v>
      </c>
      <c r="J670" s="1">
        <v>844.6173</v>
      </c>
      <c r="K670" s="1">
        <v>773.5127</v>
      </c>
      <c r="L670" s="1">
        <v>728.2405</v>
      </c>
      <c r="M670" s="1">
        <v>699.27200000000005</v>
      </c>
      <c r="N670" s="1">
        <v>680.26940000000002</v>
      </c>
      <c r="O670" s="1">
        <v>666.8383</v>
      </c>
      <c r="P670" s="1">
        <v>656.12980000000005</v>
      </c>
      <c r="Q670" s="1">
        <v>646.26919999999996</v>
      </c>
      <c r="R670" s="1">
        <v>636.13229999999999</v>
      </c>
      <c r="S670" s="1">
        <v>625.17049999999995</v>
      </c>
      <c r="T670" s="1">
        <v>612.98929999999996</v>
      </c>
      <c r="U670" s="1">
        <v>599.58730000000003</v>
      </c>
      <c r="V670" s="1">
        <v>585.04100000000005</v>
      </c>
      <c r="W670" s="1">
        <v>569.48429999999996</v>
      </c>
      <c r="X670" s="1">
        <v>552.99279999999999</v>
      </c>
      <c r="Y670" s="1">
        <v>535.7944</v>
      </c>
      <c r="Z670" s="1">
        <v>518.10090000000002</v>
      </c>
      <c r="AA670" s="1">
        <v>500.05549999999999</v>
      </c>
      <c r="AB670" s="1">
        <v>481.82619999999997</v>
      </c>
      <c r="AC670" s="1">
        <v>463.57190000000003</v>
      </c>
      <c r="AD670" s="1">
        <v>445.37090000000001</v>
      </c>
      <c r="AE670" s="1">
        <v>427.32279999999997</v>
      </c>
      <c r="AF670" s="1">
        <v>409.49880000000002</v>
      </c>
      <c r="AG670" s="1">
        <v>392.03550000000001</v>
      </c>
      <c r="AH670" s="1">
        <v>374.95620000000002</v>
      </c>
      <c r="AI670" s="1">
        <v>358.34429999999998</v>
      </c>
      <c r="AJ670" s="1">
        <v>342.2056</v>
      </c>
      <c r="AK670" s="1">
        <v>326.50029999999998</v>
      </c>
      <c r="AL670" s="1">
        <v>311.31319999999999</v>
      </c>
      <c r="AM670" s="1">
        <v>296.67</v>
      </c>
      <c r="AN670" s="1">
        <v>282.5772</v>
      </c>
      <c r="AO670" s="1">
        <v>269.04349999999999</v>
      </c>
      <c r="AP670" s="1">
        <v>255.989</v>
      </c>
      <c r="AQ670" s="1">
        <v>243.4564</v>
      </c>
      <c r="AR670" s="1">
        <v>231.5034</v>
      </c>
      <c r="AS670" s="1">
        <v>220.0145</v>
      </c>
      <c r="AT670" s="1">
        <v>208.9931</v>
      </c>
      <c r="AU670" s="1">
        <v>198.53319999999999</v>
      </c>
      <c r="AV670" s="1">
        <v>188.5301</v>
      </c>
      <c r="AW670" s="1">
        <v>178.9598</v>
      </c>
      <c r="AX670" s="1">
        <v>169.85560000000001</v>
      </c>
      <c r="AY670" s="1">
        <v>161.19900000000001</v>
      </c>
      <c r="AZ670" s="1">
        <v>152.92269999999999</v>
      </c>
      <c r="BA670" s="1">
        <v>145.06630000000001</v>
      </c>
      <c r="BB670" s="1">
        <v>137.63040000000001</v>
      </c>
      <c r="BC670" s="1">
        <v>130.54079999999999</v>
      </c>
      <c r="BD670" s="1">
        <v>123.7847</v>
      </c>
      <c r="BE670" s="1">
        <v>117.3603</v>
      </c>
      <c r="BF670" s="1">
        <v>111.2658</v>
      </c>
      <c r="BG670" s="1">
        <v>105.5277</v>
      </c>
      <c r="BH670" s="1">
        <v>100.08320000000001</v>
      </c>
      <c r="BI670" s="1">
        <v>94.916979999999995</v>
      </c>
      <c r="BJ670" s="1">
        <v>89.954660000000004</v>
      </c>
      <c r="BK670" s="1">
        <v>85.271270000000001</v>
      </c>
      <c r="BL670" s="1">
        <v>80.856099999999998</v>
      </c>
      <c r="BM670" s="1">
        <v>76.676969999999997</v>
      </c>
      <c r="BN670" s="1">
        <v>72.722539999999995</v>
      </c>
      <c r="BO670" s="1">
        <v>68.927260000000004</v>
      </c>
      <c r="BP670" s="1">
        <v>65.331339999999997</v>
      </c>
      <c r="BQ670" s="1">
        <v>61.961930000000002</v>
      </c>
      <c r="BR670" s="1">
        <v>58.726030000000002</v>
      </c>
      <c r="BS670" s="1">
        <v>55.638550000000002</v>
      </c>
      <c r="BT670" s="1">
        <v>52.763249999999999</v>
      </c>
      <c r="BU670" s="1">
        <v>50.014609999999998</v>
      </c>
      <c r="BV670" s="1">
        <v>47.36074</v>
      </c>
      <c r="BW670" s="1">
        <v>44.930390000000003</v>
      </c>
      <c r="BX670" s="1">
        <v>42.61</v>
      </c>
      <c r="BY670" s="1">
        <v>40.376350000000002</v>
      </c>
      <c r="BZ670" s="1">
        <v>38.271729999999998</v>
      </c>
      <c r="CA670" s="1">
        <v>36.295560000000002</v>
      </c>
      <c r="CB670" s="1">
        <v>34.425780000000003</v>
      </c>
      <c r="CC670" s="1">
        <v>32.652859999999997</v>
      </c>
      <c r="CD670" s="1">
        <v>30.982759999999999</v>
      </c>
      <c r="CE670" s="1">
        <v>29.397880000000001</v>
      </c>
      <c r="CF670" s="1">
        <v>27.840730000000001</v>
      </c>
      <c r="CG670" s="1">
        <v>26.371189999999999</v>
      </c>
      <c r="CH670" s="1">
        <v>24.994039999999998</v>
      </c>
      <c r="CI670" s="1">
        <v>23.69229</v>
      </c>
      <c r="CJ670" s="1">
        <v>22.451339999999998</v>
      </c>
      <c r="CK670" s="1">
        <v>21.31081</v>
      </c>
      <c r="CL670" s="1">
        <v>20.200990000000001</v>
      </c>
      <c r="CM670" s="1">
        <v>19.110530000000001</v>
      </c>
      <c r="CN670" s="1">
        <v>18.08803</v>
      </c>
      <c r="CO670" s="1">
        <v>17.172809999999998</v>
      </c>
      <c r="CP670" s="1">
        <v>16.297519999999999</v>
      </c>
      <c r="CQ670" s="1">
        <v>15.46813</v>
      </c>
      <c r="CR670" s="1">
        <v>14.67301</v>
      </c>
      <c r="CS670" s="1">
        <v>13.883559999999999</v>
      </c>
      <c r="CT670" s="1">
        <v>13.1698</v>
      </c>
      <c r="CU670" s="1">
        <v>12.50253</v>
      </c>
      <c r="CV670" s="1">
        <v>11.85792</v>
      </c>
      <c r="CW670" s="1">
        <v>11.250249999999999</v>
      </c>
      <c r="CX670" s="1">
        <v>10.62322</v>
      </c>
      <c r="CY670" s="1">
        <v>10.07695</v>
      </c>
      <c r="CZ670" s="1">
        <v>9.5560109999999998</v>
      </c>
      <c r="DA670" s="1">
        <v>9.0687479999999994</v>
      </c>
    </row>
    <row r="671" spans="1:105">
      <c r="A671">
        <v>1336.9</v>
      </c>
      <c r="B671">
        <v>88.713029020979306</v>
      </c>
      <c r="C671">
        <v>360.50906903098729</v>
      </c>
      <c r="D671">
        <v>87.251809710293372</v>
      </c>
      <c r="E671">
        <v>1.8084759890108739</v>
      </c>
      <c r="F671" s="1">
        <v>1825.645</v>
      </c>
      <c r="G671" s="1">
        <v>1393.078</v>
      </c>
      <c r="H671" s="1">
        <v>1124.1669999999999</v>
      </c>
      <c r="I671" s="1">
        <v>952.73299999999995</v>
      </c>
      <c r="J671" s="1">
        <v>842.68790000000001</v>
      </c>
      <c r="K671" s="1">
        <v>772.4008</v>
      </c>
      <c r="L671" s="1">
        <v>727.74279999999999</v>
      </c>
      <c r="M671" s="1">
        <v>699.21010000000001</v>
      </c>
      <c r="N671" s="1">
        <v>680.50480000000005</v>
      </c>
      <c r="O671" s="1">
        <v>667.36569999999995</v>
      </c>
      <c r="P671" s="1">
        <v>656.8519</v>
      </c>
      <c r="Q671" s="1">
        <v>647.101</v>
      </c>
      <c r="R671" s="1">
        <v>636.95039999999995</v>
      </c>
      <c r="S671" s="1">
        <v>625.95730000000003</v>
      </c>
      <c r="T671" s="1">
        <v>613.89139999999998</v>
      </c>
      <c r="U671" s="1">
        <v>600.51329999999996</v>
      </c>
      <c r="V671" s="1">
        <v>585.92100000000005</v>
      </c>
      <c r="W671" s="1">
        <v>570.25440000000003</v>
      </c>
      <c r="X671" s="1">
        <v>553.68449999999996</v>
      </c>
      <c r="Y671" s="1">
        <v>536.50310000000002</v>
      </c>
      <c r="Z671" s="1">
        <v>518.8492</v>
      </c>
      <c r="AA671" s="1">
        <v>500.74900000000002</v>
      </c>
      <c r="AB671" s="1">
        <v>482.41239999999999</v>
      </c>
      <c r="AC671" s="1">
        <v>464.0034</v>
      </c>
      <c r="AD671" s="1">
        <v>445.7294</v>
      </c>
      <c r="AE671" s="1">
        <v>427.66109999999998</v>
      </c>
      <c r="AF671" s="1">
        <v>409.7405</v>
      </c>
      <c r="AG671" s="1">
        <v>392.14749999999998</v>
      </c>
      <c r="AH671" s="1">
        <v>374.9846</v>
      </c>
      <c r="AI671" s="1">
        <v>358.34820000000002</v>
      </c>
      <c r="AJ671" s="1">
        <v>341.98930000000001</v>
      </c>
      <c r="AK671" s="1">
        <v>326.15159999999997</v>
      </c>
      <c r="AL671" s="1">
        <v>310.87329999999997</v>
      </c>
      <c r="AM671" s="1">
        <v>296.19080000000002</v>
      </c>
      <c r="AN671" s="1">
        <v>281.99220000000003</v>
      </c>
      <c r="AO671" s="1">
        <v>268.33839999999998</v>
      </c>
      <c r="AP671" s="1">
        <v>255.22819999999999</v>
      </c>
      <c r="AQ671" s="1">
        <v>242.70959999999999</v>
      </c>
      <c r="AR671" s="1">
        <v>230.70650000000001</v>
      </c>
      <c r="AS671" s="1">
        <v>219.20590000000001</v>
      </c>
      <c r="AT671" s="1">
        <v>208.21850000000001</v>
      </c>
      <c r="AU671" s="1">
        <v>197.66419999999999</v>
      </c>
      <c r="AV671" s="1">
        <v>187.60839999999999</v>
      </c>
      <c r="AW671" s="1">
        <v>178.0652</v>
      </c>
      <c r="AX671" s="1">
        <v>168.95050000000001</v>
      </c>
      <c r="AY671" s="1">
        <v>160.25579999999999</v>
      </c>
      <c r="AZ671" s="1">
        <v>151.93629999999999</v>
      </c>
      <c r="BA671" s="1">
        <v>144.0667</v>
      </c>
      <c r="BB671" s="1">
        <v>136.59719999999999</v>
      </c>
      <c r="BC671" s="1">
        <v>129.46379999999999</v>
      </c>
      <c r="BD671" s="1">
        <v>122.75060000000001</v>
      </c>
      <c r="BE671" s="1">
        <v>116.34820000000001</v>
      </c>
      <c r="BF671" s="1">
        <v>110.2513</v>
      </c>
      <c r="BG671" s="1">
        <v>104.4542</v>
      </c>
      <c r="BH671" s="1">
        <v>98.950090000000003</v>
      </c>
      <c r="BI671" s="1">
        <v>93.661429999999996</v>
      </c>
      <c r="BJ671" s="1">
        <v>88.672870000000003</v>
      </c>
      <c r="BK671" s="1">
        <v>83.995450000000005</v>
      </c>
      <c r="BL671" s="1">
        <v>79.53707</v>
      </c>
      <c r="BM671" s="1">
        <v>75.236940000000004</v>
      </c>
      <c r="BN671" s="1">
        <v>71.205920000000006</v>
      </c>
      <c r="BO671" s="1">
        <v>67.399010000000004</v>
      </c>
      <c r="BP671" s="1">
        <v>63.794460000000001</v>
      </c>
      <c r="BQ671" s="1">
        <v>60.376469999999998</v>
      </c>
      <c r="BR671" s="1">
        <v>57.036259999999999</v>
      </c>
      <c r="BS671" s="1">
        <v>53.931789999999999</v>
      </c>
      <c r="BT671" s="1">
        <v>51.104469999999999</v>
      </c>
      <c r="BU671" s="1">
        <v>48.364170000000001</v>
      </c>
      <c r="BV671" s="1">
        <v>45.706429999999997</v>
      </c>
      <c r="BW671" s="1">
        <v>43.292169999999999</v>
      </c>
      <c r="BX671" s="1">
        <v>41.040930000000003</v>
      </c>
      <c r="BY671" s="1">
        <v>38.929160000000003</v>
      </c>
      <c r="BZ671" s="1">
        <v>36.860010000000003</v>
      </c>
      <c r="CA671" s="1">
        <v>34.913339999999998</v>
      </c>
      <c r="CB671" s="1">
        <v>33.086779999999997</v>
      </c>
      <c r="CC671" s="1">
        <v>31.323090000000001</v>
      </c>
      <c r="CD671" s="1">
        <v>29.60352</v>
      </c>
      <c r="CE671" s="1">
        <v>27.92596</v>
      </c>
      <c r="CF671" s="1">
        <v>26.309799999999999</v>
      </c>
      <c r="CG671" s="1">
        <v>24.86589</v>
      </c>
      <c r="CH671" s="1">
        <v>23.507819999999999</v>
      </c>
      <c r="CI671" s="1">
        <v>22.195630000000001</v>
      </c>
      <c r="CJ671" s="1">
        <v>20.965710000000001</v>
      </c>
      <c r="CK671" s="1">
        <v>19.839189999999999</v>
      </c>
      <c r="CL671" s="1">
        <v>18.740390000000001</v>
      </c>
      <c r="CM671" s="1">
        <v>17.729209999999998</v>
      </c>
      <c r="CN671" s="1">
        <v>16.774349999999998</v>
      </c>
      <c r="CO671" s="1">
        <v>15.81831</v>
      </c>
      <c r="CP671" s="1">
        <v>14.92544</v>
      </c>
      <c r="CQ671" s="1">
        <v>14.01379</v>
      </c>
      <c r="CR671" s="1">
        <v>13.171290000000001</v>
      </c>
      <c r="CS671" s="1">
        <v>12.413130000000001</v>
      </c>
      <c r="CT671" s="1">
        <v>11.649010000000001</v>
      </c>
      <c r="CU671" s="1">
        <v>10.96416</v>
      </c>
      <c r="CV671" s="1">
        <v>10.307320000000001</v>
      </c>
      <c r="CW671" s="1">
        <v>9.6558480000000007</v>
      </c>
      <c r="CX671" s="1">
        <v>9.1119610000000009</v>
      </c>
      <c r="CY671" s="1">
        <v>8.6366200000000006</v>
      </c>
      <c r="CZ671" s="1">
        <v>8.1320709999999998</v>
      </c>
      <c r="DA671" s="1">
        <v>7.6293119999999996</v>
      </c>
    </row>
    <row r="672" spans="1:105">
      <c r="A672">
        <v>1337</v>
      </c>
      <c r="B672">
        <v>88.852050000000006</v>
      </c>
      <c r="C672">
        <v>369.57810000000001</v>
      </c>
      <c r="D672">
        <v>89.061520000000002</v>
      </c>
      <c r="E672">
        <v>1.751465</v>
      </c>
      <c r="F672" s="1">
        <v>1828.7639999999999</v>
      </c>
      <c r="G672" s="1">
        <v>1395.992</v>
      </c>
      <c r="H672" s="1">
        <v>1126.7260000000001</v>
      </c>
      <c r="I672" s="1">
        <v>954.85670000000005</v>
      </c>
      <c r="J672" s="1">
        <v>844.34670000000006</v>
      </c>
      <c r="K672" s="1">
        <v>773.5729</v>
      </c>
      <c r="L672" s="1">
        <v>728.49980000000005</v>
      </c>
      <c r="M672" s="1">
        <v>699.6508</v>
      </c>
      <c r="N672" s="1">
        <v>680.69489999999996</v>
      </c>
      <c r="O672" s="1">
        <v>667.29480000000001</v>
      </c>
      <c r="P672" s="1">
        <v>656.54079999999999</v>
      </c>
      <c r="Q672" s="1">
        <v>646.57349999999997</v>
      </c>
      <c r="R672" s="1">
        <v>636.38419999999996</v>
      </c>
      <c r="S672" s="1">
        <v>625.32849999999996</v>
      </c>
      <c r="T672" s="1">
        <v>613.1508</v>
      </c>
      <c r="U672" s="1">
        <v>599.73329999999999</v>
      </c>
      <c r="V672" s="1">
        <v>585.11760000000004</v>
      </c>
      <c r="W672" s="1">
        <v>569.51229999999998</v>
      </c>
      <c r="X672" s="1">
        <v>553.02409999999998</v>
      </c>
      <c r="Y672" s="1">
        <v>535.79769999999996</v>
      </c>
      <c r="Z672" s="1">
        <v>518.12</v>
      </c>
      <c r="AA672" s="1">
        <v>500.07459999999998</v>
      </c>
      <c r="AB672" s="1">
        <v>481.81549999999999</v>
      </c>
      <c r="AC672" s="1">
        <v>463.5394</v>
      </c>
      <c r="AD672" s="1">
        <v>445.31670000000003</v>
      </c>
      <c r="AE672" s="1">
        <v>427.22989999999999</v>
      </c>
      <c r="AF672" s="1">
        <v>409.45920000000001</v>
      </c>
      <c r="AG672" s="1">
        <v>391.9803</v>
      </c>
      <c r="AH672" s="1">
        <v>374.88830000000002</v>
      </c>
      <c r="AI672" s="1">
        <v>358.24689999999998</v>
      </c>
      <c r="AJ672" s="1">
        <v>342.02379999999999</v>
      </c>
      <c r="AK672" s="1">
        <v>326.32350000000002</v>
      </c>
      <c r="AL672" s="1">
        <v>311.15159999999997</v>
      </c>
      <c r="AM672" s="1">
        <v>296.48520000000002</v>
      </c>
      <c r="AN672" s="1">
        <v>282.36079999999998</v>
      </c>
      <c r="AO672" s="1">
        <v>268.79820000000001</v>
      </c>
      <c r="AP672" s="1">
        <v>255.739</v>
      </c>
      <c r="AQ672" s="1">
        <v>243.23169999999999</v>
      </c>
      <c r="AR672" s="1">
        <v>231.21520000000001</v>
      </c>
      <c r="AS672" s="1">
        <v>219.72569999999999</v>
      </c>
      <c r="AT672" s="1">
        <v>208.76480000000001</v>
      </c>
      <c r="AU672" s="1">
        <v>198.29859999999999</v>
      </c>
      <c r="AV672" s="1">
        <v>188.3004</v>
      </c>
      <c r="AW672" s="1">
        <v>178.75239999999999</v>
      </c>
      <c r="AX672" s="1">
        <v>169.6628</v>
      </c>
      <c r="AY672" s="1">
        <v>160.98949999999999</v>
      </c>
      <c r="AZ672" s="1">
        <v>152.76179999999999</v>
      </c>
      <c r="BA672" s="1">
        <v>144.886</v>
      </c>
      <c r="BB672" s="1">
        <v>137.4298</v>
      </c>
      <c r="BC672" s="1">
        <v>130.3349</v>
      </c>
      <c r="BD672" s="1">
        <v>123.59010000000001</v>
      </c>
      <c r="BE672" s="1">
        <v>117.1987</v>
      </c>
      <c r="BF672" s="1">
        <v>111.1206</v>
      </c>
      <c r="BG672" s="1">
        <v>105.33459999999999</v>
      </c>
      <c r="BH672" s="1">
        <v>99.851600000000005</v>
      </c>
      <c r="BI672" s="1">
        <v>94.630889999999994</v>
      </c>
      <c r="BJ672" s="1">
        <v>89.699550000000002</v>
      </c>
      <c r="BK672" s="1">
        <v>84.978610000000003</v>
      </c>
      <c r="BL672" s="1">
        <v>80.537819999999996</v>
      </c>
      <c r="BM672" s="1">
        <v>76.331569999999999</v>
      </c>
      <c r="BN672" s="1">
        <v>72.350319999999996</v>
      </c>
      <c r="BO672" s="1">
        <v>68.525229999999993</v>
      </c>
      <c r="BP672" s="1">
        <v>64.925449999999998</v>
      </c>
      <c r="BQ672" s="1">
        <v>61.52861</v>
      </c>
      <c r="BR672" s="1">
        <v>58.278109999999998</v>
      </c>
      <c r="BS672" s="1">
        <v>55.216549999999998</v>
      </c>
      <c r="BT672" s="1">
        <v>52.28105</v>
      </c>
      <c r="BU672" s="1">
        <v>49.521389999999997</v>
      </c>
      <c r="BV672" s="1">
        <v>46.899410000000003</v>
      </c>
      <c r="BW672" s="1">
        <v>44.42107</v>
      </c>
      <c r="BX672" s="1">
        <v>42.082210000000003</v>
      </c>
      <c r="BY672" s="1">
        <v>39.878059999999998</v>
      </c>
      <c r="BZ672" s="1">
        <v>37.749000000000002</v>
      </c>
      <c r="CA672" s="1">
        <v>35.76896</v>
      </c>
      <c r="CB672" s="1">
        <v>33.895899999999997</v>
      </c>
      <c r="CC672" s="1">
        <v>32.108969999999999</v>
      </c>
      <c r="CD672" s="1">
        <v>30.408169999999998</v>
      </c>
      <c r="CE672" s="1">
        <v>28.811679999999999</v>
      </c>
      <c r="CF672" s="1">
        <v>27.328140000000001</v>
      </c>
      <c r="CG672" s="1">
        <v>25.883929999999999</v>
      </c>
      <c r="CH672" s="1">
        <v>24.516020000000001</v>
      </c>
      <c r="CI672" s="1">
        <v>23.212779999999999</v>
      </c>
      <c r="CJ672" s="1">
        <v>22.001329999999999</v>
      </c>
      <c r="CK672" s="1">
        <v>20.8155</v>
      </c>
      <c r="CL672" s="1">
        <v>19.72147</v>
      </c>
      <c r="CM672" s="1">
        <v>18.680489999999999</v>
      </c>
      <c r="CN672" s="1">
        <v>17.698219999999999</v>
      </c>
      <c r="CO672" s="1">
        <v>16.784189999999999</v>
      </c>
      <c r="CP672" s="1">
        <v>15.88715</v>
      </c>
      <c r="CQ672" s="1">
        <v>15.03064</v>
      </c>
      <c r="CR672" s="1">
        <v>14.22688</v>
      </c>
      <c r="CS672" s="1">
        <v>13.46782</v>
      </c>
      <c r="CT672" s="1">
        <v>12.75287</v>
      </c>
      <c r="CU672" s="1">
        <v>12.075469999999999</v>
      </c>
      <c r="CV672" s="1">
        <v>11.414759999999999</v>
      </c>
      <c r="CW672" s="1">
        <v>10.803520000000001</v>
      </c>
      <c r="CX672" s="1">
        <v>10.214040000000001</v>
      </c>
      <c r="CY672" s="1">
        <v>9.6928020000000004</v>
      </c>
      <c r="CZ672" s="1">
        <v>9.1781220000000001</v>
      </c>
      <c r="DA672" s="1">
        <v>8.6774480000000001</v>
      </c>
    </row>
    <row r="673" spans="1:105">
      <c r="A673">
        <v>1337.1</v>
      </c>
      <c r="B673">
        <v>88.959612437562228</v>
      </c>
      <c r="C673">
        <v>380.06761048948931</v>
      </c>
      <c r="D673">
        <v>89.738093426572064</v>
      </c>
      <c r="E673">
        <v>1.7036608041959009</v>
      </c>
      <c r="F673" s="1">
        <v>1835.1690000000001</v>
      </c>
      <c r="G673" s="1">
        <v>1400.318</v>
      </c>
      <c r="H673" s="1">
        <v>1129.3889999999999</v>
      </c>
      <c r="I673" s="1">
        <v>956.28330000000005</v>
      </c>
      <c r="J673" s="1">
        <v>844.94780000000003</v>
      </c>
      <c r="K673" s="1">
        <v>773.64440000000002</v>
      </c>
      <c r="L673" s="1">
        <v>728.29859999999996</v>
      </c>
      <c r="M673" s="1">
        <v>699.38109999999995</v>
      </c>
      <c r="N673" s="1">
        <v>680.52570000000003</v>
      </c>
      <c r="O673" s="1">
        <v>667.26739999999995</v>
      </c>
      <c r="P673" s="1">
        <v>656.73090000000002</v>
      </c>
      <c r="Q673" s="1">
        <v>647.0634</v>
      </c>
      <c r="R673" s="1">
        <v>637.16020000000003</v>
      </c>
      <c r="S673" s="1">
        <v>626.3578</v>
      </c>
      <c r="T673" s="1">
        <v>614.36289999999997</v>
      </c>
      <c r="U673" s="1">
        <v>601.16300000000001</v>
      </c>
      <c r="V673" s="1">
        <v>586.74509999999998</v>
      </c>
      <c r="W673" s="1">
        <v>571.26110000000006</v>
      </c>
      <c r="X673" s="1">
        <v>554.84349999999995</v>
      </c>
      <c r="Y673" s="1">
        <v>537.80240000000003</v>
      </c>
      <c r="Z673" s="1">
        <v>520.17870000000005</v>
      </c>
      <c r="AA673" s="1">
        <v>502.19709999999998</v>
      </c>
      <c r="AB673" s="1">
        <v>483.97910000000002</v>
      </c>
      <c r="AC673" s="1">
        <v>465.72629999999998</v>
      </c>
      <c r="AD673" s="1">
        <v>447.51729999999998</v>
      </c>
      <c r="AE673" s="1">
        <v>429.45569999999998</v>
      </c>
      <c r="AF673" s="1">
        <v>411.64760000000001</v>
      </c>
      <c r="AG673" s="1">
        <v>394.14010000000002</v>
      </c>
      <c r="AH673" s="1">
        <v>377.01139999999998</v>
      </c>
      <c r="AI673" s="1">
        <v>360.27850000000001</v>
      </c>
      <c r="AJ673" s="1">
        <v>344.02539999999999</v>
      </c>
      <c r="AK673" s="1">
        <v>328.27350000000001</v>
      </c>
      <c r="AL673" s="1">
        <v>313.05</v>
      </c>
      <c r="AM673" s="1">
        <v>298.37700000000001</v>
      </c>
      <c r="AN673" s="1">
        <v>284.20530000000002</v>
      </c>
      <c r="AO673" s="1">
        <v>270.52409999999998</v>
      </c>
      <c r="AP673" s="1">
        <v>257.40969999999999</v>
      </c>
      <c r="AQ673" s="1">
        <v>244.8356</v>
      </c>
      <c r="AR673" s="1">
        <v>232.79920000000001</v>
      </c>
      <c r="AS673" s="1">
        <v>221.24799999999999</v>
      </c>
      <c r="AT673" s="1">
        <v>210.24799999999999</v>
      </c>
      <c r="AU673" s="1">
        <v>199.70410000000001</v>
      </c>
      <c r="AV673" s="1">
        <v>189.63339999999999</v>
      </c>
      <c r="AW673" s="1">
        <v>180.0205</v>
      </c>
      <c r="AX673" s="1">
        <v>170.92609999999999</v>
      </c>
      <c r="AY673" s="1">
        <v>162.1917</v>
      </c>
      <c r="AZ673" s="1">
        <v>153.89429999999999</v>
      </c>
      <c r="BA673" s="1">
        <v>146.017</v>
      </c>
      <c r="BB673" s="1">
        <v>138.4941</v>
      </c>
      <c r="BC673" s="1">
        <v>131.36750000000001</v>
      </c>
      <c r="BD673" s="1">
        <v>124.581</v>
      </c>
      <c r="BE673" s="1">
        <v>118.108</v>
      </c>
      <c r="BF673" s="1">
        <v>112.0215</v>
      </c>
      <c r="BG673" s="1">
        <v>106.2045</v>
      </c>
      <c r="BH673" s="1">
        <v>100.62560000000001</v>
      </c>
      <c r="BI673" s="1">
        <v>95.405439999999999</v>
      </c>
      <c r="BJ673" s="1">
        <v>90.449969999999993</v>
      </c>
      <c r="BK673" s="1">
        <v>85.690880000000007</v>
      </c>
      <c r="BL673" s="1">
        <v>81.210149999999999</v>
      </c>
      <c r="BM673" s="1">
        <v>76.949060000000003</v>
      </c>
      <c r="BN673" s="1">
        <v>72.892110000000002</v>
      </c>
      <c r="BO673" s="1">
        <v>69.086110000000005</v>
      </c>
      <c r="BP673" s="1">
        <v>65.473799999999997</v>
      </c>
      <c r="BQ673" s="1">
        <v>62.00515</v>
      </c>
      <c r="BR673" s="1">
        <v>58.793979999999998</v>
      </c>
      <c r="BS673" s="1">
        <v>55.738079999999997</v>
      </c>
      <c r="BT673" s="1">
        <v>52.768909999999998</v>
      </c>
      <c r="BU673" s="1">
        <v>50.006570000000004</v>
      </c>
      <c r="BV673" s="1">
        <v>47.412300000000002</v>
      </c>
      <c r="BW673" s="1">
        <v>44.933959999999999</v>
      </c>
      <c r="BX673" s="1">
        <v>42.579610000000002</v>
      </c>
      <c r="BY673" s="1">
        <v>40.299460000000003</v>
      </c>
      <c r="BZ673" s="1">
        <v>38.140599999999999</v>
      </c>
      <c r="CA673" s="1">
        <v>36.165019999999998</v>
      </c>
      <c r="CB673" s="1">
        <v>34.278559999999999</v>
      </c>
      <c r="CC673" s="1">
        <v>32.48001</v>
      </c>
      <c r="CD673" s="1">
        <v>30.730029999999999</v>
      </c>
      <c r="CE673" s="1">
        <v>29.08765</v>
      </c>
      <c r="CF673" s="1">
        <v>27.57311</v>
      </c>
      <c r="CG673" s="1">
        <v>26.173310000000001</v>
      </c>
      <c r="CH673" s="1">
        <v>24.774699999999999</v>
      </c>
      <c r="CI673" s="1">
        <v>23.459240000000001</v>
      </c>
      <c r="CJ673" s="1">
        <v>22.191459999999999</v>
      </c>
      <c r="CK673" s="1">
        <v>21.045280000000002</v>
      </c>
      <c r="CL673" s="1">
        <v>19.973600000000001</v>
      </c>
      <c r="CM673" s="1">
        <v>18.844999999999999</v>
      </c>
      <c r="CN673" s="1">
        <v>17.814440000000001</v>
      </c>
      <c r="CO673" s="1">
        <v>16.911439999999999</v>
      </c>
      <c r="CP673" s="1">
        <v>16.01858</v>
      </c>
      <c r="CQ673" s="1">
        <v>15.189780000000001</v>
      </c>
      <c r="CR673" s="1">
        <v>14.3589</v>
      </c>
      <c r="CS673" s="1">
        <v>13.610569999999999</v>
      </c>
      <c r="CT673" s="1">
        <v>12.862539999999999</v>
      </c>
      <c r="CU673" s="1">
        <v>12.212260000000001</v>
      </c>
      <c r="CV673" s="1">
        <v>11.54768</v>
      </c>
      <c r="CW673" s="1">
        <v>10.932270000000001</v>
      </c>
      <c r="CX673" s="1">
        <v>10.31447</v>
      </c>
      <c r="CY673" s="1">
        <v>9.7598570000000002</v>
      </c>
      <c r="CZ673" s="1">
        <v>9.2511369999999999</v>
      </c>
      <c r="DA673" s="1">
        <v>8.7445029999999999</v>
      </c>
    </row>
    <row r="674" spans="1:105">
      <c r="A674">
        <v>1337.2</v>
      </c>
      <c r="B674">
        <v>89.045779999999993</v>
      </c>
      <c r="C674">
        <v>390.96879999999999</v>
      </c>
      <c r="D674">
        <v>89.251949999999994</v>
      </c>
      <c r="E674">
        <v>1.6642459999999999</v>
      </c>
      <c r="F674" s="1">
        <v>1825.6510000000001</v>
      </c>
      <c r="G674" s="1">
        <v>1392.7080000000001</v>
      </c>
      <c r="H674" s="1">
        <v>1123.25</v>
      </c>
      <c r="I674" s="1">
        <v>951.1884</v>
      </c>
      <c r="J674" s="1">
        <v>840.59249999999997</v>
      </c>
      <c r="K674" s="1">
        <v>769.79070000000002</v>
      </c>
      <c r="L674" s="1">
        <v>724.74170000000004</v>
      </c>
      <c r="M674" s="1">
        <v>696.09720000000004</v>
      </c>
      <c r="N674" s="1">
        <v>677.37980000000005</v>
      </c>
      <c r="O674" s="1">
        <v>664.21389999999997</v>
      </c>
      <c r="P674" s="1">
        <v>653.83860000000004</v>
      </c>
      <c r="Q674" s="1">
        <v>644.26030000000003</v>
      </c>
      <c r="R674" s="1">
        <v>634.45839999999998</v>
      </c>
      <c r="S674" s="1">
        <v>623.774</v>
      </c>
      <c r="T674" s="1">
        <v>611.94650000000001</v>
      </c>
      <c r="U674" s="1">
        <v>598.87950000000001</v>
      </c>
      <c r="V674" s="1">
        <v>584.60640000000001</v>
      </c>
      <c r="W674" s="1">
        <v>569.2817</v>
      </c>
      <c r="X674" s="1">
        <v>553.04610000000002</v>
      </c>
      <c r="Y674" s="1">
        <v>536.08280000000002</v>
      </c>
      <c r="Z674" s="1">
        <v>518.60310000000004</v>
      </c>
      <c r="AA674" s="1">
        <v>500.75110000000001</v>
      </c>
      <c r="AB674" s="1">
        <v>482.66370000000001</v>
      </c>
      <c r="AC674" s="1">
        <v>464.55239999999998</v>
      </c>
      <c r="AD674" s="1">
        <v>446.43400000000003</v>
      </c>
      <c r="AE674" s="1">
        <v>428.46960000000001</v>
      </c>
      <c r="AF674" s="1">
        <v>410.73559999999998</v>
      </c>
      <c r="AG674" s="1">
        <v>393.37889999999999</v>
      </c>
      <c r="AH674" s="1">
        <v>376.37060000000002</v>
      </c>
      <c r="AI674" s="1">
        <v>359.7441</v>
      </c>
      <c r="AJ674" s="1">
        <v>343.58640000000003</v>
      </c>
      <c r="AK674" s="1">
        <v>327.92750000000001</v>
      </c>
      <c r="AL674" s="1">
        <v>312.80799999999999</v>
      </c>
      <c r="AM674" s="1">
        <v>298.19850000000002</v>
      </c>
      <c r="AN674" s="1">
        <v>284.06369999999998</v>
      </c>
      <c r="AO674" s="1">
        <v>270.52109999999999</v>
      </c>
      <c r="AP674" s="1">
        <v>257.47820000000002</v>
      </c>
      <c r="AQ674" s="1">
        <v>244.95160000000001</v>
      </c>
      <c r="AR674" s="1">
        <v>232.98339999999999</v>
      </c>
      <c r="AS674" s="1">
        <v>221.5069</v>
      </c>
      <c r="AT674" s="1">
        <v>210.53559999999999</v>
      </c>
      <c r="AU674" s="1">
        <v>200.0376</v>
      </c>
      <c r="AV674" s="1">
        <v>190.00120000000001</v>
      </c>
      <c r="AW674" s="1">
        <v>180.43979999999999</v>
      </c>
      <c r="AX674" s="1">
        <v>171.29390000000001</v>
      </c>
      <c r="AY674" s="1">
        <v>162.60390000000001</v>
      </c>
      <c r="AZ674" s="1">
        <v>154.3398</v>
      </c>
      <c r="BA674" s="1">
        <v>146.49680000000001</v>
      </c>
      <c r="BB674" s="1">
        <v>139.02330000000001</v>
      </c>
      <c r="BC674" s="1">
        <v>131.92240000000001</v>
      </c>
      <c r="BD674" s="1">
        <v>125.1499</v>
      </c>
      <c r="BE674" s="1">
        <v>118.7285</v>
      </c>
      <c r="BF674" s="1">
        <v>112.6343</v>
      </c>
      <c r="BG674" s="1">
        <v>106.85769999999999</v>
      </c>
      <c r="BH674" s="1">
        <v>101.33450000000001</v>
      </c>
      <c r="BI674" s="1">
        <v>96.079560000000001</v>
      </c>
      <c r="BJ674" s="1">
        <v>91.106200000000001</v>
      </c>
      <c r="BK674" s="1">
        <v>86.407619999999994</v>
      </c>
      <c r="BL674" s="1">
        <v>81.926590000000004</v>
      </c>
      <c r="BM674" s="1">
        <v>77.675640000000001</v>
      </c>
      <c r="BN674" s="1">
        <v>73.631200000000007</v>
      </c>
      <c r="BO674" s="1">
        <v>69.805520000000001</v>
      </c>
      <c r="BP674" s="1">
        <v>66.210809999999995</v>
      </c>
      <c r="BQ674" s="1">
        <v>62.825890000000001</v>
      </c>
      <c r="BR674" s="1">
        <v>59.553629999999998</v>
      </c>
      <c r="BS674" s="1">
        <v>56.461379999999998</v>
      </c>
      <c r="BT674" s="1">
        <v>53.553899999999999</v>
      </c>
      <c r="BU674" s="1">
        <v>50.835659999999997</v>
      </c>
      <c r="BV674" s="1">
        <v>48.193109999999997</v>
      </c>
      <c r="BW674" s="1">
        <v>45.68974</v>
      </c>
      <c r="BX674" s="1">
        <v>43.331809999999997</v>
      </c>
      <c r="BY674" s="1">
        <v>41.11007</v>
      </c>
      <c r="BZ674" s="1">
        <v>38.984290000000001</v>
      </c>
      <c r="CA674" s="1">
        <v>36.997689999999999</v>
      </c>
      <c r="CB674" s="1">
        <v>35.113309999999998</v>
      </c>
      <c r="CC674" s="1">
        <v>33.315359999999998</v>
      </c>
      <c r="CD674" s="1">
        <v>31.639289999999999</v>
      </c>
      <c r="CE674" s="1">
        <v>29.977239999999998</v>
      </c>
      <c r="CF674" s="1">
        <v>28.45346</v>
      </c>
      <c r="CG674" s="1">
        <v>27.00478</v>
      </c>
      <c r="CH674" s="1">
        <v>25.67174</v>
      </c>
      <c r="CI674" s="1">
        <v>24.34168</v>
      </c>
      <c r="CJ674" s="1">
        <v>23.07122</v>
      </c>
      <c r="CK674" s="1">
        <v>21.891359999999999</v>
      </c>
      <c r="CL674" s="1">
        <v>20.765440000000002</v>
      </c>
      <c r="CM674" s="1">
        <v>19.688099999999999</v>
      </c>
      <c r="CN674" s="1">
        <v>18.67811</v>
      </c>
      <c r="CO674" s="1">
        <v>17.74173</v>
      </c>
      <c r="CP674" s="1">
        <v>16.81399</v>
      </c>
      <c r="CQ674" s="1">
        <v>15.962249999999999</v>
      </c>
      <c r="CR674" s="1">
        <v>15.158189999999999</v>
      </c>
      <c r="CS674" s="1">
        <v>14.44384</v>
      </c>
      <c r="CT674" s="1">
        <v>13.70743</v>
      </c>
      <c r="CU674" s="1">
        <v>13.01573</v>
      </c>
      <c r="CV674" s="1">
        <v>12.372</v>
      </c>
      <c r="CW674" s="1">
        <v>11.75361</v>
      </c>
      <c r="CX674" s="1">
        <v>11.235060000000001</v>
      </c>
      <c r="CY674" s="1">
        <v>10.654210000000001</v>
      </c>
      <c r="CZ674" s="1">
        <v>10.151160000000001</v>
      </c>
      <c r="DA674" s="1">
        <v>9.6448210000000003</v>
      </c>
    </row>
    <row r="675" spans="1:105">
      <c r="A675">
        <v>1337.3</v>
      </c>
      <c r="B675">
        <v>89.125489999999999</v>
      </c>
      <c r="C675">
        <v>401.25779999999997</v>
      </c>
      <c r="D675">
        <v>87.847660000000005</v>
      </c>
      <c r="E675">
        <v>1.6324460000000001</v>
      </c>
      <c r="F675" s="1">
        <v>1827.934</v>
      </c>
      <c r="G675" s="1">
        <v>1395.7570000000001</v>
      </c>
      <c r="H675" s="1">
        <v>1126.8040000000001</v>
      </c>
      <c r="I675" s="1">
        <v>955.08349999999996</v>
      </c>
      <c r="J675" s="1">
        <v>844.70699999999999</v>
      </c>
      <c r="K675" s="1">
        <v>774.04880000000003</v>
      </c>
      <c r="L675" s="1">
        <v>728.98109999999997</v>
      </c>
      <c r="M675" s="1">
        <v>700.26679999999999</v>
      </c>
      <c r="N675" s="1">
        <v>681.50260000000003</v>
      </c>
      <c r="O675" s="1">
        <v>668.24689999999998</v>
      </c>
      <c r="P675" s="1">
        <v>657.62350000000004</v>
      </c>
      <c r="Q675" s="1">
        <v>647.90800000000002</v>
      </c>
      <c r="R675" s="1">
        <v>637.90880000000004</v>
      </c>
      <c r="S675" s="1">
        <v>627.02250000000004</v>
      </c>
      <c r="T675" s="1">
        <v>614.96939999999995</v>
      </c>
      <c r="U675" s="1">
        <v>601.64160000000004</v>
      </c>
      <c r="V675" s="1">
        <v>587.1191</v>
      </c>
      <c r="W675" s="1">
        <v>571.59849999999994</v>
      </c>
      <c r="X675" s="1">
        <v>555.19399999999996</v>
      </c>
      <c r="Y675" s="1">
        <v>538.05190000000005</v>
      </c>
      <c r="Z675" s="1">
        <v>520.40729999999996</v>
      </c>
      <c r="AA675" s="1">
        <v>502.36790000000002</v>
      </c>
      <c r="AB675" s="1">
        <v>484.12569999999999</v>
      </c>
      <c r="AC675" s="1">
        <v>465.85680000000002</v>
      </c>
      <c r="AD675" s="1">
        <v>447.64449999999999</v>
      </c>
      <c r="AE675" s="1">
        <v>429.5532</v>
      </c>
      <c r="AF675" s="1">
        <v>411.69589999999999</v>
      </c>
      <c r="AG675" s="1">
        <v>394.22590000000002</v>
      </c>
      <c r="AH675" s="1">
        <v>377.13600000000002</v>
      </c>
      <c r="AI675" s="1">
        <v>360.34789999999998</v>
      </c>
      <c r="AJ675" s="1">
        <v>344.0566</v>
      </c>
      <c r="AK675" s="1">
        <v>328.3322</v>
      </c>
      <c r="AL675" s="1">
        <v>313.07150000000001</v>
      </c>
      <c r="AM675" s="1">
        <v>298.38630000000001</v>
      </c>
      <c r="AN675" s="1">
        <v>284.22910000000002</v>
      </c>
      <c r="AO675" s="1">
        <v>270.5598</v>
      </c>
      <c r="AP675" s="1">
        <v>257.48840000000001</v>
      </c>
      <c r="AQ675" s="1">
        <v>244.88390000000001</v>
      </c>
      <c r="AR675" s="1">
        <v>232.81800000000001</v>
      </c>
      <c r="AS675" s="1">
        <v>221.29329999999999</v>
      </c>
      <c r="AT675" s="1">
        <v>210.26</v>
      </c>
      <c r="AU675" s="1">
        <v>199.73480000000001</v>
      </c>
      <c r="AV675" s="1">
        <v>189.6677</v>
      </c>
      <c r="AW675" s="1">
        <v>180.07140000000001</v>
      </c>
      <c r="AX675" s="1">
        <v>170.89689999999999</v>
      </c>
      <c r="AY675" s="1">
        <v>162.11840000000001</v>
      </c>
      <c r="AZ675" s="1">
        <v>153.81319999999999</v>
      </c>
      <c r="BA675" s="1">
        <v>145.9237</v>
      </c>
      <c r="BB675" s="1">
        <v>138.37809999999999</v>
      </c>
      <c r="BC675" s="1">
        <v>131.22300000000001</v>
      </c>
      <c r="BD675" s="1">
        <v>124.423</v>
      </c>
      <c r="BE675" s="1">
        <v>118.0094</v>
      </c>
      <c r="BF675" s="1">
        <v>111.8788</v>
      </c>
      <c r="BG675" s="1">
        <v>106.03579999999999</v>
      </c>
      <c r="BH675" s="1">
        <v>100.495</v>
      </c>
      <c r="BI675" s="1">
        <v>95.241230000000002</v>
      </c>
      <c r="BJ675" s="1">
        <v>90.230029999999999</v>
      </c>
      <c r="BK675" s="1">
        <v>85.502830000000003</v>
      </c>
      <c r="BL675" s="1">
        <v>81.056079999999994</v>
      </c>
      <c r="BM675" s="1">
        <v>76.775019999999998</v>
      </c>
      <c r="BN675" s="1">
        <v>72.747280000000003</v>
      </c>
      <c r="BO675" s="1">
        <v>68.888819999999996</v>
      </c>
      <c r="BP675" s="1">
        <v>65.300650000000005</v>
      </c>
      <c r="BQ675" s="1">
        <v>61.809649999999998</v>
      </c>
      <c r="BR675" s="1">
        <v>58.522790000000001</v>
      </c>
      <c r="BS675" s="1">
        <v>55.429040000000001</v>
      </c>
      <c r="BT675" s="1">
        <v>52.494729999999997</v>
      </c>
      <c r="BU675" s="1">
        <v>49.71152</v>
      </c>
      <c r="BV675" s="1">
        <v>47.065399999999997</v>
      </c>
      <c r="BW675" s="1">
        <v>44.625810000000001</v>
      </c>
      <c r="BX675" s="1">
        <v>42.253869999999999</v>
      </c>
      <c r="BY675" s="1">
        <v>39.990409999999997</v>
      </c>
      <c r="BZ675" s="1">
        <v>37.875059999999998</v>
      </c>
      <c r="CA675" s="1">
        <v>35.836910000000003</v>
      </c>
      <c r="CB675" s="1">
        <v>33.909010000000002</v>
      </c>
      <c r="CC675" s="1">
        <v>32.123579999999997</v>
      </c>
      <c r="CD675" s="1">
        <v>30.402809999999999</v>
      </c>
      <c r="CE675" s="1">
        <v>28.716909999999999</v>
      </c>
      <c r="CF675" s="1">
        <v>27.21996</v>
      </c>
      <c r="CG675" s="1">
        <v>25.77843</v>
      </c>
      <c r="CH675" s="1">
        <v>24.329460000000001</v>
      </c>
      <c r="CI675" s="1">
        <v>23.027709999999999</v>
      </c>
      <c r="CJ675" s="1">
        <v>21.748010000000001</v>
      </c>
      <c r="CK675" s="1">
        <v>20.600930000000002</v>
      </c>
      <c r="CL675" s="1">
        <v>19.46339</v>
      </c>
      <c r="CM675" s="1">
        <v>18.405419999999999</v>
      </c>
      <c r="CN675" s="1">
        <v>17.420760000000001</v>
      </c>
      <c r="CO675" s="1">
        <v>16.460840000000001</v>
      </c>
      <c r="CP675" s="1">
        <v>15.56141</v>
      </c>
      <c r="CQ675" s="1">
        <v>14.690899999999999</v>
      </c>
      <c r="CR675" s="1">
        <v>13.93244</v>
      </c>
      <c r="CS675" s="1">
        <v>13.08874</v>
      </c>
      <c r="CT675" s="1">
        <v>12.33207</v>
      </c>
      <c r="CU675" s="1">
        <v>11.66122</v>
      </c>
      <c r="CV675" s="1">
        <v>11.019590000000001</v>
      </c>
      <c r="CW675" s="1">
        <v>10.43666</v>
      </c>
      <c r="CX675" s="1">
        <v>9.7807189999999995</v>
      </c>
      <c r="CY675" s="1">
        <v>9.2478590000000001</v>
      </c>
      <c r="CZ675" s="1">
        <v>8.7337740000000004</v>
      </c>
      <c r="DA675" s="1">
        <v>8.1678339999999992</v>
      </c>
    </row>
    <row r="676" spans="1:105">
      <c r="A676">
        <v>1337.4</v>
      </c>
      <c r="B676">
        <v>89.206126713286878</v>
      </c>
      <c r="C676">
        <v>409.88123206794472</v>
      </c>
      <c r="D676">
        <v>86.029466623373011</v>
      </c>
      <c r="E676">
        <v>1.607831088911053</v>
      </c>
      <c r="F676" s="1">
        <v>1837.2329999999999</v>
      </c>
      <c r="G676" s="1">
        <v>1402.6469999999999</v>
      </c>
      <c r="H676" s="1">
        <v>1131.807</v>
      </c>
      <c r="I676" s="1">
        <v>958.702</v>
      </c>
      <c r="J676" s="1">
        <v>847.33849999999995</v>
      </c>
      <c r="K676" s="1">
        <v>775.91499999999996</v>
      </c>
      <c r="L676" s="1">
        <v>730.44259999999997</v>
      </c>
      <c r="M676" s="1">
        <v>701.48159999999996</v>
      </c>
      <c r="N676" s="1">
        <v>682.49680000000001</v>
      </c>
      <c r="O676" s="1">
        <v>669.18100000000004</v>
      </c>
      <c r="P676" s="1">
        <v>658.60659999999996</v>
      </c>
      <c r="Q676" s="1">
        <v>648.89089999999999</v>
      </c>
      <c r="R676" s="1">
        <v>638.96860000000004</v>
      </c>
      <c r="S676" s="1">
        <v>628.20029999999997</v>
      </c>
      <c r="T676" s="1">
        <v>616.21979999999996</v>
      </c>
      <c r="U676" s="1">
        <v>603.03489999999999</v>
      </c>
      <c r="V676" s="1">
        <v>588.60709999999995</v>
      </c>
      <c r="W676" s="1">
        <v>573.1798</v>
      </c>
      <c r="X676" s="1">
        <v>556.85159999999996</v>
      </c>
      <c r="Y676" s="1">
        <v>539.83219999999994</v>
      </c>
      <c r="Z676" s="1">
        <v>522.20730000000003</v>
      </c>
      <c r="AA676" s="1">
        <v>504.22539999999998</v>
      </c>
      <c r="AB676" s="1">
        <v>486.06619999999998</v>
      </c>
      <c r="AC676" s="1">
        <v>467.80079999999998</v>
      </c>
      <c r="AD676" s="1">
        <v>449.58190000000002</v>
      </c>
      <c r="AE676" s="1">
        <v>431.50760000000002</v>
      </c>
      <c r="AF676" s="1">
        <v>413.71319999999997</v>
      </c>
      <c r="AG676" s="1">
        <v>396.21429999999998</v>
      </c>
      <c r="AH676" s="1">
        <v>379.05579999999998</v>
      </c>
      <c r="AI676" s="1">
        <v>362.36250000000001</v>
      </c>
      <c r="AJ676" s="1">
        <v>346.10430000000002</v>
      </c>
      <c r="AK676" s="1">
        <v>330.33789999999999</v>
      </c>
      <c r="AL676" s="1">
        <v>315.0804</v>
      </c>
      <c r="AM676" s="1">
        <v>300.37200000000001</v>
      </c>
      <c r="AN676" s="1">
        <v>286.21010000000001</v>
      </c>
      <c r="AO676" s="1">
        <v>272.61680000000001</v>
      </c>
      <c r="AP676" s="1">
        <v>259.54349999999999</v>
      </c>
      <c r="AQ676" s="1">
        <v>246.93010000000001</v>
      </c>
      <c r="AR676" s="1">
        <v>234.90979999999999</v>
      </c>
      <c r="AS676" s="1">
        <v>223.4032</v>
      </c>
      <c r="AT676" s="1">
        <v>212.38480000000001</v>
      </c>
      <c r="AU676" s="1">
        <v>201.8698</v>
      </c>
      <c r="AV676" s="1">
        <v>191.84049999999999</v>
      </c>
      <c r="AW676" s="1">
        <v>182.24189999999999</v>
      </c>
      <c r="AX676" s="1">
        <v>173.0882</v>
      </c>
      <c r="AY676" s="1">
        <v>164.33629999999999</v>
      </c>
      <c r="AZ676" s="1">
        <v>156.01320000000001</v>
      </c>
      <c r="BA676" s="1">
        <v>148.1207</v>
      </c>
      <c r="BB676" s="1">
        <v>140.6285</v>
      </c>
      <c r="BC676" s="1">
        <v>133.44470000000001</v>
      </c>
      <c r="BD676" s="1">
        <v>126.6627</v>
      </c>
      <c r="BE676" s="1">
        <v>120.2037</v>
      </c>
      <c r="BF676" s="1">
        <v>114.0686</v>
      </c>
      <c r="BG676" s="1">
        <v>108.29</v>
      </c>
      <c r="BH676" s="1">
        <v>102.7191</v>
      </c>
      <c r="BI676" s="1">
        <v>97.451939999999993</v>
      </c>
      <c r="BJ676" s="1">
        <v>92.480379999999997</v>
      </c>
      <c r="BK676" s="1">
        <v>87.761830000000003</v>
      </c>
      <c r="BL676" s="1">
        <v>83.249499999999998</v>
      </c>
      <c r="BM676" s="1">
        <v>78.966359999999995</v>
      </c>
      <c r="BN676" s="1">
        <v>74.942790000000002</v>
      </c>
      <c r="BO676" s="1">
        <v>71.110249999999994</v>
      </c>
      <c r="BP676" s="1">
        <v>67.52</v>
      </c>
      <c r="BQ676" s="1">
        <v>64.03407</v>
      </c>
      <c r="BR676" s="1">
        <v>60.766869999999997</v>
      </c>
      <c r="BS676" s="1">
        <v>57.710079999999998</v>
      </c>
      <c r="BT676" s="1">
        <v>54.800809999999998</v>
      </c>
      <c r="BU676" s="1">
        <v>52.058129999999998</v>
      </c>
      <c r="BV676" s="1">
        <v>49.508870000000002</v>
      </c>
      <c r="BW676" s="1">
        <v>47.084479999999999</v>
      </c>
      <c r="BX676" s="1">
        <v>44.679450000000003</v>
      </c>
      <c r="BY676" s="1">
        <v>42.42136</v>
      </c>
      <c r="BZ676" s="1">
        <v>40.345050000000001</v>
      </c>
      <c r="CA676" s="1">
        <v>38.25027</v>
      </c>
      <c r="CB676" s="1">
        <v>36.249960000000002</v>
      </c>
      <c r="CC676" s="1">
        <v>34.330710000000003</v>
      </c>
      <c r="CD676" s="1">
        <v>32.4818</v>
      </c>
      <c r="CE676" s="1">
        <v>30.7956</v>
      </c>
      <c r="CF676" s="1">
        <v>29.164829999999998</v>
      </c>
      <c r="CG676" s="1">
        <v>27.635100000000001</v>
      </c>
      <c r="CH676" s="1">
        <v>26.212949999999999</v>
      </c>
      <c r="CI676" s="1">
        <v>24.924009999999999</v>
      </c>
      <c r="CJ676" s="1">
        <v>23.680969999999999</v>
      </c>
      <c r="CK676" s="1">
        <v>22.529119999999999</v>
      </c>
      <c r="CL676" s="1">
        <v>21.454460000000001</v>
      </c>
      <c r="CM676" s="1">
        <v>20.40185</v>
      </c>
      <c r="CN676" s="1">
        <v>19.452660000000002</v>
      </c>
      <c r="CO676" s="1">
        <v>18.560089999999999</v>
      </c>
      <c r="CP676" s="1">
        <v>17.719380000000001</v>
      </c>
      <c r="CQ676" s="1">
        <v>16.84469</v>
      </c>
      <c r="CR676" s="1">
        <v>16.029599999999999</v>
      </c>
      <c r="CS676" s="1">
        <v>15.35012</v>
      </c>
      <c r="CT676" s="1">
        <v>14.62772</v>
      </c>
      <c r="CU676" s="1">
        <v>13.922599999999999</v>
      </c>
      <c r="CV676" s="1">
        <v>13.26487</v>
      </c>
      <c r="CW676" s="1">
        <v>12.64737</v>
      </c>
      <c r="CX676" s="1">
        <v>12.09633</v>
      </c>
      <c r="CY676" s="1">
        <v>11.5441</v>
      </c>
      <c r="CZ676" s="1">
        <v>10.99902</v>
      </c>
      <c r="DA676" s="1">
        <v>10.487920000000001</v>
      </c>
    </row>
    <row r="677" spans="1:105">
      <c r="A677">
        <v>1337.5</v>
      </c>
      <c r="B677">
        <v>89.282839999999993</v>
      </c>
      <c r="C677">
        <v>416.11329999999998</v>
      </c>
      <c r="D677">
        <v>84.246089999999995</v>
      </c>
      <c r="E677">
        <v>1.58992</v>
      </c>
      <c r="F677" s="1">
        <v>1832.08</v>
      </c>
      <c r="G677" s="1">
        <v>1397.538</v>
      </c>
      <c r="H677" s="1">
        <v>1126.902</v>
      </c>
      <c r="I677" s="1">
        <v>953.94830000000002</v>
      </c>
      <c r="J677" s="1">
        <v>842.7097</v>
      </c>
      <c r="K677" s="1">
        <v>771.49929999999995</v>
      </c>
      <c r="L677" s="1">
        <v>726.22320000000002</v>
      </c>
      <c r="M677" s="1">
        <v>697.46220000000005</v>
      </c>
      <c r="N677" s="1">
        <v>678.60410000000002</v>
      </c>
      <c r="O677" s="1">
        <v>665.46939999999995</v>
      </c>
      <c r="P677" s="1">
        <v>655.03930000000003</v>
      </c>
      <c r="Q677" s="1">
        <v>645.43529999999998</v>
      </c>
      <c r="R677" s="1">
        <v>635.66470000000004</v>
      </c>
      <c r="S677" s="1">
        <v>624.9855</v>
      </c>
      <c r="T677" s="1">
        <v>613.15589999999997</v>
      </c>
      <c r="U677" s="1">
        <v>600.12760000000003</v>
      </c>
      <c r="V677" s="1">
        <v>585.84389999999996</v>
      </c>
      <c r="W677" s="1">
        <v>570.53959999999995</v>
      </c>
      <c r="X677" s="1">
        <v>554.32079999999996</v>
      </c>
      <c r="Y677" s="1">
        <v>537.35</v>
      </c>
      <c r="Z677" s="1">
        <v>519.87649999999996</v>
      </c>
      <c r="AA677" s="1">
        <v>501.96969999999999</v>
      </c>
      <c r="AB677" s="1">
        <v>483.8698</v>
      </c>
      <c r="AC677" s="1">
        <v>465.78739999999999</v>
      </c>
      <c r="AD677" s="1">
        <v>447.69069999999999</v>
      </c>
      <c r="AE677" s="1">
        <v>429.7079</v>
      </c>
      <c r="AF677" s="1">
        <v>411.9939</v>
      </c>
      <c r="AG677" s="1">
        <v>394.57760000000002</v>
      </c>
      <c r="AH677" s="1">
        <v>377.50790000000001</v>
      </c>
      <c r="AI677" s="1">
        <v>360.8673</v>
      </c>
      <c r="AJ677" s="1">
        <v>344.68880000000001</v>
      </c>
      <c r="AK677" s="1">
        <v>328.9443</v>
      </c>
      <c r="AL677" s="1">
        <v>313.75069999999999</v>
      </c>
      <c r="AM677" s="1">
        <v>299.10480000000001</v>
      </c>
      <c r="AN677" s="1">
        <v>284.9941</v>
      </c>
      <c r="AO677" s="1">
        <v>271.39429999999999</v>
      </c>
      <c r="AP677" s="1">
        <v>258.3082</v>
      </c>
      <c r="AQ677" s="1">
        <v>245.68979999999999</v>
      </c>
      <c r="AR677" s="1">
        <v>233.73259999999999</v>
      </c>
      <c r="AS677" s="1">
        <v>222.18199999999999</v>
      </c>
      <c r="AT677" s="1">
        <v>211.1472</v>
      </c>
      <c r="AU677" s="1">
        <v>200.6232</v>
      </c>
      <c r="AV677" s="1">
        <v>190.61510000000001</v>
      </c>
      <c r="AW677" s="1">
        <v>181.03700000000001</v>
      </c>
      <c r="AX677" s="1">
        <v>171.90119999999999</v>
      </c>
      <c r="AY677" s="1">
        <v>163.19579999999999</v>
      </c>
      <c r="AZ677" s="1">
        <v>154.82380000000001</v>
      </c>
      <c r="BA677" s="1">
        <v>146.86279999999999</v>
      </c>
      <c r="BB677" s="1">
        <v>139.37379999999999</v>
      </c>
      <c r="BC677" s="1">
        <v>132.22130000000001</v>
      </c>
      <c r="BD677" s="1">
        <v>125.45780000000001</v>
      </c>
      <c r="BE677" s="1">
        <v>118.97790000000001</v>
      </c>
      <c r="BF677" s="1">
        <v>112.831</v>
      </c>
      <c r="BG677" s="1">
        <v>107.0211</v>
      </c>
      <c r="BH677" s="1">
        <v>101.4353</v>
      </c>
      <c r="BI677" s="1">
        <v>96.158540000000002</v>
      </c>
      <c r="BJ677" s="1">
        <v>91.205150000000003</v>
      </c>
      <c r="BK677" s="1">
        <v>86.471400000000003</v>
      </c>
      <c r="BL677" s="1">
        <v>81.977850000000004</v>
      </c>
      <c r="BM677" s="1">
        <v>77.748050000000006</v>
      </c>
      <c r="BN677" s="1">
        <v>73.68365</v>
      </c>
      <c r="BO677" s="1">
        <v>69.91489</v>
      </c>
      <c r="BP677" s="1">
        <v>66.225110000000001</v>
      </c>
      <c r="BQ677" s="1">
        <v>62.800269999999998</v>
      </c>
      <c r="BR677" s="1">
        <v>59.548270000000002</v>
      </c>
      <c r="BS677" s="1">
        <v>56.474789999999999</v>
      </c>
      <c r="BT677" s="1">
        <v>53.523200000000003</v>
      </c>
      <c r="BU677" s="1">
        <v>50.746549999999999</v>
      </c>
      <c r="BV677" s="1">
        <v>48.099240000000002</v>
      </c>
      <c r="BW677" s="1">
        <v>45.598849999999999</v>
      </c>
      <c r="BX677" s="1">
        <v>43.204259999999998</v>
      </c>
      <c r="BY677" s="1">
        <v>40.926789999999997</v>
      </c>
      <c r="BZ677" s="1">
        <v>38.80518</v>
      </c>
      <c r="CA677" s="1">
        <v>36.776859999999999</v>
      </c>
      <c r="CB677" s="1">
        <v>34.889499999999998</v>
      </c>
      <c r="CC677" s="1">
        <v>33.044750000000001</v>
      </c>
      <c r="CD677" s="1">
        <v>31.377040000000001</v>
      </c>
      <c r="CE677" s="1">
        <v>29.717359999999999</v>
      </c>
      <c r="CF677" s="1">
        <v>28.157530000000001</v>
      </c>
      <c r="CG677" s="1">
        <v>26.7163</v>
      </c>
      <c r="CH677" s="1">
        <v>25.370740000000001</v>
      </c>
      <c r="CI677" s="1">
        <v>24.023389999999999</v>
      </c>
      <c r="CJ677" s="1">
        <v>22.782139999999998</v>
      </c>
      <c r="CK677" s="1">
        <v>21.601089999999999</v>
      </c>
      <c r="CL677" s="1">
        <v>20.477550000000001</v>
      </c>
      <c r="CM677" s="1">
        <v>19.419280000000001</v>
      </c>
      <c r="CN677" s="1">
        <v>18.45429</v>
      </c>
      <c r="CO677" s="1">
        <v>17.471720000000001</v>
      </c>
      <c r="CP677" s="1">
        <v>16.558890000000002</v>
      </c>
      <c r="CQ677" s="1">
        <v>15.687480000000001</v>
      </c>
      <c r="CR677" s="1">
        <v>14.86285</v>
      </c>
      <c r="CS677" s="1">
        <v>14.11214</v>
      </c>
      <c r="CT677" s="1">
        <v>13.371259999999999</v>
      </c>
      <c r="CU677" s="1">
        <v>12.661379999999999</v>
      </c>
      <c r="CV677" s="1">
        <v>11.93272</v>
      </c>
      <c r="CW677" s="1">
        <v>11.26188</v>
      </c>
      <c r="CX677" s="1">
        <v>10.72395</v>
      </c>
      <c r="CY677" s="1">
        <v>10.18215</v>
      </c>
      <c r="CZ677" s="1">
        <v>9.6036950000000001</v>
      </c>
      <c r="DA677" s="1">
        <v>9.018383</v>
      </c>
    </row>
    <row r="678" spans="1:105">
      <c r="A678">
        <v>1337.6</v>
      </c>
      <c r="B678">
        <v>89.348504335664202</v>
      </c>
      <c r="C678">
        <v>419.70151178820453</v>
      </c>
      <c r="D678">
        <v>82.723202887115974</v>
      </c>
      <c r="E678">
        <v>1.578014905094929</v>
      </c>
      <c r="F678" s="1">
        <v>1830.194</v>
      </c>
      <c r="G678" s="1">
        <v>1397.365</v>
      </c>
      <c r="H678" s="1">
        <v>1127.902</v>
      </c>
      <c r="I678" s="1">
        <v>955.79129999999998</v>
      </c>
      <c r="J678" s="1">
        <v>845.13850000000002</v>
      </c>
      <c r="K678" s="1">
        <v>774.32119999999998</v>
      </c>
      <c r="L678" s="1">
        <v>729.24040000000002</v>
      </c>
      <c r="M678" s="1">
        <v>700.46709999999996</v>
      </c>
      <c r="N678" s="1">
        <v>681.63040000000001</v>
      </c>
      <c r="O678" s="1">
        <v>668.37990000000002</v>
      </c>
      <c r="P678" s="1">
        <v>657.80290000000002</v>
      </c>
      <c r="Q678" s="1">
        <v>648.10350000000005</v>
      </c>
      <c r="R678" s="1">
        <v>638.17579999999998</v>
      </c>
      <c r="S678" s="1">
        <v>627.33180000000004</v>
      </c>
      <c r="T678" s="1">
        <v>615.36450000000002</v>
      </c>
      <c r="U678" s="1">
        <v>602.21730000000002</v>
      </c>
      <c r="V678" s="1">
        <v>587.87300000000005</v>
      </c>
      <c r="W678" s="1">
        <v>572.43259999999998</v>
      </c>
      <c r="X678" s="1">
        <v>556.07339999999999</v>
      </c>
      <c r="Y678" s="1">
        <v>538.97569999999996</v>
      </c>
      <c r="Z678" s="1">
        <v>521.35619999999994</v>
      </c>
      <c r="AA678" s="1">
        <v>503.37700000000001</v>
      </c>
      <c r="AB678" s="1">
        <v>485.25700000000001</v>
      </c>
      <c r="AC678" s="1">
        <v>466.9622</v>
      </c>
      <c r="AD678" s="1">
        <v>448.7484</v>
      </c>
      <c r="AE678" s="1">
        <v>430.66750000000002</v>
      </c>
      <c r="AF678" s="1">
        <v>412.80509999999998</v>
      </c>
      <c r="AG678" s="1">
        <v>395.238</v>
      </c>
      <c r="AH678" s="1">
        <v>378.10629999999998</v>
      </c>
      <c r="AI678" s="1">
        <v>361.41989999999998</v>
      </c>
      <c r="AJ678" s="1">
        <v>345.19299999999998</v>
      </c>
      <c r="AK678" s="1">
        <v>329.44529999999997</v>
      </c>
      <c r="AL678" s="1">
        <v>314.15690000000001</v>
      </c>
      <c r="AM678" s="1">
        <v>299.49970000000002</v>
      </c>
      <c r="AN678" s="1">
        <v>285.34730000000002</v>
      </c>
      <c r="AO678" s="1">
        <v>271.72120000000001</v>
      </c>
      <c r="AP678" s="1">
        <v>258.60860000000002</v>
      </c>
      <c r="AQ678" s="1">
        <v>246.0608</v>
      </c>
      <c r="AR678" s="1">
        <v>233.971</v>
      </c>
      <c r="AS678" s="1">
        <v>222.41409999999999</v>
      </c>
      <c r="AT678" s="1">
        <v>211.43600000000001</v>
      </c>
      <c r="AU678" s="1">
        <v>200.87649999999999</v>
      </c>
      <c r="AV678" s="1">
        <v>190.78049999999999</v>
      </c>
      <c r="AW678" s="1">
        <v>181.06739999999999</v>
      </c>
      <c r="AX678" s="1">
        <v>171.9057</v>
      </c>
      <c r="AY678" s="1">
        <v>163.202</v>
      </c>
      <c r="AZ678" s="1">
        <v>154.86070000000001</v>
      </c>
      <c r="BA678" s="1">
        <v>146.91460000000001</v>
      </c>
      <c r="BB678" s="1">
        <v>139.3905</v>
      </c>
      <c r="BC678" s="1">
        <v>132.21899999999999</v>
      </c>
      <c r="BD678" s="1">
        <v>125.3883</v>
      </c>
      <c r="BE678" s="1">
        <v>118.97880000000001</v>
      </c>
      <c r="BF678" s="1">
        <v>112.8691</v>
      </c>
      <c r="BG678" s="1">
        <v>107.0217</v>
      </c>
      <c r="BH678" s="1">
        <v>101.45440000000001</v>
      </c>
      <c r="BI678" s="1">
        <v>96.216949999999997</v>
      </c>
      <c r="BJ678" s="1">
        <v>91.258790000000005</v>
      </c>
      <c r="BK678" s="1">
        <v>86.525930000000002</v>
      </c>
      <c r="BL678" s="1">
        <v>82.015699999999995</v>
      </c>
      <c r="BM678" s="1">
        <v>77.784710000000004</v>
      </c>
      <c r="BN678" s="1">
        <v>73.745639999999995</v>
      </c>
      <c r="BO678" s="1">
        <v>69.944999999999993</v>
      </c>
      <c r="BP678" s="1">
        <v>66.237030000000004</v>
      </c>
      <c r="BQ678" s="1">
        <v>62.757649999999998</v>
      </c>
      <c r="BR678" s="1">
        <v>59.482109999999999</v>
      </c>
      <c r="BS678" s="1">
        <v>56.366610000000001</v>
      </c>
      <c r="BT678" s="1">
        <v>53.494590000000002</v>
      </c>
      <c r="BU678" s="1">
        <v>50.69529</v>
      </c>
      <c r="BV678" s="1">
        <v>48.079270000000001</v>
      </c>
      <c r="BW678" s="1">
        <v>45.541029999999999</v>
      </c>
      <c r="BX678" s="1">
        <v>43.177140000000001</v>
      </c>
      <c r="BY678" s="1">
        <v>40.922910000000002</v>
      </c>
      <c r="BZ678" s="1">
        <v>38.766440000000003</v>
      </c>
      <c r="CA678" s="1">
        <v>36.815899999999999</v>
      </c>
      <c r="CB678" s="1">
        <v>34.863869999999999</v>
      </c>
      <c r="CC678" s="1">
        <v>33.021210000000004</v>
      </c>
      <c r="CD678" s="1">
        <v>31.343360000000001</v>
      </c>
      <c r="CE678" s="1">
        <v>29.652989999999999</v>
      </c>
      <c r="CF678" s="1">
        <v>28.084209999999999</v>
      </c>
      <c r="CG678" s="1">
        <v>26.576530000000002</v>
      </c>
      <c r="CH678" s="1">
        <v>25.158249999999999</v>
      </c>
      <c r="CI678" s="1">
        <v>23.819849999999999</v>
      </c>
      <c r="CJ678" s="1">
        <v>22.611969999999999</v>
      </c>
      <c r="CK678" s="1">
        <v>21.462800000000001</v>
      </c>
      <c r="CL678" s="1">
        <v>20.373840000000001</v>
      </c>
      <c r="CM678" s="1">
        <v>19.257760000000001</v>
      </c>
      <c r="CN678" s="1">
        <v>18.262370000000001</v>
      </c>
      <c r="CO678" s="1">
        <v>17.252379999999999</v>
      </c>
      <c r="CP678" s="1">
        <v>16.265630000000002</v>
      </c>
      <c r="CQ678" s="1">
        <v>15.469620000000001</v>
      </c>
      <c r="CR678" s="1">
        <v>14.68106</v>
      </c>
      <c r="CS678" s="1">
        <v>13.858230000000001</v>
      </c>
      <c r="CT678" s="1">
        <v>13.09887</v>
      </c>
      <c r="CU678" s="1">
        <v>12.458729999999999</v>
      </c>
      <c r="CV678" s="1">
        <v>11.77</v>
      </c>
      <c r="CW678" s="1">
        <v>11.231479999999999</v>
      </c>
      <c r="CX678" s="1">
        <v>10.618449999999999</v>
      </c>
      <c r="CY678" s="1">
        <v>10.09215</v>
      </c>
      <c r="CZ678" s="1">
        <v>9.5810449999999996</v>
      </c>
      <c r="DA678" s="1">
        <v>9.0505700000000004</v>
      </c>
    </row>
    <row r="679" spans="1:105">
      <c r="A679">
        <v>1337.7</v>
      </c>
      <c r="B679">
        <v>89.400300000000001</v>
      </c>
      <c r="C679">
        <v>420.84179999999998</v>
      </c>
      <c r="D679">
        <v>81.554689999999994</v>
      </c>
      <c r="E679">
        <v>1.5710869999999999</v>
      </c>
      <c r="F679" s="1">
        <v>1838.7539999999999</v>
      </c>
      <c r="G679" s="1">
        <v>1403.586</v>
      </c>
      <c r="H679" s="1">
        <v>1132.3900000000001</v>
      </c>
      <c r="I679" s="1">
        <v>959.0951</v>
      </c>
      <c r="J679" s="1">
        <v>847.45230000000004</v>
      </c>
      <c r="K679" s="1">
        <v>775.8057</v>
      </c>
      <c r="L679" s="1">
        <v>730.11180000000002</v>
      </c>
      <c r="M679" s="1">
        <v>700.93290000000002</v>
      </c>
      <c r="N679" s="1">
        <v>681.7595</v>
      </c>
      <c r="O679" s="1">
        <v>668.26840000000004</v>
      </c>
      <c r="P679" s="1">
        <v>657.51350000000002</v>
      </c>
      <c r="Q679" s="1">
        <v>647.67700000000002</v>
      </c>
      <c r="R679" s="1">
        <v>637.697</v>
      </c>
      <c r="S679" s="1">
        <v>626.84839999999997</v>
      </c>
      <c r="T679" s="1">
        <v>614.78660000000002</v>
      </c>
      <c r="U679" s="1">
        <v>601.5557</v>
      </c>
      <c r="V679" s="1">
        <v>587.19740000000002</v>
      </c>
      <c r="W679" s="1">
        <v>571.81479999999999</v>
      </c>
      <c r="X679" s="1">
        <v>555.53549999999996</v>
      </c>
      <c r="Y679" s="1">
        <v>538.50490000000002</v>
      </c>
      <c r="Z679" s="1">
        <v>520.95920000000001</v>
      </c>
      <c r="AA679" s="1">
        <v>503.05599999999998</v>
      </c>
      <c r="AB679" s="1">
        <v>485.00009999999997</v>
      </c>
      <c r="AC679" s="1">
        <v>466.81819999999999</v>
      </c>
      <c r="AD679" s="1">
        <v>448.61869999999999</v>
      </c>
      <c r="AE679" s="1">
        <v>430.6189</v>
      </c>
      <c r="AF679" s="1">
        <v>412.8501</v>
      </c>
      <c r="AG679" s="1">
        <v>395.39690000000002</v>
      </c>
      <c r="AH679" s="1">
        <v>378.27859999999998</v>
      </c>
      <c r="AI679" s="1">
        <v>361.60759999999999</v>
      </c>
      <c r="AJ679" s="1">
        <v>345.37599999999998</v>
      </c>
      <c r="AK679" s="1">
        <v>329.68790000000001</v>
      </c>
      <c r="AL679" s="1">
        <v>314.47609999999997</v>
      </c>
      <c r="AM679" s="1">
        <v>299.75689999999997</v>
      </c>
      <c r="AN679" s="1">
        <v>285.62950000000001</v>
      </c>
      <c r="AO679" s="1">
        <v>272.04640000000001</v>
      </c>
      <c r="AP679" s="1">
        <v>258.97609999999997</v>
      </c>
      <c r="AQ679" s="1">
        <v>246.42500000000001</v>
      </c>
      <c r="AR679" s="1">
        <v>234.4169</v>
      </c>
      <c r="AS679" s="1">
        <v>222.9863</v>
      </c>
      <c r="AT679" s="1">
        <v>211.96969999999999</v>
      </c>
      <c r="AU679" s="1">
        <v>201.38820000000001</v>
      </c>
      <c r="AV679" s="1">
        <v>191.3092</v>
      </c>
      <c r="AW679" s="1">
        <v>181.73920000000001</v>
      </c>
      <c r="AX679" s="1">
        <v>172.6069</v>
      </c>
      <c r="AY679" s="1">
        <v>163.85910000000001</v>
      </c>
      <c r="AZ679" s="1">
        <v>155.56790000000001</v>
      </c>
      <c r="BA679" s="1">
        <v>147.6019</v>
      </c>
      <c r="BB679" s="1">
        <v>140.08459999999999</v>
      </c>
      <c r="BC679" s="1">
        <v>132.96039999999999</v>
      </c>
      <c r="BD679" s="1">
        <v>126.1236</v>
      </c>
      <c r="BE679" s="1">
        <v>119.63120000000001</v>
      </c>
      <c r="BF679" s="1">
        <v>113.5254</v>
      </c>
      <c r="BG679" s="1">
        <v>107.7146</v>
      </c>
      <c r="BH679" s="1">
        <v>102.1228</v>
      </c>
      <c r="BI679" s="1">
        <v>96.883920000000003</v>
      </c>
      <c r="BJ679" s="1">
        <v>91.926649999999995</v>
      </c>
      <c r="BK679" s="1">
        <v>87.155950000000004</v>
      </c>
      <c r="BL679" s="1">
        <v>82.611149999999995</v>
      </c>
      <c r="BM679" s="1">
        <v>78.358699999999999</v>
      </c>
      <c r="BN679" s="1">
        <v>74.300259999999994</v>
      </c>
      <c r="BO679" s="1">
        <v>70.392920000000004</v>
      </c>
      <c r="BP679" s="1">
        <v>66.718329999999995</v>
      </c>
      <c r="BQ679" s="1">
        <v>63.26726</v>
      </c>
      <c r="BR679" s="1">
        <v>59.984270000000002</v>
      </c>
      <c r="BS679" s="1">
        <v>56.887549999999997</v>
      </c>
      <c r="BT679" s="1">
        <v>53.934759999999997</v>
      </c>
      <c r="BU679" s="1">
        <v>51.208480000000002</v>
      </c>
      <c r="BV679" s="1">
        <v>48.565640000000002</v>
      </c>
      <c r="BW679" s="1">
        <v>46.08849</v>
      </c>
      <c r="BX679" s="1">
        <v>43.790759999999999</v>
      </c>
      <c r="BY679" s="1">
        <v>41.59525</v>
      </c>
      <c r="BZ679" s="1">
        <v>39.50732</v>
      </c>
      <c r="CA679" s="1">
        <v>37.449489999999997</v>
      </c>
      <c r="CB679" s="1">
        <v>35.556469999999997</v>
      </c>
      <c r="CC679" s="1">
        <v>33.77073</v>
      </c>
      <c r="CD679" s="1">
        <v>32.088410000000003</v>
      </c>
      <c r="CE679" s="1">
        <v>30.41413</v>
      </c>
      <c r="CF679" s="1">
        <v>28.851320000000001</v>
      </c>
      <c r="CG679" s="1">
        <v>27.41516</v>
      </c>
      <c r="CH679" s="1">
        <v>26.032340000000001</v>
      </c>
      <c r="CI679" s="1">
        <v>24.724630000000001</v>
      </c>
      <c r="CJ679" s="1">
        <v>23.461919999999999</v>
      </c>
      <c r="CK679" s="1">
        <v>22.254639999999998</v>
      </c>
      <c r="CL679" s="1">
        <v>21.128430000000002</v>
      </c>
      <c r="CM679" s="1">
        <v>20.031410000000001</v>
      </c>
      <c r="CN679" s="1">
        <v>19.02083</v>
      </c>
      <c r="CO679" s="1">
        <v>18.044519999999999</v>
      </c>
      <c r="CP679" s="1">
        <v>17.112310000000001</v>
      </c>
      <c r="CQ679" s="1">
        <v>16.248650000000001</v>
      </c>
      <c r="CR679" s="1">
        <v>15.413</v>
      </c>
      <c r="CS679" s="1">
        <v>14.593439999999999</v>
      </c>
      <c r="CT679" s="1">
        <v>13.85108</v>
      </c>
      <c r="CU679" s="1">
        <v>13.13583</v>
      </c>
      <c r="CV679" s="1">
        <v>12.47899</v>
      </c>
      <c r="CW679" s="1">
        <v>11.817690000000001</v>
      </c>
      <c r="CX679" s="1">
        <v>11.17784</v>
      </c>
      <c r="CY679" s="1">
        <v>10.66494</v>
      </c>
      <c r="CZ679" s="1">
        <v>10.158910000000001</v>
      </c>
      <c r="DA679" s="1">
        <v>9.6656829999999996</v>
      </c>
    </row>
    <row r="680" spans="1:105">
      <c r="A680">
        <v>1337.8</v>
      </c>
      <c r="B680">
        <v>89.441040000000001</v>
      </c>
      <c r="C680">
        <v>420.04880000000003</v>
      </c>
      <c r="D680">
        <v>80.747559999999993</v>
      </c>
      <c r="E680">
        <v>1.5678879999999999</v>
      </c>
      <c r="F680" s="1">
        <v>1841.662</v>
      </c>
      <c r="G680" s="1">
        <v>1405.5530000000001</v>
      </c>
      <c r="H680" s="1">
        <v>1133.5650000000001</v>
      </c>
      <c r="I680" s="1">
        <v>959.65060000000005</v>
      </c>
      <c r="J680" s="1">
        <v>847.70920000000001</v>
      </c>
      <c r="K680" s="1">
        <v>775.8578</v>
      </c>
      <c r="L680" s="1">
        <v>730.10310000000004</v>
      </c>
      <c r="M680" s="1">
        <v>700.96720000000005</v>
      </c>
      <c r="N680" s="1">
        <v>681.88819999999998</v>
      </c>
      <c r="O680" s="1">
        <v>668.54769999999996</v>
      </c>
      <c r="P680" s="1">
        <v>657.79809999999998</v>
      </c>
      <c r="Q680" s="1">
        <v>648.07550000000003</v>
      </c>
      <c r="R680" s="1">
        <v>638.24620000000004</v>
      </c>
      <c r="S680" s="1">
        <v>627.46529999999996</v>
      </c>
      <c r="T680" s="1">
        <v>615.45180000000005</v>
      </c>
      <c r="U680" s="1">
        <v>602.32050000000004</v>
      </c>
      <c r="V680" s="1">
        <v>587.99950000000001</v>
      </c>
      <c r="W680" s="1">
        <v>572.56230000000005</v>
      </c>
      <c r="X680" s="1">
        <v>556.28530000000001</v>
      </c>
      <c r="Y680" s="1">
        <v>539.34670000000006</v>
      </c>
      <c r="Z680" s="1">
        <v>521.76390000000004</v>
      </c>
      <c r="AA680" s="1">
        <v>503.83350000000002</v>
      </c>
      <c r="AB680" s="1">
        <v>485.78539999999998</v>
      </c>
      <c r="AC680" s="1">
        <v>467.65769999999998</v>
      </c>
      <c r="AD680" s="1">
        <v>449.52710000000002</v>
      </c>
      <c r="AE680" s="1">
        <v>431.56540000000001</v>
      </c>
      <c r="AF680" s="1">
        <v>413.77809999999999</v>
      </c>
      <c r="AG680" s="1">
        <v>396.17469999999997</v>
      </c>
      <c r="AH680" s="1">
        <v>379.10649999999998</v>
      </c>
      <c r="AI680" s="1">
        <v>362.47070000000002</v>
      </c>
      <c r="AJ680" s="1">
        <v>346.28460000000001</v>
      </c>
      <c r="AK680" s="1">
        <v>330.57240000000002</v>
      </c>
      <c r="AL680" s="1">
        <v>315.33530000000002</v>
      </c>
      <c r="AM680" s="1">
        <v>300.67360000000002</v>
      </c>
      <c r="AN680" s="1">
        <v>286.44670000000002</v>
      </c>
      <c r="AO680" s="1">
        <v>272.85640000000001</v>
      </c>
      <c r="AP680" s="1">
        <v>259.71969999999999</v>
      </c>
      <c r="AQ680" s="1">
        <v>247.06129999999999</v>
      </c>
      <c r="AR680" s="1">
        <v>235.01410000000001</v>
      </c>
      <c r="AS680" s="1">
        <v>223.4974</v>
      </c>
      <c r="AT680" s="1">
        <v>212.47489999999999</v>
      </c>
      <c r="AU680" s="1">
        <v>201.9598</v>
      </c>
      <c r="AV680" s="1">
        <v>191.77019999999999</v>
      </c>
      <c r="AW680" s="1">
        <v>182.11320000000001</v>
      </c>
      <c r="AX680" s="1">
        <v>172.94309999999999</v>
      </c>
      <c r="AY680" s="1">
        <v>164.27010000000001</v>
      </c>
      <c r="AZ680" s="1">
        <v>156.04239999999999</v>
      </c>
      <c r="BA680" s="1">
        <v>148.16720000000001</v>
      </c>
      <c r="BB680" s="1">
        <v>140.5823</v>
      </c>
      <c r="BC680" s="1">
        <v>133.39940000000001</v>
      </c>
      <c r="BD680" s="1">
        <v>126.5745</v>
      </c>
      <c r="BE680" s="1">
        <v>120.0314</v>
      </c>
      <c r="BF680" s="1">
        <v>113.9298</v>
      </c>
      <c r="BG680" s="1">
        <v>108.09690000000001</v>
      </c>
      <c r="BH680" s="1">
        <v>102.55759999999999</v>
      </c>
      <c r="BI680" s="1">
        <v>97.158990000000003</v>
      </c>
      <c r="BJ680" s="1">
        <v>92.006820000000005</v>
      </c>
      <c r="BK680" s="1">
        <v>87.316580000000002</v>
      </c>
      <c r="BL680" s="1">
        <v>82.870419999999996</v>
      </c>
      <c r="BM680" s="1">
        <v>78.614400000000003</v>
      </c>
      <c r="BN680" s="1">
        <v>74.519900000000007</v>
      </c>
      <c r="BO680" s="1">
        <v>70.728790000000004</v>
      </c>
      <c r="BP680" s="1">
        <v>67.0852</v>
      </c>
      <c r="BQ680" s="1">
        <v>63.635910000000003</v>
      </c>
      <c r="BR680" s="1">
        <v>60.342199999999998</v>
      </c>
      <c r="BS680" s="1">
        <v>57.271990000000002</v>
      </c>
      <c r="BT680" s="1">
        <v>54.367789999999999</v>
      </c>
      <c r="BU680" s="1">
        <v>51.609909999999999</v>
      </c>
      <c r="BV680" s="1">
        <v>48.926839999999999</v>
      </c>
      <c r="BW680" s="1">
        <v>46.343899999999998</v>
      </c>
      <c r="BX680" s="1">
        <v>43.930529999999997</v>
      </c>
      <c r="BY680" s="1">
        <v>41.682870000000001</v>
      </c>
      <c r="BZ680" s="1">
        <v>39.502850000000002</v>
      </c>
      <c r="CA680" s="1">
        <v>37.427140000000001</v>
      </c>
      <c r="CB680" s="1">
        <v>35.489409999999999</v>
      </c>
      <c r="CC680" s="1">
        <v>33.674469999999999</v>
      </c>
      <c r="CD680" s="1">
        <v>32.032089999999997</v>
      </c>
      <c r="CE680" s="1">
        <v>30.398040000000002</v>
      </c>
      <c r="CF680" s="1">
        <v>28.903469999999999</v>
      </c>
      <c r="CG680" s="1">
        <v>27.414560000000002</v>
      </c>
      <c r="CH680" s="1">
        <v>26.032050000000002</v>
      </c>
      <c r="CI680" s="1">
        <v>24.793769999999999</v>
      </c>
      <c r="CJ680" s="1">
        <v>23.50722</v>
      </c>
      <c r="CK680" s="1">
        <v>22.254639999999998</v>
      </c>
      <c r="CL680" s="1">
        <v>21.052129999999998</v>
      </c>
      <c r="CM680" s="1">
        <v>20.039459999999998</v>
      </c>
      <c r="CN680" s="1">
        <v>19.030660000000001</v>
      </c>
      <c r="CO680" s="1">
        <v>18.087129999999998</v>
      </c>
      <c r="CP680" s="1">
        <v>17.194559999999999</v>
      </c>
      <c r="CQ680" s="1">
        <v>16.30885</v>
      </c>
      <c r="CR680" s="1">
        <v>15.43446</v>
      </c>
      <c r="CS680" s="1">
        <v>14.65692</v>
      </c>
      <c r="CT680" s="1">
        <v>13.943759999999999</v>
      </c>
      <c r="CU680" s="1">
        <v>13.225529999999999</v>
      </c>
      <c r="CV680" s="1">
        <v>12.556179999999999</v>
      </c>
      <c r="CW680" s="1">
        <v>11.89189</v>
      </c>
      <c r="CX680" s="1">
        <v>11.359030000000001</v>
      </c>
      <c r="CY680" s="1">
        <v>10.82647</v>
      </c>
      <c r="CZ680" s="1">
        <v>10.28139</v>
      </c>
      <c r="DA680" s="1">
        <v>9.7297569999999993</v>
      </c>
    </row>
    <row r="681" spans="1:105">
      <c r="A681">
        <v>1337.9</v>
      </c>
      <c r="B681">
        <v>89.475008711288766</v>
      </c>
      <c r="C681">
        <v>418.00520889110362</v>
      </c>
      <c r="D681">
        <v>80.189067082916296</v>
      </c>
      <c r="E681">
        <v>1.566990838161838</v>
      </c>
      <c r="F681" s="1">
        <v>1835.9159999999999</v>
      </c>
      <c r="G681" s="1">
        <v>1400.434</v>
      </c>
      <c r="H681" s="1">
        <v>1129.049</v>
      </c>
      <c r="I681" s="1">
        <v>955.50990000000002</v>
      </c>
      <c r="J681" s="1">
        <v>843.75450000000001</v>
      </c>
      <c r="K681" s="1">
        <v>772.02350000000001</v>
      </c>
      <c r="L681" s="1">
        <v>726.24639999999999</v>
      </c>
      <c r="M681" s="1">
        <v>697.05830000000003</v>
      </c>
      <c r="N681" s="1">
        <v>677.98469999999998</v>
      </c>
      <c r="O681" s="1">
        <v>664.56880000000001</v>
      </c>
      <c r="P681" s="1">
        <v>653.94079999999997</v>
      </c>
      <c r="Q681" s="1">
        <v>644.279</v>
      </c>
      <c r="R681" s="1">
        <v>634.39160000000004</v>
      </c>
      <c r="S681" s="1">
        <v>623.64679999999998</v>
      </c>
      <c r="T681" s="1">
        <v>611.86839999999995</v>
      </c>
      <c r="U681" s="1">
        <v>598.82500000000005</v>
      </c>
      <c r="V681" s="1">
        <v>584.57190000000003</v>
      </c>
      <c r="W681" s="1">
        <v>569.27779999999996</v>
      </c>
      <c r="X681" s="1">
        <v>553.0557</v>
      </c>
      <c r="Y681" s="1">
        <v>536.12789999999995</v>
      </c>
      <c r="Z681" s="1">
        <v>518.62840000000006</v>
      </c>
      <c r="AA681" s="1">
        <v>500.85989999999998</v>
      </c>
      <c r="AB681" s="1">
        <v>482.81270000000001</v>
      </c>
      <c r="AC681" s="1">
        <v>464.72230000000002</v>
      </c>
      <c r="AD681" s="1">
        <v>446.65690000000001</v>
      </c>
      <c r="AE681" s="1">
        <v>428.7158</v>
      </c>
      <c r="AF681" s="1">
        <v>411.03129999999999</v>
      </c>
      <c r="AG681" s="1">
        <v>393.64269999999999</v>
      </c>
      <c r="AH681" s="1">
        <v>376.6755</v>
      </c>
      <c r="AI681" s="1">
        <v>360.08300000000003</v>
      </c>
      <c r="AJ681" s="1">
        <v>343.89839999999998</v>
      </c>
      <c r="AK681" s="1">
        <v>328.25200000000001</v>
      </c>
      <c r="AL681" s="1">
        <v>313.03870000000001</v>
      </c>
      <c r="AM681" s="1">
        <v>298.42380000000003</v>
      </c>
      <c r="AN681" s="1">
        <v>284.24700000000001</v>
      </c>
      <c r="AO681" s="1">
        <v>270.63549999999998</v>
      </c>
      <c r="AP681" s="1">
        <v>257.51400000000001</v>
      </c>
      <c r="AQ681" s="1">
        <v>244.9751</v>
      </c>
      <c r="AR681" s="1">
        <v>233.00960000000001</v>
      </c>
      <c r="AS681" s="1">
        <v>221.49440000000001</v>
      </c>
      <c r="AT681" s="1">
        <v>210.45760000000001</v>
      </c>
      <c r="AU681" s="1">
        <v>199.89510000000001</v>
      </c>
      <c r="AV681" s="1">
        <v>189.81309999999999</v>
      </c>
      <c r="AW681" s="1">
        <v>180.26429999999999</v>
      </c>
      <c r="AX681" s="1">
        <v>171.11349999999999</v>
      </c>
      <c r="AY681" s="1">
        <v>162.4331</v>
      </c>
      <c r="AZ681" s="1">
        <v>154.10489999999999</v>
      </c>
      <c r="BA681" s="1">
        <v>146.18770000000001</v>
      </c>
      <c r="BB681" s="1">
        <v>138.703</v>
      </c>
      <c r="BC681" s="1">
        <v>131.57490000000001</v>
      </c>
      <c r="BD681" s="1">
        <v>124.7324</v>
      </c>
      <c r="BE681" s="1">
        <v>118.2084</v>
      </c>
      <c r="BF681" s="1">
        <v>112.0579</v>
      </c>
      <c r="BG681" s="1">
        <v>106.27809999999999</v>
      </c>
      <c r="BH681" s="1">
        <v>100.7358</v>
      </c>
      <c r="BI681" s="1">
        <v>95.442099999999996</v>
      </c>
      <c r="BJ681" s="1">
        <v>90.395129999999995</v>
      </c>
      <c r="BK681" s="1">
        <v>85.701009999999997</v>
      </c>
      <c r="BL681" s="1">
        <v>81.247410000000002</v>
      </c>
      <c r="BM681" s="1">
        <v>76.954729999999998</v>
      </c>
      <c r="BN681" s="1">
        <v>72.90016</v>
      </c>
      <c r="BO681" s="1">
        <v>68.988950000000003</v>
      </c>
      <c r="BP681" s="1">
        <v>65.390060000000005</v>
      </c>
      <c r="BQ681" s="1">
        <v>61.955680000000001</v>
      </c>
      <c r="BR681" s="1">
        <v>58.675669999999997</v>
      </c>
      <c r="BS681" s="1">
        <v>55.554499999999997</v>
      </c>
      <c r="BT681" s="1">
        <v>52.570430000000002</v>
      </c>
      <c r="BU681" s="1">
        <v>49.778579999999998</v>
      </c>
      <c r="BV681" s="1">
        <v>47.1721</v>
      </c>
      <c r="BW681" s="1">
        <v>44.663960000000003</v>
      </c>
      <c r="BX681" s="1">
        <v>42.274140000000003</v>
      </c>
      <c r="BY681" s="1">
        <v>40.014850000000003</v>
      </c>
      <c r="BZ681" s="1">
        <v>37.865229999999997</v>
      </c>
      <c r="CA681" s="1">
        <v>35.838389999999997</v>
      </c>
      <c r="CB681" s="1">
        <v>33.941499999999998</v>
      </c>
      <c r="CC681" s="1">
        <v>32.156059999999997</v>
      </c>
      <c r="CD681" s="1">
        <v>30.341419999999999</v>
      </c>
      <c r="CE681" s="1">
        <v>28.715720000000001</v>
      </c>
      <c r="CF681" s="1">
        <v>27.187169999999998</v>
      </c>
      <c r="CG681" s="1">
        <v>25.68336</v>
      </c>
      <c r="CH681" s="1">
        <v>24.394729999999999</v>
      </c>
      <c r="CI681" s="1">
        <v>23.052440000000001</v>
      </c>
      <c r="CJ681" s="1">
        <v>21.822220000000002</v>
      </c>
      <c r="CK681" s="1">
        <v>20.58663</v>
      </c>
      <c r="CL681" s="1">
        <v>19.486930000000001</v>
      </c>
      <c r="CM681" s="1">
        <v>18.464130000000001</v>
      </c>
      <c r="CN681" s="1">
        <v>17.476790000000001</v>
      </c>
      <c r="CO681" s="1">
        <v>16.517160000000001</v>
      </c>
      <c r="CP681" s="1">
        <v>15.52505</v>
      </c>
      <c r="CQ681" s="1">
        <v>14.673310000000001</v>
      </c>
      <c r="CR681" s="1">
        <v>13.9232</v>
      </c>
      <c r="CS681" s="1">
        <v>13.13613</v>
      </c>
      <c r="CT681" s="1">
        <v>12.341900000000001</v>
      </c>
      <c r="CU681" s="1">
        <v>11.642150000000001</v>
      </c>
      <c r="CV681" s="1">
        <v>10.946870000000001</v>
      </c>
      <c r="CW681" s="1">
        <v>10.4003</v>
      </c>
      <c r="CX681" s="1">
        <v>9.8087319999999991</v>
      </c>
      <c r="CY681" s="1">
        <v>9.2374279999999995</v>
      </c>
      <c r="CZ681" s="1">
        <v>8.7003959999999996</v>
      </c>
      <c r="DA681" s="1">
        <v>8.2462129999999991</v>
      </c>
    </row>
    <row r="682" spans="1:105">
      <c r="A682">
        <v>1338</v>
      </c>
      <c r="B682">
        <v>89.503720000000001</v>
      </c>
      <c r="C682">
        <v>415.41410000000002</v>
      </c>
      <c r="D682">
        <v>79.806150000000002</v>
      </c>
      <c r="E682">
        <v>1.566829</v>
      </c>
      <c r="F682" s="1">
        <v>1837.5170000000001</v>
      </c>
      <c r="G682" s="1">
        <v>1403.01</v>
      </c>
      <c r="H682" s="1">
        <v>1132.2159999999999</v>
      </c>
      <c r="I682" s="1">
        <v>959.06380000000001</v>
      </c>
      <c r="J682" s="1">
        <v>847.46510000000001</v>
      </c>
      <c r="K682" s="1">
        <v>775.851</v>
      </c>
      <c r="L682" s="1">
        <v>730.24980000000005</v>
      </c>
      <c r="M682" s="1">
        <v>701.14750000000004</v>
      </c>
      <c r="N682" s="1">
        <v>682.01760000000002</v>
      </c>
      <c r="O682" s="1">
        <v>668.64959999999996</v>
      </c>
      <c r="P682" s="1">
        <v>658.08630000000005</v>
      </c>
      <c r="Q682" s="1">
        <v>648.48680000000002</v>
      </c>
      <c r="R682" s="1">
        <v>638.69259999999997</v>
      </c>
      <c r="S682" s="1">
        <v>628.04769999999996</v>
      </c>
      <c r="T682" s="1">
        <v>616.25379999999996</v>
      </c>
      <c r="U682" s="1">
        <v>603.17639999999994</v>
      </c>
      <c r="V682" s="1">
        <v>588.99540000000002</v>
      </c>
      <c r="W682" s="1">
        <v>573.69809999999995</v>
      </c>
      <c r="X682" s="1">
        <v>557.47799999999995</v>
      </c>
      <c r="Y682" s="1">
        <v>540.52149999999995</v>
      </c>
      <c r="Z682" s="1">
        <v>523.00930000000005</v>
      </c>
      <c r="AA682" s="1">
        <v>505.1952</v>
      </c>
      <c r="AB682" s="1">
        <v>487.17059999999998</v>
      </c>
      <c r="AC682" s="1">
        <v>468.9717</v>
      </c>
      <c r="AD682" s="1">
        <v>450.88940000000002</v>
      </c>
      <c r="AE682" s="1">
        <v>432.8723</v>
      </c>
      <c r="AF682" s="1">
        <v>415.13409999999999</v>
      </c>
      <c r="AG682" s="1">
        <v>397.65519999999998</v>
      </c>
      <c r="AH682" s="1">
        <v>380.58499999999998</v>
      </c>
      <c r="AI682" s="1">
        <v>363.97899999999998</v>
      </c>
      <c r="AJ682" s="1">
        <v>347.75330000000002</v>
      </c>
      <c r="AK682" s="1">
        <v>332.09829999999999</v>
      </c>
      <c r="AL682" s="1">
        <v>316.80930000000001</v>
      </c>
      <c r="AM682" s="1">
        <v>302.09190000000001</v>
      </c>
      <c r="AN682" s="1">
        <v>287.92340000000002</v>
      </c>
      <c r="AO682" s="1">
        <v>274.3021</v>
      </c>
      <c r="AP682" s="1">
        <v>261.16419999999999</v>
      </c>
      <c r="AQ682" s="1">
        <v>248.54810000000001</v>
      </c>
      <c r="AR682" s="1">
        <v>236.42699999999999</v>
      </c>
      <c r="AS682" s="1">
        <v>224.78370000000001</v>
      </c>
      <c r="AT682" s="1">
        <v>213.7388</v>
      </c>
      <c r="AU682" s="1">
        <v>203.20939999999999</v>
      </c>
      <c r="AV682" s="1">
        <v>193.10919999999999</v>
      </c>
      <c r="AW682" s="1">
        <v>183.41040000000001</v>
      </c>
      <c r="AX682" s="1">
        <v>174.27699999999999</v>
      </c>
      <c r="AY682" s="1">
        <v>165.53219999999999</v>
      </c>
      <c r="AZ682" s="1">
        <v>157.15940000000001</v>
      </c>
      <c r="BA682" s="1">
        <v>149.26929999999999</v>
      </c>
      <c r="BB682" s="1">
        <v>141.71449999999999</v>
      </c>
      <c r="BC682" s="1">
        <v>134.51009999999999</v>
      </c>
      <c r="BD682" s="1">
        <v>127.69110000000001</v>
      </c>
      <c r="BE682" s="1">
        <v>121.22620000000001</v>
      </c>
      <c r="BF682" s="1">
        <v>115.0342</v>
      </c>
      <c r="BG682" s="1">
        <v>109.1349</v>
      </c>
      <c r="BH682" s="1">
        <v>103.5333</v>
      </c>
      <c r="BI682" s="1">
        <v>98.280439999999999</v>
      </c>
      <c r="BJ682" s="1">
        <v>93.234070000000003</v>
      </c>
      <c r="BK682" s="1">
        <v>88.429689999999994</v>
      </c>
      <c r="BL682" s="1">
        <v>83.8977</v>
      </c>
      <c r="BM682" s="1">
        <v>79.639589999999998</v>
      </c>
      <c r="BN682" s="1">
        <v>75.523330000000001</v>
      </c>
      <c r="BO682" s="1">
        <v>71.683940000000007</v>
      </c>
      <c r="BP682" s="1">
        <v>68.027240000000006</v>
      </c>
      <c r="BQ682" s="1">
        <v>64.510599999999997</v>
      </c>
      <c r="BR682" s="1">
        <v>61.21152</v>
      </c>
      <c r="BS682" s="1">
        <v>58.098109999999998</v>
      </c>
      <c r="BT682" s="1">
        <v>55.164990000000003</v>
      </c>
      <c r="BU682" s="1">
        <v>52.295360000000002</v>
      </c>
      <c r="BV682" s="1">
        <v>49.564300000000003</v>
      </c>
      <c r="BW682" s="1">
        <v>47.056170000000002</v>
      </c>
      <c r="BX682" s="1">
        <v>44.660679999999999</v>
      </c>
      <c r="BY682" s="1">
        <v>42.410330000000002</v>
      </c>
      <c r="BZ682" s="1">
        <v>40.258330000000001</v>
      </c>
      <c r="CA682" s="1">
        <v>38.205570000000002</v>
      </c>
      <c r="CB682" s="1">
        <v>36.264859999999999</v>
      </c>
      <c r="CC682" s="1">
        <v>34.451410000000003</v>
      </c>
      <c r="CD682" s="1">
        <v>32.713949999999997</v>
      </c>
      <c r="CE682" s="1">
        <v>31.105239999999998</v>
      </c>
      <c r="CF682" s="1">
        <v>29.58325</v>
      </c>
      <c r="CG682" s="1">
        <v>28.175999999999998</v>
      </c>
      <c r="CH682" s="1">
        <v>26.786629999999999</v>
      </c>
      <c r="CI682" s="1">
        <v>25.479520000000001</v>
      </c>
      <c r="CJ682" s="1">
        <v>24.230519999999999</v>
      </c>
      <c r="CK682" s="1">
        <v>23.039929999999998</v>
      </c>
      <c r="CL682" s="1">
        <v>21.853809999999999</v>
      </c>
      <c r="CM682" s="1">
        <v>20.771100000000001</v>
      </c>
      <c r="CN682" s="1">
        <v>19.736969999999999</v>
      </c>
      <c r="CO682" s="1">
        <v>18.74277</v>
      </c>
      <c r="CP682" s="1">
        <v>17.740829999999999</v>
      </c>
      <c r="CQ682" s="1">
        <v>16.87866</v>
      </c>
      <c r="CR682" s="1">
        <v>15.99742</v>
      </c>
      <c r="CS682" s="1">
        <v>15.086959999999999</v>
      </c>
      <c r="CT682" s="1">
        <v>14.3437</v>
      </c>
      <c r="CU682" s="1">
        <v>13.709519999999999</v>
      </c>
      <c r="CV682" s="1">
        <v>13.069369999999999</v>
      </c>
      <c r="CW682" s="1">
        <v>12.4322</v>
      </c>
      <c r="CX682" s="1">
        <v>11.86</v>
      </c>
      <c r="CY682" s="1">
        <v>11.329230000000001</v>
      </c>
      <c r="CZ682" s="1">
        <v>10.79101</v>
      </c>
      <c r="DA682" s="1">
        <v>10.29599</v>
      </c>
    </row>
    <row r="683" spans="1:105">
      <c r="A683">
        <v>1338.1</v>
      </c>
      <c r="B683">
        <v>89.524938781218736</v>
      </c>
      <c r="C683">
        <v>412.79561848152377</v>
      </c>
      <c r="D683">
        <v>79.621274875125238</v>
      </c>
      <c r="E683">
        <v>1.565824004995007</v>
      </c>
      <c r="F683" s="1">
        <v>1838.671</v>
      </c>
      <c r="G683" s="1">
        <v>1403.826</v>
      </c>
      <c r="H683" s="1">
        <v>1132.576</v>
      </c>
      <c r="I683" s="1">
        <v>958.92790000000002</v>
      </c>
      <c r="J683" s="1">
        <v>846.85900000000004</v>
      </c>
      <c r="K683" s="1">
        <v>774.84720000000004</v>
      </c>
      <c r="L683" s="1">
        <v>728.81089999999995</v>
      </c>
      <c r="M683" s="1">
        <v>699.48929999999996</v>
      </c>
      <c r="N683" s="1">
        <v>680.18920000000003</v>
      </c>
      <c r="O683" s="1">
        <v>666.66330000000005</v>
      </c>
      <c r="P683" s="1">
        <v>655.98760000000004</v>
      </c>
      <c r="Q683" s="1">
        <v>646.28769999999997</v>
      </c>
      <c r="R683" s="1">
        <v>636.40949999999998</v>
      </c>
      <c r="S683" s="1">
        <v>625.69269999999995</v>
      </c>
      <c r="T683" s="1">
        <v>613.89620000000002</v>
      </c>
      <c r="U683" s="1">
        <v>600.90940000000001</v>
      </c>
      <c r="V683" s="1">
        <v>586.74090000000001</v>
      </c>
      <c r="W683" s="1">
        <v>571.45420000000001</v>
      </c>
      <c r="X683" s="1">
        <v>555.24519999999995</v>
      </c>
      <c r="Y683" s="1">
        <v>538.35739999999998</v>
      </c>
      <c r="Z683" s="1">
        <v>520.92290000000003</v>
      </c>
      <c r="AA683" s="1">
        <v>503.07830000000001</v>
      </c>
      <c r="AB683" s="1">
        <v>485.06</v>
      </c>
      <c r="AC683" s="1">
        <v>466.99079999999998</v>
      </c>
      <c r="AD683" s="1">
        <v>449.00470000000001</v>
      </c>
      <c r="AE683" s="1">
        <v>431.13569999999999</v>
      </c>
      <c r="AF683" s="1">
        <v>413.50479999999999</v>
      </c>
      <c r="AG683" s="1">
        <v>396.18779999999998</v>
      </c>
      <c r="AH683" s="1">
        <v>379.21940000000001</v>
      </c>
      <c r="AI683" s="1">
        <v>362.63220000000001</v>
      </c>
      <c r="AJ683" s="1">
        <v>346.47089999999997</v>
      </c>
      <c r="AK683" s="1">
        <v>330.8109</v>
      </c>
      <c r="AL683" s="1">
        <v>315.66340000000002</v>
      </c>
      <c r="AM683" s="1">
        <v>301.02460000000002</v>
      </c>
      <c r="AN683" s="1">
        <v>286.81529999999998</v>
      </c>
      <c r="AO683" s="1">
        <v>273.16309999999999</v>
      </c>
      <c r="AP683" s="1">
        <v>260.08530000000002</v>
      </c>
      <c r="AQ683" s="1">
        <v>247.51779999999999</v>
      </c>
      <c r="AR683" s="1">
        <v>235.46019999999999</v>
      </c>
      <c r="AS683" s="1">
        <v>223.91909999999999</v>
      </c>
      <c r="AT683" s="1">
        <v>212.8903</v>
      </c>
      <c r="AU683" s="1">
        <v>202.35380000000001</v>
      </c>
      <c r="AV683" s="1">
        <v>192.34479999999999</v>
      </c>
      <c r="AW683" s="1">
        <v>182.83019999999999</v>
      </c>
      <c r="AX683" s="1">
        <v>173.6968</v>
      </c>
      <c r="AY683" s="1">
        <v>164.98269999999999</v>
      </c>
      <c r="AZ683" s="1">
        <v>156.70189999999999</v>
      </c>
      <c r="BA683" s="1">
        <v>148.87469999999999</v>
      </c>
      <c r="BB683" s="1">
        <v>141.375</v>
      </c>
      <c r="BC683" s="1">
        <v>134.2002</v>
      </c>
      <c r="BD683" s="1">
        <v>127.3413</v>
      </c>
      <c r="BE683" s="1">
        <v>120.89749999999999</v>
      </c>
      <c r="BF683" s="1">
        <v>114.68819999999999</v>
      </c>
      <c r="BG683" s="1">
        <v>108.74630000000001</v>
      </c>
      <c r="BH683" s="1">
        <v>103.15689999999999</v>
      </c>
      <c r="BI683" s="1">
        <v>97.934139999999999</v>
      </c>
      <c r="BJ683" s="1">
        <v>92.996840000000006</v>
      </c>
      <c r="BK683" s="1">
        <v>88.190669999999997</v>
      </c>
      <c r="BL683" s="1">
        <v>83.568380000000005</v>
      </c>
      <c r="BM683" s="1">
        <v>79.267060000000001</v>
      </c>
      <c r="BN683" s="1">
        <v>75.262270000000001</v>
      </c>
      <c r="BO683" s="1">
        <v>71.430629999999994</v>
      </c>
      <c r="BP683" s="1">
        <v>67.707759999999993</v>
      </c>
      <c r="BQ683" s="1">
        <v>64.254599999999996</v>
      </c>
      <c r="BR683" s="1">
        <v>61.051780000000001</v>
      </c>
      <c r="BS683" s="1">
        <v>57.970849999999999</v>
      </c>
      <c r="BT683" s="1">
        <v>54.99333</v>
      </c>
      <c r="BU683" s="1">
        <v>52.197310000000002</v>
      </c>
      <c r="BV683" s="1">
        <v>49.590820000000001</v>
      </c>
      <c r="BW683" s="1">
        <v>47.108919999999998</v>
      </c>
      <c r="BX683" s="1">
        <v>44.737569999999998</v>
      </c>
      <c r="BY683" s="1">
        <v>42.447879999999998</v>
      </c>
      <c r="BZ683" s="1">
        <v>40.278300000000002</v>
      </c>
      <c r="CA683" s="1">
        <v>38.281559999999999</v>
      </c>
      <c r="CB683" s="1">
        <v>36.399859999999997</v>
      </c>
      <c r="CC683" s="1">
        <v>34.529490000000003</v>
      </c>
      <c r="CD683" s="1">
        <v>32.726469999999999</v>
      </c>
      <c r="CE683" s="1">
        <v>31.096299999999999</v>
      </c>
      <c r="CF683" s="1">
        <v>29.5153</v>
      </c>
      <c r="CG683" s="1">
        <v>28.03415</v>
      </c>
      <c r="CH683" s="1">
        <v>26.597390000000001</v>
      </c>
      <c r="CI683" s="1">
        <v>25.268820000000002</v>
      </c>
      <c r="CJ683" s="1">
        <v>23.99597</v>
      </c>
      <c r="CK683" s="1">
        <v>22.772300000000001</v>
      </c>
      <c r="CL683" s="1">
        <v>21.64489</v>
      </c>
      <c r="CM683" s="1">
        <v>20.513010000000001</v>
      </c>
      <c r="CN683" s="1">
        <v>19.525379999999998</v>
      </c>
      <c r="CO683" s="1">
        <v>18.616420000000002</v>
      </c>
      <c r="CP683" s="1">
        <v>17.74203</v>
      </c>
      <c r="CQ683" s="1">
        <v>16.882239999999999</v>
      </c>
      <c r="CR683" s="1">
        <v>16.076989999999999</v>
      </c>
      <c r="CS683" s="1">
        <v>15.34952</v>
      </c>
      <c r="CT683" s="1">
        <v>14.68792</v>
      </c>
      <c r="CU683" s="1">
        <v>14.04956</v>
      </c>
      <c r="CV683" s="1">
        <v>13.31583</v>
      </c>
      <c r="CW683" s="1">
        <v>12.68999</v>
      </c>
      <c r="CX683" s="1">
        <v>12.0716</v>
      </c>
      <c r="CY683" s="1">
        <v>11.512510000000001</v>
      </c>
      <c r="CZ683" s="1">
        <v>10.929880000000001</v>
      </c>
      <c r="DA683" s="1">
        <v>10.339510000000001</v>
      </c>
    </row>
    <row r="684" spans="1:105">
      <c r="A684">
        <v>1338.2</v>
      </c>
      <c r="B684">
        <v>89.537120000000002</v>
      </c>
      <c r="C684">
        <v>410.53710000000001</v>
      </c>
      <c r="D684">
        <v>79.825199999999995</v>
      </c>
      <c r="E684">
        <v>1.562622</v>
      </c>
      <c r="F684" s="1">
        <v>1834.1189999999999</v>
      </c>
      <c r="G684" s="1">
        <v>1399.02</v>
      </c>
      <c r="H684" s="1">
        <v>1127.807</v>
      </c>
      <c r="I684" s="1">
        <v>954.3614</v>
      </c>
      <c r="J684" s="1">
        <v>842.65189999999996</v>
      </c>
      <c r="K684" s="1">
        <v>771.02660000000003</v>
      </c>
      <c r="L684" s="1">
        <v>725.39080000000001</v>
      </c>
      <c r="M684" s="1">
        <v>696.29190000000006</v>
      </c>
      <c r="N684" s="1">
        <v>677.26559999999995</v>
      </c>
      <c r="O684" s="1">
        <v>664.08749999999998</v>
      </c>
      <c r="P684" s="1">
        <v>653.56230000000005</v>
      </c>
      <c r="Q684" s="1">
        <v>644.03380000000004</v>
      </c>
      <c r="R684" s="1">
        <v>634.25009999999997</v>
      </c>
      <c r="S684" s="1">
        <v>623.72249999999997</v>
      </c>
      <c r="T684" s="1">
        <v>612.08360000000005</v>
      </c>
      <c r="U684" s="1">
        <v>599.16089999999997</v>
      </c>
      <c r="V684" s="1">
        <v>585.08950000000004</v>
      </c>
      <c r="W684" s="1">
        <v>569.88789999999995</v>
      </c>
      <c r="X684" s="1">
        <v>553.6979</v>
      </c>
      <c r="Y684" s="1">
        <v>536.88419999999996</v>
      </c>
      <c r="Z684" s="1">
        <v>519.55790000000002</v>
      </c>
      <c r="AA684" s="1">
        <v>501.80130000000003</v>
      </c>
      <c r="AB684" s="1">
        <v>483.8116</v>
      </c>
      <c r="AC684" s="1">
        <v>465.81630000000001</v>
      </c>
      <c r="AD684" s="1">
        <v>447.74520000000001</v>
      </c>
      <c r="AE684" s="1">
        <v>429.84699999999998</v>
      </c>
      <c r="AF684" s="1">
        <v>412.1259</v>
      </c>
      <c r="AG684" s="1">
        <v>394.71379999999999</v>
      </c>
      <c r="AH684" s="1">
        <v>377.70850000000002</v>
      </c>
      <c r="AI684" s="1">
        <v>361.1585</v>
      </c>
      <c r="AJ684" s="1">
        <v>345.08960000000002</v>
      </c>
      <c r="AK684" s="1">
        <v>329.42619999999999</v>
      </c>
      <c r="AL684" s="1">
        <v>314.21949999999998</v>
      </c>
      <c r="AM684" s="1">
        <v>299.61320000000001</v>
      </c>
      <c r="AN684" s="1">
        <v>285.49599999999998</v>
      </c>
      <c r="AO684" s="1">
        <v>271.74869999999999</v>
      </c>
      <c r="AP684" s="1">
        <v>258.65899999999999</v>
      </c>
      <c r="AQ684" s="1">
        <v>246.197</v>
      </c>
      <c r="AR684" s="1">
        <v>234.1045</v>
      </c>
      <c r="AS684" s="1">
        <v>222.48</v>
      </c>
      <c r="AT684" s="1">
        <v>211.46340000000001</v>
      </c>
      <c r="AU684" s="1">
        <v>200.86250000000001</v>
      </c>
      <c r="AV684" s="1">
        <v>190.83109999999999</v>
      </c>
      <c r="AW684" s="1">
        <v>181.22800000000001</v>
      </c>
      <c r="AX684" s="1">
        <v>172.0496</v>
      </c>
      <c r="AY684" s="1">
        <v>163.23570000000001</v>
      </c>
      <c r="AZ684" s="1">
        <v>154.9323</v>
      </c>
      <c r="BA684" s="1">
        <v>146.9572</v>
      </c>
      <c r="BB684" s="1">
        <v>139.41050000000001</v>
      </c>
      <c r="BC684" s="1">
        <v>132.30090000000001</v>
      </c>
      <c r="BD684" s="1">
        <v>125.5269</v>
      </c>
      <c r="BE684" s="1">
        <v>118.9586</v>
      </c>
      <c r="BF684" s="1">
        <v>112.7225</v>
      </c>
      <c r="BG684" s="1">
        <v>106.9147</v>
      </c>
      <c r="BH684" s="1">
        <v>101.36409999999999</v>
      </c>
      <c r="BI684" s="1">
        <v>96.007739999999998</v>
      </c>
      <c r="BJ684" s="1">
        <v>90.990870000000001</v>
      </c>
      <c r="BK684" s="1">
        <v>86.206159999999997</v>
      </c>
      <c r="BL684" s="1">
        <v>81.611590000000007</v>
      </c>
      <c r="BM684" s="1">
        <v>77.361220000000003</v>
      </c>
      <c r="BN684" s="1">
        <v>73.273579999999995</v>
      </c>
      <c r="BO684" s="1">
        <v>69.455950000000001</v>
      </c>
      <c r="BP684" s="1">
        <v>65.784639999999996</v>
      </c>
      <c r="BQ684" s="1">
        <v>62.237299999999998</v>
      </c>
      <c r="BR684" s="1">
        <v>59.004379999999998</v>
      </c>
      <c r="BS684" s="1">
        <v>55.913319999999999</v>
      </c>
      <c r="BT684" s="1">
        <v>52.909280000000003</v>
      </c>
      <c r="BU684" s="1">
        <v>50.12726</v>
      </c>
      <c r="BV684" s="1">
        <v>47.462960000000002</v>
      </c>
      <c r="BW684" s="1">
        <v>44.976280000000003</v>
      </c>
      <c r="BX684" s="1">
        <v>42.581690000000002</v>
      </c>
      <c r="BY684" s="1">
        <v>40.288730000000001</v>
      </c>
      <c r="BZ684" s="1">
        <v>38.116759999999999</v>
      </c>
      <c r="CA684" s="1">
        <v>36.031509999999997</v>
      </c>
      <c r="CB684" s="1">
        <v>34.086329999999997</v>
      </c>
      <c r="CC684" s="1">
        <v>32.218350000000001</v>
      </c>
      <c r="CD684" s="1">
        <v>30.485659999999999</v>
      </c>
      <c r="CE684" s="1">
        <v>28.88231</v>
      </c>
      <c r="CF684" s="1">
        <v>27.297139999999999</v>
      </c>
      <c r="CG684" s="1">
        <v>25.75489</v>
      </c>
      <c r="CH684" s="1">
        <v>24.344660000000001</v>
      </c>
      <c r="CI684" s="1">
        <v>23.090890000000002</v>
      </c>
      <c r="CJ684" s="1">
        <v>21.810590000000001</v>
      </c>
      <c r="CK684" s="1">
        <v>20.574110000000001</v>
      </c>
      <c r="CL684" s="1">
        <v>19.431799999999999</v>
      </c>
      <c r="CM684" s="1">
        <v>18.39528</v>
      </c>
      <c r="CN684" s="1">
        <v>17.436260000000001</v>
      </c>
      <c r="CO684" s="1">
        <v>16.385439999999999</v>
      </c>
      <c r="CP684" s="1">
        <v>15.403460000000001</v>
      </c>
      <c r="CQ684" s="1">
        <v>14.59493</v>
      </c>
      <c r="CR684" s="1">
        <v>13.82396</v>
      </c>
      <c r="CS684" s="1">
        <v>12.980560000000001</v>
      </c>
      <c r="CT684" s="1">
        <v>12.22269</v>
      </c>
      <c r="CU684" s="1">
        <v>11.562279999999999</v>
      </c>
      <c r="CV684" s="1">
        <v>10.94031</v>
      </c>
      <c r="CW684" s="1">
        <v>10.31686</v>
      </c>
      <c r="CX684" s="1">
        <v>9.6716429999999995</v>
      </c>
      <c r="CY684" s="1">
        <v>9.0460989999999999</v>
      </c>
      <c r="CZ684" s="1">
        <v>8.5540679999999991</v>
      </c>
      <c r="DA684" s="1">
        <v>7.9744190000000001</v>
      </c>
    </row>
    <row r="685" spans="1:105">
      <c r="A685">
        <v>1338.3</v>
      </c>
      <c r="B685">
        <v>89.540570000000002</v>
      </c>
      <c r="C685">
        <v>408.87889999999999</v>
      </c>
      <c r="D685">
        <v>80.556640000000002</v>
      </c>
      <c r="E685">
        <v>1.556503</v>
      </c>
      <c r="F685" s="1">
        <v>1831.3789999999999</v>
      </c>
      <c r="G685" s="1">
        <v>1398.1469999999999</v>
      </c>
      <c r="H685" s="1">
        <v>1128.4770000000001</v>
      </c>
      <c r="I685" s="1">
        <v>956.15779999999995</v>
      </c>
      <c r="J685" s="1">
        <v>845.05060000000003</v>
      </c>
      <c r="K685" s="1">
        <v>773.75109999999995</v>
      </c>
      <c r="L685" s="1">
        <v>728.33199999999999</v>
      </c>
      <c r="M685" s="1">
        <v>699.24609999999996</v>
      </c>
      <c r="N685" s="1">
        <v>680.18920000000003</v>
      </c>
      <c r="O685" s="1">
        <v>666.9855</v>
      </c>
      <c r="P685" s="1">
        <v>656.43820000000005</v>
      </c>
      <c r="Q685" s="1">
        <v>646.69510000000002</v>
      </c>
      <c r="R685" s="1">
        <v>636.84159999999997</v>
      </c>
      <c r="S685" s="1">
        <v>626.303</v>
      </c>
      <c r="T685" s="1">
        <v>614.50260000000003</v>
      </c>
      <c r="U685" s="1">
        <v>601.57479999999998</v>
      </c>
      <c r="V685" s="1">
        <v>587.41679999999997</v>
      </c>
      <c r="W685" s="1">
        <v>572.16740000000004</v>
      </c>
      <c r="X685" s="1">
        <v>556.1232</v>
      </c>
      <c r="Y685" s="1">
        <v>539.27139999999997</v>
      </c>
      <c r="Z685" s="1">
        <v>521.94680000000005</v>
      </c>
      <c r="AA685" s="1">
        <v>504.24360000000001</v>
      </c>
      <c r="AB685" s="1">
        <v>486.27030000000002</v>
      </c>
      <c r="AC685" s="1">
        <v>468.12740000000002</v>
      </c>
      <c r="AD685" s="1">
        <v>450.13830000000002</v>
      </c>
      <c r="AE685" s="1">
        <v>432.14839999999998</v>
      </c>
      <c r="AF685" s="1">
        <v>414.44569999999999</v>
      </c>
      <c r="AG685" s="1">
        <v>397.13279999999997</v>
      </c>
      <c r="AH685" s="1">
        <v>380.19240000000002</v>
      </c>
      <c r="AI685" s="1">
        <v>363.5367</v>
      </c>
      <c r="AJ685" s="1">
        <v>347.30239999999998</v>
      </c>
      <c r="AK685" s="1">
        <v>331.69569999999999</v>
      </c>
      <c r="AL685" s="1">
        <v>316.58460000000002</v>
      </c>
      <c r="AM685" s="1">
        <v>302.05250000000001</v>
      </c>
      <c r="AN685" s="1">
        <v>287.9785</v>
      </c>
      <c r="AO685" s="1">
        <v>274.38310000000001</v>
      </c>
      <c r="AP685" s="1">
        <v>261.36860000000001</v>
      </c>
      <c r="AQ685" s="1">
        <v>248.833</v>
      </c>
      <c r="AR685" s="1">
        <v>236.79089999999999</v>
      </c>
      <c r="AS685" s="1">
        <v>225.32730000000001</v>
      </c>
      <c r="AT685" s="1">
        <v>214.36969999999999</v>
      </c>
      <c r="AU685" s="1">
        <v>203.79050000000001</v>
      </c>
      <c r="AV685" s="1">
        <v>193.6275</v>
      </c>
      <c r="AW685" s="1">
        <v>184.0181</v>
      </c>
      <c r="AX685" s="1">
        <v>174.86619999999999</v>
      </c>
      <c r="AY685" s="1">
        <v>166.20750000000001</v>
      </c>
      <c r="AZ685" s="1">
        <v>157.90770000000001</v>
      </c>
      <c r="BA685" s="1">
        <v>149.93180000000001</v>
      </c>
      <c r="BB685" s="1">
        <v>142.3305</v>
      </c>
      <c r="BC685" s="1">
        <v>135.2218</v>
      </c>
      <c r="BD685" s="1">
        <v>128.48769999999999</v>
      </c>
      <c r="BE685" s="1">
        <v>122.0043</v>
      </c>
      <c r="BF685" s="1">
        <v>115.7912</v>
      </c>
      <c r="BG685" s="1">
        <v>109.9575</v>
      </c>
      <c r="BH685" s="1">
        <v>104.45480000000001</v>
      </c>
      <c r="BI685" s="1">
        <v>99.204599999999999</v>
      </c>
      <c r="BJ685" s="1">
        <v>94.152860000000004</v>
      </c>
      <c r="BK685" s="1">
        <v>89.47842</v>
      </c>
      <c r="BL685" s="1">
        <v>85.011099999999999</v>
      </c>
      <c r="BM685" s="1">
        <v>80.636470000000003</v>
      </c>
      <c r="BN685" s="1">
        <v>76.600980000000007</v>
      </c>
      <c r="BO685" s="1">
        <v>72.790189999999996</v>
      </c>
      <c r="BP685" s="1">
        <v>69.101600000000005</v>
      </c>
      <c r="BQ685" s="1">
        <v>65.562910000000002</v>
      </c>
      <c r="BR685" s="1">
        <v>62.276049999999998</v>
      </c>
      <c r="BS685" s="1">
        <v>59.163229999999999</v>
      </c>
      <c r="BT685" s="1">
        <v>56.166339999999998</v>
      </c>
      <c r="BU685" s="1">
        <v>53.402500000000003</v>
      </c>
      <c r="BV685" s="1">
        <v>50.809429999999999</v>
      </c>
      <c r="BW685" s="1">
        <v>48.29533</v>
      </c>
      <c r="BX685" s="1">
        <v>45.982100000000003</v>
      </c>
      <c r="BY685" s="1">
        <v>43.655760000000001</v>
      </c>
      <c r="BZ685" s="1">
        <v>41.482599999999998</v>
      </c>
      <c r="CA685" s="1">
        <v>39.515070000000001</v>
      </c>
      <c r="CB685" s="1">
        <v>37.556480000000001</v>
      </c>
      <c r="CC685" s="1">
        <v>35.746009999999998</v>
      </c>
      <c r="CD685" s="1">
        <v>34.015999999999998</v>
      </c>
      <c r="CE685" s="1">
        <v>32.355429999999998</v>
      </c>
      <c r="CF685" s="1">
        <v>30.762519999999999</v>
      </c>
      <c r="CG685" s="1">
        <v>29.334409999999998</v>
      </c>
      <c r="CH685" s="1">
        <v>27.897349999999999</v>
      </c>
      <c r="CI685" s="1">
        <v>26.57236</v>
      </c>
      <c r="CJ685" s="1">
        <v>25.321870000000001</v>
      </c>
      <c r="CK685" s="1">
        <v>24.132470000000001</v>
      </c>
      <c r="CL685" s="1">
        <v>23.011610000000001</v>
      </c>
      <c r="CM685" s="1">
        <v>21.922350000000002</v>
      </c>
      <c r="CN685" s="1">
        <v>20.870039999999999</v>
      </c>
      <c r="CO685" s="1">
        <v>19.879429999999999</v>
      </c>
      <c r="CP685" s="1">
        <v>18.97672</v>
      </c>
      <c r="CQ685" s="1">
        <v>18.156269999999999</v>
      </c>
      <c r="CR685" s="1">
        <v>17.351320000000001</v>
      </c>
      <c r="CS685" s="1">
        <v>16.47663</v>
      </c>
      <c r="CT685" s="1">
        <v>15.805490000000001</v>
      </c>
      <c r="CU685" s="1">
        <v>15.17726</v>
      </c>
      <c r="CV685" s="1">
        <v>14.50553</v>
      </c>
      <c r="CW685" s="1">
        <v>13.811439999999999</v>
      </c>
      <c r="CX685" s="1">
        <v>13.23179</v>
      </c>
      <c r="CY685" s="1">
        <v>12.664960000000001</v>
      </c>
      <c r="CZ685" s="1">
        <v>12.08412</v>
      </c>
      <c r="DA685" s="1">
        <v>11.50864</v>
      </c>
    </row>
    <row r="686" spans="1:105">
      <c r="A686">
        <v>1338.4</v>
      </c>
      <c r="B686">
        <v>89.538071548451526</v>
      </c>
      <c r="C686">
        <v>407.97435634365632</v>
      </c>
      <c r="D686">
        <v>81.804171918084833</v>
      </c>
      <c r="E686">
        <v>1.5475348421578199</v>
      </c>
      <c r="F686" s="1">
        <v>1827.1220000000001</v>
      </c>
      <c r="G686" s="1">
        <v>1394.915</v>
      </c>
      <c r="H686" s="1">
        <v>1125.5940000000001</v>
      </c>
      <c r="I686" s="1">
        <v>953.52509999999995</v>
      </c>
      <c r="J686" s="1">
        <v>842.74720000000002</v>
      </c>
      <c r="K686" s="1">
        <v>771.673</v>
      </c>
      <c r="L686" s="1">
        <v>726.36950000000002</v>
      </c>
      <c r="M686" s="1">
        <v>697.51850000000002</v>
      </c>
      <c r="N686" s="1">
        <v>678.7432</v>
      </c>
      <c r="O686" s="1">
        <v>665.5761</v>
      </c>
      <c r="P686" s="1">
        <v>655.18979999999999</v>
      </c>
      <c r="Q686" s="1">
        <v>645.67489999999998</v>
      </c>
      <c r="R686" s="1">
        <v>635.95680000000004</v>
      </c>
      <c r="S686" s="1">
        <v>625.39170000000001</v>
      </c>
      <c r="T686" s="1">
        <v>613.69470000000001</v>
      </c>
      <c r="U686" s="1">
        <v>600.77700000000004</v>
      </c>
      <c r="V686" s="1">
        <v>586.63750000000005</v>
      </c>
      <c r="W686" s="1">
        <v>571.41520000000003</v>
      </c>
      <c r="X686" s="1">
        <v>555.27980000000002</v>
      </c>
      <c r="Y686" s="1">
        <v>538.4</v>
      </c>
      <c r="Z686" s="1">
        <v>521.01400000000001</v>
      </c>
      <c r="AA686" s="1">
        <v>503.26729999999998</v>
      </c>
      <c r="AB686" s="1">
        <v>485.25549999999998</v>
      </c>
      <c r="AC686" s="1">
        <v>467.0301</v>
      </c>
      <c r="AD686" s="1">
        <v>448.97550000000001</v>
      </c>
      <c r="AE686" s="1">
        <v>431.0412</v>
      </c>
      <c r="AF686" s="1">
        <v>413.28489999999999</v>
      </c>
      <c r="AG686" s="1">
        <v>395.85700000000003</v>
      </c>
      <c r="AH686" s="1">
        <v>378.7602</v>
      </c>
      <c r="AI686" s="1">
        <v>362.09879999999998</v>
      </c>
      <c r="AJ686" s="1">
        <v>345.92290000000003</v>
      </c>
      <c r="AK686" s="1">
        <v>330.26459999999997</v>
      </c>
      <c r="AL686" s="1">
        <v>315.08760000000001</v>
      </c>
      <c r="AM686" s="1">
        <v>300.28289999999998</v>
      </c>
      <c r="AN686" s="1">
        <v>286.08339999999998</v>
      </c>
      <c r="AO686" s="1">
        <v>272.49610000000001</v>
      </c>
      <c r="AP686" s="1">
        <v>259.42309999999998</v>
      </c>
      <c r="AQ686" s="1">
        <v>246.83799999999999</v>
      </c>
      <c r="AR686" s="1">
        <v>234.79830000000001</v>
      </c>
      <c r="AS686" s="1">
        <v>223.2268</v>
      </c>
      <c r="AT686" s="1">
        <v>212.11449999999999</v>
      </c>
      <c r="AU686" s="1">
        <v>201.5703</v>
      </c>
      <c r="AV686" s="1">
        <v>191.49539999999999</v>
      </c>
      <c r="AW686" s="1">
        <v>181.80529999999999</v>
      </c>
      <c r="AX686" s="1">
        <v>172.58459999999999</v>
      </c>
      <c r="AY686" s="1">
        <v>163.804</v>
      </c>
      <c r="AZ686" s="1">
        <v>155.48869999999999</v>
      </c>
      <c r="BA686" s="1">
        <v>147.58869999999999</v>
      </c>
      <c r="BB686" s="1">
        <v>139.97200000000001</v>
      </c>
      <c r="BC686" s="1">
        <v>132.798</v>
      </c>
      <c r="BD686" s="1">
        <v>125.9427</v>
      </c>
      <c r="BE686" s="1">
        <v>119.413</v>
      </c>
      <c r="BF686" s="1">
        <v>113.2467</v>
      </c>
      <c r="BG686" s="1">
        <v>107.42100000000001</v>
      </c>
      <c r="BH686" s="1">
        <v>101.85129999999999</v>
      </c>
      <c r="BI686" s="1">
        <v>96.481890000000007</v>
      </c>
      <c r="BJ686" s="1">
        <v>91.466210000000004</v>
      </c>
      <c r="BK686" s="1">
        <v>86.702060000000003</v>
      </c>
      <c r="BL686" s="1">
        <v>82.195700000000002</v>
      </c>
      <c r="BM686" s="1">
        <v>77.872919999999993</v>
      </c>
      <c r="BN686" s="1">
        <v>73.814490000000006</v>
      </c>
      <c r="BO686" s="1">
        <v>69.858869999999996</v>
      </c>
      <c r="BP686" s="1">
        <v>66.241799999999998</v>
      </c>
      <c r="BQ686" s="1">
        <v>62.825000000000003</v>
      </c>
      <c r="BR686" s="1">
        <v>59.555720000000001</v>
      </c>
      <c r="BS686" s="1">
        <v>56.406840000000003</v>
      </c>
      <c r="BT686" s="1">
        <v>53.421880000000002</v>
      </c>
      <c r="BU686" s="1">
        <v>50.609160000000003</v>
      </c>
      <c r="BV686" s="1">
        <v>47.97645</v>
      </c>
      <c r="BW686" s="1">
        <v>45.427489999999999</v>
      </c>
      <c r="BX686" s="1">
        <v>42.984909999999999</v>
      </c>
      <c r="BY686" s="1">
        <v>40.722940000000001</v>
      </c>
      <c r="BZ686" s="1">
        <v>38.551270000000002</v>
      </c>
      <c r="CA686" s="1">
        <v>36.460659999999997</v>
      </c>
      <c r="CB686" s="1">
        <v>34.464820000000003</v>
      </c>
      <c r="CC686" s="1">
        <v>32.647500000000001</v>
      </c>
      <c r="CD686" s="1">
        <v>30.96726</v>
      </c>
      <c r="CE686" s="1">
        <v>29.315930000000002</v>
      </c>
      <c r="CF686" s="1">
        <v>27.740300000000001</v>
      </c>
      <c r="CG686" s="1">
        <v>26.297879999999999</v>
      </c>
      <c r="CH686" s="1">
        <v>24.90523</v>
      </c>
      <c r="CI686" s="1">
        <v>23.592749999999999</v>
      </c>
      <c r="CJ686" s="1">
        <v>22.352689999999999</v>
      </c>
      <c r="CK686" s="1">
        <v>21.200849999999999</v>
      </c>
      <c r="CL686" s="1">
        <v>20.122309999999999</v>
      </c>
      <c r="CM686" s="1">
        <v>19.0548</v>
      </c>
      <c r="CN686" s="1">
        <v>18.057030000000001</v>
      </c>
      <c r="CO686" s="1">
        <v>17.03989</v>
      </c>
      <c r="CP686" s="1">
        <v>16.146129999999999</v>
      </c>
      <c r="CQ686" s="1">
        <v>15.294090000000001</v>
      </c>
      <c r="CR686" s="1">
        <v>14.478999999999999</v>
      </c>
      <c r="CS686" s="1">
        <v>13.66362</v>
      </c>
      <c r="CT686" s="1">
        <v>12.93168</v>
      </c>
      <c r="CU686" s="1">
        <v>12.23521</v>
      </c>
      <c r="CV686" s="1">
        <v>11.5143</v>
      </c>
      <c r="CW686" s="1">
        <v>10.85717</v>
      </c>
      <c r="CX686" s="1">
        <v>10.24474</v>
      </c>
      <c r="CY686" s="1">
        <v>9.6904179999999993</v>
      </c>
      <c r="CZ686" s="1">
        <v>9.0952719999999996</v>
      </c>
      <c r="DA686" s="1">
        <v>8.5814859999999999</v>
      </c>
    </row>
    <row r="687" spans="1:105">
      <c r="A687">
        <v>1338.5</v>
      </c>
      <c r="B687">
        <v>89.529619999999994</v>
      </c>
      <c r="C687">
        <v>407.9307</v>
      </c>
      <c r="D687">
        <v>83.246089999999995</v>
      </c>
      <c r="E687">
        <v>1.5363770000000001</v>
      </c>
      <c r="F687" s="1">
        <v>1827.2249999999999</v>
      </c>
      <c r="G687" s="1">
        <v>1393.598</v>
      </c>
      <c r="H687" s="1">
        <v>1123.5150000000001</v>
      </c>
      <c r="I687" s="1">
        <v>950.952</v>
      </c>
      <c r="J687" s="1">
        <v>839.90440000000001</v>
      </c>
      <c r="K687" s="1">
        <v>768.77980000000002</v>
      </c>
      <c r="L687" s="1">
        <v>723.55290000000002</v>
      </c>
      <c r="M687" s="1">
        <v>694.84019999999998</v>
      </c>
      <c r="N687" s="1">
        <v>676.11739999999998</v>
      </c>
      <c r="O687" s="1">
        <v>663.07870000000003</v>
      </c>
      <c r="P687" s="1">
        <v>652.80089999999996</v>
      </c>
      <c r="Q687" s="1">
        <v>643.43920000000003</v>
      </c>
      <c r="R687" s="1">
        <v>633.80780000000004</v>
      </c>
      <c r="S687" s="1">
        <v>623.35029999999995</v>
      </c>
      <c r="T687" s="1">
        <v>611.72180000000003</v>
      </c>
      <c r="U687" s="1">
        <v>598.88850000000002</v>
      </c>
      <c r="V687" s="1">
        <v>584.88390000000004</v>
      </c>
      <c r="W687" s="1">
        <v>569.75729999999999</v>
      </c>
      <c r="X687" s="1">
        <v>553.70209999999997</v>
      </c>
      <c r="Y687" s="1">
        <v>536.92859999999996</v>
      </c>
      <c r="Z687" s="1">
        <v>519.65449999999998</v>
      </c>
      <c r="AA687" s="1">
        <v>501.89940000000001</v>
      </c>
      <c r="AB687" s="1">
        <v>483.9434</v>
      </c>
      <c r="AC687" s="1">
        <v>465.93040000000002</v>
      </c>
      <c r="AD687" s="1">
        <v>447.92430000000002</v>
      </c>
      <c r="AE687" s="1">
        <v>430.04790000000003</v>
      </c>
      <c r="AF687" s="1">
        <v>412.40539999999999</v>
      </c>
      <c r="AG687" s="1">
        <v>395.01659999999998</v>
      </c>
      <c r="AH687" s="1">
        <v>378.07740000000001</v>
      </c>
      <c r="AI687" s="1">
        <v>361.46460000000002</v>
      </c>
      <c r="AJ687" s="1">
        <v>345.33010000000002</v>
      </c>
      <c r="AK687" s="1">
        <v>329.73020000000002</v>
      </c>
      <c r="AL687" s="1">
        <v>314.536</v>
      </c>
      <c r="AM687" s="1">
        <v>299.91030000000001</v>
      </c>
      <c r="AN687" s="1">
        <v>285.77379999999999</v>
      </c>
      <c r="AO687" s="1">
        <v>272.18819999999999</v>
      </c>
      <c r="AP687" s="1">
        <v>259.08550000000002</v>
      </c>
      <c r="AQ687" s="1">
        <v>246.5558</v>
      </c>
      <c r="AR687" s="1">
        <v>234.54679999999999</v>
      </c>
      <c r="AS687" s="1">
        <v>223.01759999999999</v>
      </c>
      <c r="AT687" s="1">
        <v>211.99029999999999</v>
      </c>
      <c r="AU687" s="1">
        <v>201.49879999999999</v>
      </c>
      <c r="AV687" s="1">
        <v>191.40280000000001</v>
      </c>
      <c r="AW687" s="1">
        <v>181.79730000000001</v>
      </c>
      <c r="AX687" s="1">
        <v>172.65790000000001</v>
      </c>
      <c r="AY687" s="1">
        <v>163.91130000000001</v>
      </c>
      <c r="AZ687" s="1">
        <v>155.61439999999999</v>
      </c>
      <c r="BA687" s="1">
        <v>147.68049999999999</v>
      </c>
      <c r="BB687" s="1">
        <v>140.16800000000001</v>
      </c>
      <c r="BC687" s="1">
        <v>133.02930000000001</v>
      </c>
      <c r="BD687" s="1">
        <v>126.25530000000001</v>
      </c>
      <c r="BE687" s="1">
        <v>119.754</v>
      </c>
      <c r="BF687" s="1">
        <v>113.5853</v>
      </c>
      <c r="BG687" s="1">
        <v>107.75060000000001</v>
      </c>
      <c r="BH687" s="1">
        <v>102.2492</v>
      </c>
      <c r="BI687" s="1">
        <v>96.961699999999993</v>
      </c>
      <c r="BJ687" s="1">
        <v>91.907880000000006</v>
      </c>
      <c r="BK687" s="1">
        <v>87.184259999999995</v>
      </c>
      <c r="BL687" s="1">
        <v>82.632300000000001</v>
      </c>
      <c r="BM687" s="1">
        <v>78.38373</v>
      </c>
      <c r="BN687" s="1">
        <v>74.305629999999994</v>
      </c>
      <c r="BO687" s="1">
        <v>70.472489999999993</v>
      </c>
      <c r="BP687" s="1">
        <v>66.857209999999995</v>
      </c>
      <c r="BQ687" s="1">
        <v>63.394219999999997</v>
      </c>
      <c r="BR687" s="1">
        <v>60.121659999999999</v>
      </c>
      <c r="BS687" s="1">
        <v>57.011229999999998</v>
      </c>
      <c r="BT687" s="1">
        <v>54.064399999999999</v>
      </c>
      <c r="BU687" s="1">
        <v>51.27375</v>
      </c>
      <c r="BV687" s="1">
        <v>48.63955</v>
      </c>
      <c r="BW687" s="1">
        <v>46.143030000000003</v>
      </c>
      <c r="BX687" s="1">
        <v>43.776449999999997</v>
      </c>
      <c r="BY687" s="1">
        <v>41.498089999999998</v>
      </c>
      <c r="BZ687" s="1">
        <v>39.339829999999999</v>
      </c>
      <c r="CA687" s="1">
        <v>37.340420000000002</v>
      </c>
      <c r="CB687" s="1">
        <v>35.435470000000002</v>
      </c>
      <c r="CC687" s="1">
        <v>33.569569999999999</v>
      </c>
      <c r="CD687" s="1">
        <v>31.839259999999999</v>
      </c>
      <c r="CE687" s="1">
        <v>30.209389999999999</v>
      </c>
      <c r="CF687" s="1">
        <v>28.673100000000002</v>
      </c>
      <c r="CG687" s="1">
        <v>27.2438</v>
      </c>
      <c r="CH687" s="1">
        <v>25.777539999999998</v>
      </c>
      <c r="CI687" s="1">
        <v>24.465350000000001</v>
      </c>
      <c r="CJ687" s="1">
        <v>23.230060000000002</v>
      </c>
      <c r="CK687" s="1">
        <v>22.01146</v>
      </c>
      <c r="CL687" s="1">
        <v>20.8766</v>
      </c>
      <c r="CM687" s="1">
        <v>19.78614</v>
      </c>
      <c r="CN687" s="1">
        <v>18.825620000000001</v>
      </c>
      <c r="CO687" s="1">
        <v>17.85885</v>
      </c>
      <c r="CP687" s="1">
        <v>16.96509</v>
      </c>
      <c r="CQ687" s="1">
        <v>16.112449999999999</v>
      </c>
      <c r="CR687" s="1">
        <v>15.26131</v>
      </c>
      <c r="CS687" s="1">
        <v>14.47364</v>
      </c>
      <c r="CT687" s="1">
        <v>13.71726</v>
      </c>
      <c r="CU687" s="1">
        <v>13.031219999999999</v>
      </c>
      <c r="CV687" s="1">
        <v>12.352930000000001</v>
      </c>
      <c r="CW687" s="1">
        <v>11.75272</v>
      </c>
      <c r="CX687" s="1">
        <v>11.176640000000001</v>
      </c>
      <c r="CY687" s="1">
        <v>10.58567</v>
      </c>
      <c r="CZ687" s="1">
        <v>10.04804</v>
      </c>
      <c r="DA687" s="1">
        <v>9.5023680000000006</v>
      </c>
    </row>
    <row r="688" spans="1:105">
      <c r="A688">
        <v>1338.6</v>
      </c>
      <c r="B688">
        <v>89.51228733266737</v>
      </c>
      <c r="C688">
        <v>408.83889180819</v>
      </c>
      <c r="D688">
        <v>84.501674415581888</v>
      </c>
      <c r="E688">
        <v>1.524060316683342</v>
      </c>
      <c r="F688" s="1">
        <v>1824.0619999999999</v>
      </c>
      <c r="G688" s="1">
        <v>1392.317</v>
      </c>
      <c r="H688" s="1">
        <v>1123.723</v>
      </c>
      <c r="I688" s="1">
        <v>952.30470000000003</v>
      </c>
      <c r="J688" s="1">
        <v>842.12049999999999</v>
      </c>
      <c r="K688" s="1">
        <v>771.59879999999998</v>
      </c>
      <c r="L688" s="1">
        <v>726.7912</v>
      </c>
      <c r="M688" s="1">
        <v>698.26769999999999</v>
      </c>
      <c r="N688" s="1">
        <v>679.68769999999995</v>
      </c>
      <c r="O688" s="1">
        <v>666.70709999999997</v>
      </c>
      <c r="P688" s="1">
        <v>656.39739999999995</v>
      </c>
      <c r="Q688" s="1">
        <v>646.92160000000001</v>
      </c>
      <c r="R688" s="1">
        <v>637.23559999999998</v>
      </c>
      <c r="S688" s="1">
        <v>626.67790000000002</v>
      </c>
      <c r="T688" s="1">
        <v>614.96640000000002</v>
      </c>
      <c r="U688" s="1">
        <v>601.97659999999996</v>
      </c>
      <c r="V688" s="1">
        <v>587.8057</v>
      </c>
      <c r="W688" s="1">
        <v>572.62369999999999</v>
      </c>
      <c r="X688" s="1">
        <v>556.49450000000002</v>
      </c>
      <c r="Y688" s="1">
        <v>539.59029999999996</v>
      </c>
      <c r="Z688" s="1">
        <v>522.15160000000003</v>
      </c>
      <c r="AA688" s="1">
        <v>504.38839999999999</v>
      </c>
      <c r="AB688" s="1">
        <v>486.41989999999998</v>
      </c>
      <c r="AC688" s="1">
        <v>468.28989999999999</v>
      </c>
      <c r="AD688" s="1">
        <v>450.25700000000001</v>
      </c>
      <c r="AE688" s="1">
        <v>432.38589999999999</v>
      </c>
      <c r="AF688" s="1">
        <v>414.5822</v>
      </c>
      <c r="AG688" s="1">
        <v>397.20490000000001</v>
      </c>
      <c r="AH688" s="1">
        <v>380.21539999999999</v>
      </c>
      <c r="AI688" s="1">
        <v>363.60230000000001</v>
      </c>
      <c r="AJ688" s="1">
        <v>347.34739999999999</v>
      </c>
      <c r="AK688" s="1">
        <v>331.59789999999998</v>
      </c>
      <c r="AL688" s="1">
        <v>316.46679999999998</v>
      </c>
      <c r="AM688" s="1">
        <v>301.81920000000002</v>
      </c>
      <c r="AN688" s="1">
        <v>287.72280000000001</v>
      </c>
      <c r="AO688" s="1">
        <v>274.1662</v>
      </c>
      <c r="AP688" s="1">
        <v>261.10599999999999</v>
      </c>
      <c r="AQ688" s="1">
        <v>248.59899999999999</v>
      </c>
      <c r="AR688" s="1">
        <v>236.596</v>
      </c>
      <c r="AS688" s="1">
        <v>225.08760000000001</v>
      </c>
      <c r="AT688" s="1">
        <v>214.11600000000001</v>
      </c>
      <c r="AU688" s="1">
        <v>203.59270000000001</v>
      </c>
      <c r="AV688" s="1">
        <v>193.48259999999999</v>
      </c>
      <c r="AW688" s="1">
        <v>183.887</v>
      </c>
      <c r="AX688" s="1">
        <v>174.73990000000001</v>
      </c>
      <c r="AY688" s="1">
        <v>165.9957</v>
      </c>
      <c r="AZ688" s="1">
        <v>157.62309999999999</v>
      </c>
      <c r="BA688" s="1">
        <v>149.6755</v>
      </c>
      <c r="BB688" s="1">
        <v>142.16659999999999</v>
      </c>
      <c r="BC688" s="1">
        <v>135.01740000000001</v>
      </c>
      <c r="BD688" s="1">
        <v>128.1301</v>
      </c>
      <c r="BE688" s="1">
        <v>121.6133</v>
      </c>
      <c r="BF688" s="1">
        <v>115.44880000000001</v>
      </c>
      <c r="BG688" s="1">
        <v>109.6129</v>
      </c>
      <c r="BH688" s="1">
        <v>104.0635</v>
      </c>
      <c r="BI688" s="1">
        <v>98.799000000000007</v>
      </c>
      <c r="BJ688" s="1">
        <v>93.775570000000002</v>
      </c>
      <c r="BK688" s="1">
        <v>89.022149999999996</v>
      </c>
      <c r="BL688" s="1">
        <v>84.525030000000001</v>
      </c>
      <c r="BM688" s="1">
        <v>80.267809999999997</v>
      </c>
      <c r="BN688" s="1">
        <v>76.197749999999999</v>
      </c>
      <c r="BO688" s="1">
        <v>72.359549999999999</v>
      </c>
      <c r="BP688" s="1">
        <v>68.698679999999996</v>
      </c>
      <c r="BQ688" s="1">
        <v>65.269069999999999</v>
      </c>
      <c r="BR688" s="1">
        <v>62.052230000000002</v>
      </c>
      <c r="BS688" s="1">
        <v>58.944479999999999</v>
      </c>
      <c r="BT688" s="1">
        <v>55.998550000000002</v>
      </c>
      <c r="BU688" s="1">
        <v>53.160510000000002</v>
      </c>
      <c r="BV688" s="1">
        <v>50.546880000000002</v>
      </c>
      <c r="BW688" s="1">
        <v>48.064070000000001</v>
      </c>
      <c r="BX688" s="1">
        <v>45.697490000000002</v>
      </c>
      <c r="BY688" s="1">
        <v>43.473669999999998</v>
      </c>
      <c r="BZ688" s="1">
        <v>41.330599999999997</v>
      </c>
      <c r="CA688" s="1">
        <v>39.309730000000002</v>
      </c>
      <c r="CB688" s="1">
        <v>37.406280000000002</v>
      </c>
      <c r="CC688" s="1">
        <v>35.594909999999999</v>
      </c>
      <c r="CD688" s="1">
        <v>33.8962</v>
      </c>
      <c r="CE688" s="1">
        <v>32.224609999999998</v>
      </c>
      <c r="CF688" s="1">
        <v>30.581620000000001</v>
      </c>
      <c r="CG688" s="1">
        <v>29.143380000000001</v>
      </c>
      <c r="CH688" s="1">
        <v>27.80527</v>
      </c>
      <c r="CI688" s="1">
        <v>26.500530000000001</v>
      </c>
      <c r="CJ688" s="1">
        <v>25.20355</v>
      </c>
      <c r="CK688" s="1">
        <v>23.989719999999998</v>
      </c>
      <c r="CL688" s="1">
        <v>22.892410000000002</v>
      </c>
      <c r="CM688" s="1">
        <v>21.81626</v>
      </c>
      <c r="CN688" s="1">
        <v>20.797329999999999</v>
      </c>
      <c r="CO688" s="1">
        <v>19.849319999999999</v>
      </c>
      <c r="CP688" s="1">
        <v>18.962119999999999</v>
      </c>
      <c r="CQ688" s="1">
        <v>18.094580000000001</v>
      </c>
      <c r="CR688" s="1">
        <v>17.214230000000001</v>
      </c>
      <c r="CS688" s="1">
        <v>16.45994</v>
      </c>
      <c r="CT688" s="1">
        <v>15.76019</v>
      </c>
      <c r="CU688" s="1">
        <v>15.030939999999999</v>
      </c>
      <c r="CV688" s="1">
        <v>14.318669999999999</v>
      </c>
      <c r="CW688" s="1">
        <v>13.70266</v>
      </c>
      <c r="CX688" s="1">
        <v>13.164440000000001</v>
      </c>
      <c r="CY688" s="1">
        <v>12.575850000000001</v>
      </c>
      <c r="CZ688" s="1">
        <v>12.014379999999999</v>
      </c>
      <c r="DA688" s="1">
        <v>11.56377</v>
      </c>
    </row>
    <row r="689" spans="1:105">
      <c r="A689">
        <v>1338.7</v>
      </c>
      <c r="B689">
        <v>89.479489999999998</v>
      </c>
      <c r="C689">
        <v>410.69529999999997</v>
      </c>
      <c r="D689">
        <v>85.366699999999994</v>
      </c>
      <c r="E689">
        <v>1.5113829999999999</v>
      </c>
      <c r="F689" s="1">
        <v>1815.19</v>
      </c>
      <c r="G689" s="1">
        <v>1385.1279999999999</v>
      </c>
      <c r="H689" s="1">
        <v>1117.702</v>
      </c>
      <c r="I689" s="1">
        <v>947.18179999999995</v>
      </c>
      <c r="J689" s="1">
        <v>837.60400000000004</v>
      </c>
      <c r="K689" s="1">
        <v>767.44650000000001</v>
      </c>
      <c r="L689" s="1">
        <v>722.92499999999995</v>
      </c>
      <c r="M689" s="1">
        <v>694.59879999999998</v>
      </c>
      <c r="N689" s="1">
        <v>676.17669999999998</v>
      </c>
      <c r="O689" s="1">
        <v>663.25099999999998</v>
      </c>
      <c r="P689" s="1">
        <v>652.97249999999997</v>
      </c>
      <c r="Q689" s="1">
        <v>643.56880000000001</v>
      </c>
      <c r="R689" s="1">
        <v>633.91989999999998</v>
      </c>
      <c r="S689" s="1">
        <v>623.37019999999995</v>
      </c>
      <c r="T689" s="1">
        <v>611.63869999999997</v>
      </c>
      <c r="U689" s="1">
        <v>598.62450000000001</v>
      </c>
      <c r="V689" s="1">
        <v>584.44640000000004</v>
      </c>
      <c r="W689" s="1">
        <v>569.21010000000001</v>
      </c>
      <c r="X689" s="1">
        <v>553.04610000000002</v>
      </c>
      <c r="Y689" s="1">
        <v>536.13829999999996</v>
      </c>
      <c r="Z689" s="1">
        <v>518.67430000000002</v>
      </c>
      <c r="AA689" s="1">
        <v>500.88249999999999</v>
      </c>
      <c r="AB689" s="1">
        <v>482.93900000000002</v>
      </c>
      <c r="AC689" s="1">
        <v>464.90460000000002</v>
      </c>
      <c r="AD689" s="1">
        <v>446.84010000000001</v>
      </c>
      <c r="AE689" s="1">
        <v>428.91399999999999</v>
      </c>
      <c r="AF689" s="1">
        <v>411.2473</v>
      </c>
      <c r="AG689" s="1">
        <v>393.92970000000003</v>
      </c>
      <c r="AH689" s="1">
        <v>376.93</v>
      </c>
      <c r="AI689" s="1">
        <v>360.31779999999998</v>
      </c>
      <c r="AJ689" s="1">
        <v>344.14190000000002</v>
      </c>
      <c r="AK689" s="1">
        <v>328.43529999999998</v>
      </c>
      <c r="AL689" s="1">
        <v>313.20710000000003</v>
      </c>
      <c r="AM689" s="1">
        <v>298.57220000000001</v>
      </c>
      <c r="AN689" s="1">
        <v>284.36590000000001</v>
      </c>
      <c r="AO689" s="1">
        <v>270.74160000000001</v>
      </c>
      <c r="AP689" s="1">
        <v>257.67230000000001</v>
      </c>
      <c r="AQ689" s="1">
        <v>245.04130000000001</v>
      </c>
      <c r="AR689" s="1">
        <v>232.9813</v>
      </c>
      <c r="AS689" s="1">
        <v>221.4819</v>
      </c>
      <c r="AT689" s="1">
        <v>210.3991</v>
      </c>
      <c r="AU689" s="1">
        <v>199.82929999999999</v>
      </c>
      <c r="AV689" s="1">
        <v>189.74039999999999</v>
      </c>
      <c r="AW689" s="1">
        <v>180.1251</v>
      </c>
      <c r="AX689" s="1">
        <v>170.9693</v>
      </c>
      <c r="AY689" s="1">
        <v>162.26589999999999</v>
      </c>
      <c r="AZ689" s="1">
        <v>153.93979999999999</v>
      </c>
      <c r="BA689" s="1">
        <v>146.01490000000001</v>
      </c>
      <c r="BB689" s="1">
        <v>138.5558</v>
      </c>
      <c r="BC689" s="1">
        <v>131.35290000000001</v>
      </c>
      <c r="BD689" s="1">
        <v>124.5253</v>
      </c>
      <c r="BE689" s="1">
        <v>118.0299</v>
      </c>
      <c r="BF689" s="1">
        <v>111.9175</v>
      </c>
      <c r="BG689" s="1">
        <v>106.02119999999999</v>
      </c>
      <c r="BH689" s="1">
        <v>100.46339999999999</v>
      </c>
      <c r="BI689" s="1">
        <v>95.229309999999998</v>
      </c>
      <c r="BJ689" s="1">
        <v>90.247309999999999</v>
      </c>
      <c r="BK689" s="1">
        <v>85.483459999999994</v>
      </c>
      <c r="BL689" s="1">
        <v>80.98366</v>
      </c>
      <c r="BM689" s="1">
        <v>76.696340000000006</v>
      </c>
      <c r="BN689" s="1">
        <v>72.644459999999995</v>
      </c>
      <c r="BO689" s="1">
        <v>68.81371</v>
      </c>
      <c r="BP689" s="1">
        <v>65.147769999999994</v>
      </c>
      <c r="BQ689" s="1">
        <v>61.688949999999998</v>
      </c>
      <c r="BR689" s="1">
        <v>58.363039999999998</v>
      </c>
      <c r="BS689" s="1">
        <v>55.197180000000003</v>
      </c>
      <c r="BT689" s="1">
        <v>52.198799999999999</v>
      </c>
      <c r="BU689" s="1">
        <v>49.39443</v>
      </c>
      <c r="BV689" s="1">
        <v>46.756059999999998</v>
      </c>
      <c r="BW689" s="1">
        <v>44.230339999999998</v>
      </c>
      <c r="BX689" s="1">
        <v>41.849760000000003</v>
      </c>
      <c r="BY689" s="1">
        <v>39.588380000000001</v>
      </c>
      <c r="BZ689" s="1">
        <v>37.44323</v>
      </c>
      <c r="CA689" s="1">
        <v>35.410139999999998</v>
      </c>
      <c r="CB689" s="1">
        <v>33.534399999999998</v>
      </c>
      <c r="CC689" s="1">
        <v>31.714390000000002</v>
      </c>
      <c r="CD689" s="1">
        <v>30.00704</v>
      </c>
      <c r="CE689" s="1">
        <v>28.370010000000001</v>
      </c>
      <c r="CF689" s="1">
        <v>26.754149999999999</v>
      </c>
      <c r="CG689" s="1">
        <v>25.348089999999999</v>
      </c>
      <c r="CH689" s="1">
        <v>23.95008</v>
      </c>
      <c r="CI689" s="1">
        <v>22.68141</v>
      </c>
      <c r="CJ689" s="1">
        <v>21.50751</v>
      </c>
      <c r="CK689" s="1">
        <v>20.312449999999998</v>
      </c>
      <c r="CL689" s="1">
        <v>19.179079999999999</v>
      </c>
      <c r="CM689" s="1">
        <v>18.140180000000001</v>
      </c>
      <c r="CN689" s="1">
        <v>17.135850000000001</v>
      </c>
      <c r="CO689" s="1">
        <v>16.196200000000001</v>
      </c>
      <c r="CP689" s="1">
        <v>15.32926</v>
      </c>
      <c r="CQ689" s="1">
        <v>14.438470000000001</v>
      </c>
      <c r="CR689" s="1">
        <v>13.554550000000001</v>
      </c>
      <c r="CS689" s="1">
        <v>12.739459999999999</v>
      </c>
      <c r="CT689" s="1">
        <v>11.990539999999999</v>
      </c>
      <c r="CU689" s="1">
        <v>11.230880000000001</v>
      </c>
      <c r="CV689" s="1">
        <v>10.562419999999999</v>
      </c>
      <c r="CW689" s="1">
        <v>9.9118469999999999</v>
      </c>
      <c r="CX689" s="1">
        <v>9.2430909999999997</v>
      </c>
      <c r="CY689" s="1">
        <v>8.6032410000000006</v>
      </c>
      <c r="CZ689" s="1">
        <v>8.0846859999999996</v>
      </c>
      <c r="DA689" s="1">
        <v>7.6918959999999998</v>
      </c>
    </row>
    <row r="690" spans="1:105">
      <c r="A690">
        <v>1338.8</v>
      </c>
      <c r="B690">
        <v>89.422240000000002</v>
      </c>
      <c r="C690">
        <v>413.33980000000003</v>
      </c>
      <c r="D690">
        <v>85.856200000000001</v>
      </c>
      <c r="E690">
        <v>1.498993</v>
      </c>
      <c r="F690" s="1">
        <v>1820.5129999999999</v>
      </c>
      <c r="G690" s="1">
        <v>1388.981</v>
      </c>
      <c r="H690" s="1">
        <v>1120.3989999999999</v>
      </c>
      <c r="I690" s="1">
        <v>948.93079999999998</v>
      </c>
      <c r="J690" s="1">
        <v>838.80799999999999</v>
      </c>
      <c r="K690" s="1">
        <v>768.44839999999999</v>
      </c>
      <c r="L690" s="1">
        <v>723.87419999999997</v>
      </c>
      <c r="M690" s="1">
        <v>695.70889999999997</v>
      </c>
      <c r="N690" s="1">
        <v>677.45699999999999</v>
      </c>
      <c r="O690" s="1">
        <v>664.78369999999995</v>
      </c>
      <c r="P690" s="1">
        <v>654.83190000000002</v>
      </c>
      <c r="Q690" s="1">
        <v>645.76310000000001</v>
      </c>
      <c r="R690" s="1">
        <v>636.42650000000003</v>
      </c>
      <c r="S690" s="1">
        <v>626.14359999999999</v>
      </c>
      <c r="T690" s="1">
        <v>614.66240000000005</v>
      </c>
      <c r="U690" s="1">
        <v>601.97329999999999</v>
      </c>
      <c r="V690" s="1">
        <v>588.00630000000001</v>
      </c>
      <c r="W690" s="1">
        <v>572.9271</v>
      </c>
      <c r="X690" s="1">
        <v>556.88789999999995</v>
      </c>
      <c r="Y690" s="1">
        <v>540.11919999999998</v>
      </c>
      <c r="Z690" s="1">
        <v>522.7509</v>
      </c>
      <c r="AA690" s="1">
        <v>504.97609999999997</v>
      </c>
      <c r="AB690" s="1">
        <v>486.98579999999998</v>
      </c>
      <c r="AC690" s="1">
        <v>468.91390000000001</v>
      </c>
      <c r="AD690" s="1">
        <v>450.81220000000002</v>
      </c>
      <c r="AE690" s="1">
        <v>432.92860000000002</v>
      </c>
      <c r="AF690" s="1">
        <v>415.25569999999999</v>
      </c>
      <c r="AG690" s="1">
        <v>397.84890000000001</v>
      </c>
      <c r="AH690" s="1">
        <v>380.77980000000002</v>
      </c>
      <c r="AI690" s="1">
        <v>364.07670000000002</v>
      </c>
      <c r="AJ690" s="1">
        <v>347.93180000000001</v>
      </c>
      <c r="AK690" s="1">
        <v>332.27440000000001</v>
      </c>
      <c r="AL690" s="1">
        <v>317.05840000000001</v>
      </c>
      <c r="AM690" s="1">
        <v>302.41399999999999</v>
      </c>
      <c r="AN690" s="1">
        <v>288.22559999999999</v>
      </c>
      <c r="AO690" s="1">
        <v>274.57749999999999</v>
      </c>
      <c r="AP690" s="1">
        <v>261.48430000000002</v>
      </c>
      <c r="AQ690" s="1">
        <v>248.87530000000001</v>
      </c>
      <c r="AR690" s="1">
        <v>236.7912</v>
      </c>
      <c r="AS690" s="1">
        <v>225.22120000000001</v>
      </c>
      <c r="AT690" s="1">
        <v>214.15180000000001</v>
      </c>
      <c r="AU690" s="1">
        <v>203.57210000000001</v>
      </c>
      <c r="AV690" s="1">
        <v>193.47130000000001</v>
      </c>
      <c r="AW690" s="1">
        <v>183.81219999999999</v>
      </c>
      <c r="AX690" s="1">
        <v>174.60599999999999</v>
      </c>
      <c r="AY690" s="1">
        <v>165.83109999999999</v>
      </c>
      <c r="AZ690" s="1">
        <v>157.5128</v>
      </c>
      <c r="BA690" s="1">
        <v>149.53899999999999</v>
      </c>
      <c r="BB690" s="1">
        <v>141.9451</v>
      </c>
      <c r="BC690" s="1">
        <v>134.77889999999999</v>
      </c>
      <c r="BD690" s="1">
        <v>127.94710000000001</v>
      </c>
      <c r="BE690" s="1">
        <v>121.4211</v>
      </c>
      <c r="BF690" s="1">
        <v>115.2783</v>
      </c>
      <c r="BG690" s="1">
        <v>109.41800000000001</v>
      </c>
      <c r="BH690" s="1">
        <v>103.8796</v>
      </c>
      <c r="BI690" s="1">
        <v>98.55283</v>
      </c>
      <c r="BJ690" s="1">
        <v>93.559200000000004</v>
      </c>
      <c r="BK690" s="1">
        <v>88.809659999999994</v>
      </c>
      <c r="BL690" s="1">
        <v>84.262180000000001</v>
      </c>
      <c r="BM690" s="1">
        <v>79.946250000000006</v>
      </c>
      <c r="BN690" s="1">
        <v>75.851159999999993</v>
      </c>
      <c r="BO690" s="1">
        <v>72.003720000000001</v>
      </c>
      <c r="BP690" s="1">
        <v>68.319000000000003</v>
      </c>
      <c r="BQ690" s="1">
        <v>64.870909999999995</v>
      </c>
      <c r="BR690" s="1">
        <v>61.527720000000002</v>
      </c>
      <c r="BS690" s="1">
        <v>58.409239999999997</v>
      </c>
      <c r="BT690" s="1">
        <v>55.442149999999998</v>
      </c>
      <c r="BU690" s="1">
        <v>52.621389999999998</v>
      </c>
      <c r="BV690" s="1">
        <v>49.944580000000002</v>
      </c>
      <c r="BW690" s="1">
        <v>47.446269999999998</v>
      </c>
      <c r="BX690" s="1">
        <v>45.039459999999998</v>
      </c>
      <c r="BY690" s="1">
        <v>42.727420000000002</v>
      </c>
      <c r="BZ690" s="1">
        <v>40.581090000000003</v>
      </c>
      <c r="CA690" s="1">
        <v>38.569450000000003</v>
      </c>
      <c r="CB690" s="1">
        <v>36.642749999999999</v>
      </c>
      <c r="CC690" s="1">
        <v>34.783999999999999</v>
      </c>
      <c r="CD690" s="1">
        <v>33.047440000000002</v>
      </c>
      <c r="CE690" s="1">
        <v>31.33352</v>
      </c>
      <c r="CF690" s="1">
        <v>29.792459999999998</v>
      </c>
      <c r="CG690" s="1">
        <v>28.351240000000001</v>
      </c>
      <c r="CH690" s="1">
        <v>26.941310000000001</v>
      </c>
      <c r="CI690" s="1">
        <v>25.651479999999999</v>
      </c>
      <c r="CJ690" s="1">
        <v>24.399190000000001</v>
      </c>
      <c r="CK690" s="1">
        <v>23.23066</v>
      </c>
      <c r="CL690" s="1">
        <v>22.127690000000001</v>
      </c>
      <c r="CM690" s="1">
        <v>21.117100000000001</v>
      </c>
      <c r="CN690" s="1">
        <v>20.124099999999999</v>
      </c>
      <c r="CO690" s="1">
        <v>19.130199999999999</v>
      </c>
      <c r="CP690" s="1">
        <v>18.244489999999999</v>
      </c>
      <c r="CQ690" s="1">
        <v>17.339400000000001</v>
      </c>
      <c r="CR690" s="1">
        <v>16.51567</v>
      </c>
      <c r="CS690" s="1">
        <v>15.73546</v>
      </c>
      <c r="CT690" s="1">
        <v>14.99994</v>
      </c>
      <c r="CU690" s="1">
        <v>14.26979</v>
      </c>
      <c r="CV690" s="1">
        <v>13.590310000000001</v>
      </c>
      <c r="CW690" s="1">
        <v>12.940619999999999</v>
      </c>
      <c r="CX690" s="1">
        <v>12.311210000000001</v>
      </c>
      <c r="CY690" s="1">
        <v>11.777749999999999</v>
      </c>
      <c r="CZ690" s="1">
        <v>11.27261</v>
      </c>
      <c r="DA690" s="1">
        <v>10.80203</v>
      </c>
    </row>
    <row r="691" spans="1:105">
      <c r="A691">
        <v>1338.9</v>
      </c>
      <c r="B691">
        <v>89.339384025973828</v>
      </c>
      <c r="C691">
        <v>416.3426136863194</v>
      </c>
      <c r="D691">
        <v>86.013897082916557</v>
      </c>
      <c r="E691">
        <v>1.4874465504495289</v>
      </c>
      <c r="F691" s="1">
        <v>1816.748</v>
      </c>
      <c r="G691" s="1">
        <v>1385.4559999999999</v>
      </c>
      <c r="H691" s="1">
        <v>1117.0719999999999</v>
      </c>
      <c r="I691" s="1">
        <v>945.73749999999995</v>
      </c>
      <c r="J691" s="1">
        <v>835.60910000000001</v>
      </c>
      <c r="K691" s="1">
        <v>765.14940000000001</v>
      </c>
      <c r="L691" s="1">
        <v>720.42849999999999</v>
      </c>
      <c r="M691" s="1">
        <v>691.96100000000001</v>
      </c>
      <c r="N691" s="1">
        <v>673.44770000000005</v>
      </c>
      <c r="O691" s="1">
        <v>660.52859999999998</v>
      </c>
      <c r="P691" s="1">
        <v>650.31060000000002</v>
      </c>
      <c r="Q691" s="1">
        <v>641.04340000000002</v>
      </c>
      <c r="R691" s="1">
        <v>631.47220000000004</v>
      </c>
      <c r="S691" s="1">
        <v>621.08230000000003</v>
      </c>
      <c r="T691" s="1">
        <v>609.55669999999998</v>
      </c>
      <c r="U691" s="1">
        <v>596.74300000000005</v>
      </c>
      <c r="V691" s="1">
        <v>582.7337</v>
      </c>
      <c r="W691" s="1">
        <v>567.65120000000002</v>
      </c>
      <c r="X691" s="1">
        <v>551.68989999999997</v>
      </c>
      <c r="Y691" s="1">
        <v>534.99390000000005</v>
      </c>
      <c r="Z691" s="1">
        <v>517.73140000000001</v>
      </c>
      <c r="AA691" s="1">
        <v>500.03699999999998</v>
      </c>
      <c r="AB691" s="1">
        <v>482.1567</v>
      </c>
      <c r="AC691" s="1">
        <v>464.18819999999999</v>
      </c>
      <c r="AD691" s="1">
        <v>446.2552</v>
      </c>
      <c r="AE691" s="1">
        <v>428.43</v>
      </c>
      <c r="AF691" s="1">
        <v>410.78960000000001</v>
      </c>
      <c r="AG691" s="1">
        <v>393.51280000000003</v>
      </c>
      <c r="AH691" s="1">
        <v>376.59710000000001</v>
      </c>
      <c r="AI691" s="1">
        <v>360.06479999999999</v>
      </c>
      <c r="AJ691" s="1">
        <v>344.00360000000001</v>
      </c>
      <c r="AK691" s="1">
        <v>328.38470000000001</v>
      </c>
      <c r="AL691" s="1">
        <v>313.26909999999998</v>
      </c>
      <c r="AM691" s="1">
        <v>298.6542</v>
      </c>
      <c r="AN691" s="1">
        <v>284.57960000000003</v>
      </c>
      <c r="AO691" s="1">
        <v>271.02949999999998</v>
      </c>
      <c r="AP691" s="1">
        <v>257.98009999999999</v>
      </c>
      <c r="AQ691" s="1">
        <v>245.48740000000001</v>
      </c>
      <c r="AR691" s="1">
        <v>233.4906</v>
      </c>
      <c r="AS691" s="1">
        <v>222.01179999999999</v>
      </c>
      <c r="AT691" s="1">
        <v>211.0068</v>
      </c>
      <c r="AU691" s="1">
        <v>200.4408</v>
      </c>
      <c r="AV691" s="1">
        <v>190.43180000000001</v>
      </c>
      <c r="AW691" s="1">
        <v>180.86420000000001</v>
      </c>
      <c r="AX691" s="1">
        <v>171.71940000000001</v>
      </c>
      <c r="AY691" s="1">
        <v>163.01070000000001</v>
      </c>
      <c r="AZ691" s="1">
        <v>154.6891</v>
      </c>
      <c r="BA691" s="1">
        <v>146.7996</v>
      </c>
      <c r="BB691" s="1">
        <v>139.2627</v>
      </c>
      <c r="BC691" s="1">
        <v>132.1293</v>
      </c>
      <c r="BD691" s="1">
        <v>125.2784</v>
      </c>
      <c r="BE691" s="1">
        <v>118.7321</v>
      </c>
      <c r="BF691" s="1">
        <v>112.6024</v>
      </c>
      <c r="BG691" s="1">
        <v>106.783</v>
      </c>
      <c r="BH691" s="1">
        <v>101.27379999999999</v>
      </c>
      <c r="BI691" s="1">
        <v>95.974959999999996</v>
      </c>
      <c r="BJ691" s="1">
        <v>90.942890000000006</v>
      </c>
      <c r="BK691" s="1">
        <v>86.206760000000003</v>
      </c>
      <c r="BL691" s="1">
        <v>81.698310000000006</v>
      </c>
      <c r="BM691" s="1">
        <v>77.40831</v>
      </c>
      <c r="BN691" s="1">
        <v>73.354640000000003</v>
      </c>
      <c r="BO691" s="1">
        <v>69.522099999999995</v>
      </c>
      <c r="BP691" s="1">
        <v>65.916359999999997</v>
      </c>
      <c r="BQ691" s="1">
        <v>62.470059999999997</v>
      </c>
      <c r="BR691" s="1">
        <v>59.224620000000002</v>
      </c>
      <c r="BS691" s="1">
        <v>56.101970000000001</v>
      </c>
      <c r="BT691" s="1">
        <v>53.128619999999998</v>
      </c>
      <c r="BU691" s="1">
        <v>50.322760000000002</v>
      </c>
      <c r="BV691" s="1">
        <v>47.671579999999999</v>
      </c>
      <c r="BW691" s="1">
        <v>45.159269999999999</v>
      </c>
      <c r="BX691" s="1">
        <v>42.78792</v>
      </c>
      <c r="BY691" s="1">
        <v>40.529530000000001</v>
      </c>
      <c r="BZ691" s="1">
        <v>38.38259</v>
      </c>
      <c r="CA691" s="1">
        <v>36.379600000000003</v>
      </c>
      <c r="CB691" s="1">
        <v>34.495820000000002</v>
      </c>
      <c r="CC691" s="1">
        <v>32.71067</v>
      </c>
      <c r="CD691" s="1">
        <v>30.966360000000002</v>
      </c>
      <c r="CE691" s="1">
        <v>29.33053</v>
      </c>
      <c r="CF691" s="1">
        <v>27.787379999999999</v>
      </c>
      <c r="CG691" s="1">
        <v>26.333939999999998</v>
      </c>
      <c r="CH691" s="1">
        <v>24.927589999999999</v>
      </c>
      <c r="CI691" s="1">
        <v>23.582619999999999</v>
      </c>
      <c r="CJ691" s="1">
        <v>22.33511</v>
      </c>
      <c r="CK691" s="1">
        <v>21.14273</v>
      </c>
      <c r="CL691" s="1">
        <v>20.041550000000001</v>
      </c>
      <c r="CM691" s="1">
        <v>18.979099999999999</v>
      </c>
      <c r="CN691" s="1">
        <v>17.951229999999999</v>
      </c>
      <c r="CO691" s="1">
        <v>16.955850000000002</v>
      </c>
      <c r="CP691" s="1">
        <v>16.046589999999998</v>
      </c>
      <c r="CQ691" s="1">
        <v>15.17428</v>
      </c>
      <c r="CR691" s="1">
        <v>14.327310000000001</v>
      </c>
      <c r="CS691" s="1">
        <v>13.599550000000001</v>
      </c>
      <c r="CT691" s="1">
        <v>12.84526</v>
      </c>
      <c r="CU691" s="1">
        <v>12.14461</v>
      </c>
      <c r="CV691" s="1">
        <v>11.53814</v>
      </c>
      <c r="CW691" s="1">
        <v>10.908429999999999</v>
      </c>
      <c r="CX691" s="1">
        <v>10.28318</v>
      </c>
      <c r="CY691" s="1">
        <v>9.6922060000000005</v>
      </c>
      <c r="CZ691" s="1">
        <v>9.1414650000000002</v>
      </c>
      <c r="DA691" s="1">
        <v>8.6178450000000009</v>
      </c>
    </row>
    <row r="692" spans="1:105">
      <c r="A692">
        <v>1339</v>
      </c>
      <c r="B692">
        <v>89.243409999999997</v>
      </c>
      <c r="C692">
        <v>419.15629999999999</v>
      </c>
      <c r="D692">
        <v>85.750979999999998</v>
      </c>
      <c r="E692">
        <v>1.4769969999999999</v>
      </c>
      <c r="F692" s="1">
        <v>1812.2449999999999</v>
      </c>
      <c r="G692" s="1">
        <v>1382.8440000000001</v>
      </c>
      <c r="H692" s="1">
        <v>1116.038</v>
      </c>
      <c r="I692" s="1">
        <v>945.97180000000003</v>
      </c>
      <c r="J692" s="1">
        <v>836.86159999999995</v>
      </c>
      <c r="K692" s="1">
        <v>767.15629999999999</v>
      </c>
      <c r="L692" s="1">
        <v>722.99950000000001</v>
      </c>
      <c r="M692" s="1">
        <v>695.01900000000001</v>
      </c>
      <c r="N692" s="1">
        <v>676.81830000000002</v>
      </c>
      <c r="O692" s="1">
        <v>664.12919999999997</v>
      </c>
      <c r="P692" s="1">
        <v>654.05439999999999</v>
      </c>
      <c r="Q692" s="1">
        <v>644.80200000000002</v>
      </c>
      <c r="R692" s="1">
        <v>635.25440000000003</v>
      </c>
      <c r="S692" s="1">
        <v>624.79660000000001</v>
      </c>
      <c r="T692" s="1">
        <v>613.1386</v>
      </c>
      <c r="U692" s="1">
        <v>600.2364</v>
      </c>
      <c r="V692" s="1">
        <v>586.14120000000003</v>
      </c>
      <c r="W692" s="1">
        <v>570.8999</v>
      </c>
      <c r="X692" s="1">
        <v>554.78179999999998</v>
      </c>
      <c r="Y692" s="1">
        <v>537.97050000000002</v>
      </c>
      <c r="Z692" s="1">
        <v>520.54380000000003</v>
      </c>
      <c r="AA692" s="1">
        <v>502.76839999999999</v>
      </c>
      <c r="AB692" s="1">
        <v>484.72859999999997</v>
      </c>
      <c r="AC692" s="1">
        <v>466.58940000000001</v>
      </c>
      <c r="AD692" s="1">
        <v>448.50790000000001</v>
      </c>
      <c r="AE692" s="1">
        <v>430.57510000000002</v>
      </c>
      <c r="AF692" s="1">
        <v>412.82830000000001</v>
      </c>
      <c r="AG692" s="1">
        <v>395.35129999999998</v>
      </c>
      <c r="AH692" s="1">
        <v>378.27199999999999</v>
      </c>
      <c r="AI692" s="1">
        <v>361.63529999999997</v>
      </c>
      <c r="AJ692" s="1">
        <v>345.43110000000001</v>
      </c>
      <c r="AK692" s="1">
        <v>329.67959999999999</v>
      </c>
      <c r="AL692" s="1">
        <v>314.44240000000002</v>
      </c>
      <c r="AM692" s="1">
        <v>299.66890000000001</v>
      </c>
      <c r="AN692" s="1">
        <v>285.46140000000003</v>
      </c>
      <c r="AO692" s="1">
        <v>271.7996</v>
      </c>
      <c r="AP692" s="1">
        <v>258.69420000000002</v>
      </c>
      <c r="AQ692" s="1">
        <v>246.09690000000001</v>
      </c>
      <c r="AR692" s="1">
        <v>234.0035</v>
      </c>
      <c r="AS692" s="1">
        <v>222.4538</v>
      </c>
      <c r="AT692" s="1">
        <v>211.39959999999999</v>
      </c>
      <c r="AU692" s="1">
        <v>200.9111</v>
      </c>
      <c r="AV692" s="1">
        <v>190.84399999999999</v>
      </c>
      <c r="AW692" s="1">
        <v>181.2269</v>
      </c>
      <c r="AX692" s="1">
        <v>172.0848</v>
      </c>
      <c r="AY692" s="1">
        <v>163.38499999999999</v>
      </c>
      <c r="AZ692" s="1">
        <v>155.0658</v>
      </c>
      <c r="BA692" s="1">
        <v>147.15600000000001</v>
      </c>
      <c r="BB692" s="1">
        <v>139.63249999999999</v>
      </c>
      <c r="BC692" s="1">
        <v>132.42670000000001</v>
      </c>
      <c r="BD692" s="1">
        <v>125.6035</v>
      </c>
      <c r="BE692" s="1">
        <v>119.1153</v>
      </c>
      <c r="BF692" s="1">
        <v>112.9383</v>
      </c>
      <c r="BG692" s="1">
        <v>107.0947</v>
      </c>
      <c r="BH692" s="1">
        <v>101.4511</v>
      </c>
      <c r="BI692" s="1">
        <v>96.119200000000006</v>
      </c>
      <c r="BJ692" s="1">
        <v>91.12527</v>
      </c>
      <c r="BK692" s="1">
        <v>86.397490000000005</v>
      </c>
      <c r="BL692" s="1">
        <v>81.805890000000005</v>
      </c>
      <c r="BM692" s="1">
        <v>77.496830000000003</v>
      </c>
      <c r="BN692" s="1">
        <v>73.398449999999997</v>
      </c>
      <c r="BO692" s="1">
        <v>69.582899999999995</v>
      </c>
      <c r="BP692" s="1">
        <v>65.905330000000006</v>
      </c>
      <c r="BQ692" s="1">
        <v>62.438470000000002</v>
      </c>
      <c r="BR692" s="1">
        <v>59.126269999999998</v>
      </c>
      <c r="BS692" s="1">
        <v>55.991100000000003</v>
      </c>
      <c r="BT692" s="1">
        <v>53.001660000000001</v>
      </c>
      <c r="BU692" s="1">
        <v>50.167789999999997</v>
      </c>
      <c r="BV692" s="1">
        <v>47.519889999999997</v>
      </c>
      <c r="BW692" s="1">
        <v>44.967640000000003</v>
      </c>
      <c r="BX692" s="1">
        <v>42.576030000000003</v>
      </c>
      <c r="BY692" s="1">
        <v>40.340879999999999</v>
      </c>
      <c r="BZ692" s="1">
        <v>38.193950000000001</v>
      </c>
      <c r="CA692" s="1">
        <v>36.15549</v>
      </c>
      <c r="CB692" s="1">
        <v>34.221339999999998</v>
      </c>
      <c r="CC692" s="1">
        <v>32.376300000000001</v>
      </c>
      <c r="CD692" s="1">
        <v>30.652550000000002</v>
      </c>
      <c r="CE692" s="1">
        <v>29.05546</v>
      </c>
      <c r="CF692" s="1">
        <v>27.515889999999999</v>
      </c>
      <c r="CG692" s="1">
        <v>26.028469999999999</v>
      </c>
      <c r="CH692" s="1">
        <v>24.641780000000001</v>
      </c>
      <c r="CI692" s="1">
        <v>23.327220000000001</v>
      </c>
      <c r="CJ692" s="1">
        <v>22.085370000000001</v>
      </c>
      <c r="CK692" s="1">
        <v>20.907299999999999</v>
      </c>
      <c r="CL692" s="1">
        <v>19.750080000000001</v>
      </c>
      <c r="CM692" s="1">
        <v>18.733540000000001</v>
      </c>
      <c r="CN692" s="1">
        <v>17.73696</v>
      </c>
      <c r="CO692" s="1">
        <v>16.783290000000001</v>
      </c>
      <c r="CP692" s="1">
        <v>15.881779999999999</v>
      </c>
      <c r="CQ692" s="1">
        <v>15.04316</v>
      </c>
      <c r="CR692" s="1">
        <v>14.21049</v>
      </c>
      <c r="CS692" s="1">
        <v>13.41656</v>
      </c>
      <c r="CT692" s="1">
        <v>12.71264</v>
      </c>
      <c r="CU692" s="1">
        <v>12.025399999999999</v>
      </c>
      <c r="CV692" s="1">
        <v>11.349500000000001</v>
      </c>
      <c r="CW692" s="1">
        <v>10.75346</v>
      </c>
      <c r="CX692" s="1">
        <v>10.13447</v>
      </c>
      <c r="CY692" s="1">
        <v>9.5527329999999999</v>
      </c>
      <c r="CZ692" s="1">
        <v>8.9948399999999999</v>
      </c>
      <c r="DA692" s="1">
        <v>8.5063849999999999</v>
      </c>
    </row>
    <row r="693" spans="1:105">
      <c r="A693">
        <v>1339.1</v>
      </c>
      <c r="B693">
        <v>89.160542867133032</v>
      </c>
      <c r="C693">
        <v>421.21673956043543</v>
      </c>
      <c r="D693">
        <v>84.81343754245944</v>
      </c>
      <c r="E693">
        <v>1.4683156813186991</v>
      </c>
      <c r="F693" s="1">
        <v>1815.377</v>
      </c>
      <c r="G693" s="1">
        <v>1385.4480000000001</v>
      </c>
      <c r="H693" s="1">
        <v>1118.067</v>
      </c>
      <c r="I693" s="1">
        <v>947.44100000000003</v>
      </c>
      <c r="J693" s="1">
        <v>837.75030000000004</v>
      </c>
      <c r="K693" s="1">
        <v>767.47569999999996</v>
      </c>
      <c r="L693" s="1">
        <v>722.87490000000003</v>
      </c>
      <c r="M693" s="1">
        <v>694.52729999999997</v>
      </c>
      <c r="N693" s="1">
        <v>676.10630000000003</v>
      </c>
      <c r="O693" s="1">
        <v>663.23789999999997</v>
      </c>
      <c r="P693" s="1">
        <v>653.11379999999997</v>
      </c>
      <c r="Q693" s="1">
        <v>643.83199999999999</v>
      </c>
      <c r="R693" s="1">
        <v>634.27689999999996</v>
      </c>
      <c r="S693" s="1">
        <v>623.84879999999998</v>
      </c>
      <c r="T693" s="1">
        <v>612.33010000000002</v>
      </c>
      <c r="U693" s="1">
        <v>599.53160000000003</v>
      </c>
      <c r="V693" s="1">
        <v>585.4615</v>
      </c>
      <c r="W693" s="1">
        <v>570.27620000000002</v>
      </c>
      <c r="X693" s="1">
        <v>554.21619999999996</v>
      </c>
      <c r="Y693" s="1">
        <v>537.33219999999994</v>
      </c>
      <c r="Z693" s="1">
        <v>520.07529999999997</v>
      </c>
      <c r="AA693" s="1">
        <v>502.2629</v>
      </c>
      <c r="AB693" s="1">
        <v>484.23719999999997</v>
      </c>
      <c r="AC693" s="1">
        <v>466.18490000000003</v>
      </c>
      <c r="AD693" s="1">
        <v>448.09269999999998</v>
      </c>
      <c r="AE693" s="1">
        <v>430.26280000000003</v>
      </c>
      <c r="AF693" s="1">
        <v>412.67630000000003</v>
      </c>
      <c r="AG693" s="1">
        <v>395.36529999999999</v>
      </c>
      <c r="AH693" s="1">
        <v>378.36770000000001</v>
      </c>
      <c r="AI693" s="1">
        <v>361.8297</v>
      </c>
      <c r="AJ693" s="1">
        <v>345.733</v>
      </c>
      <c r="AK693" s="1">
        <v>330.06459999999998</v>
      </c>
      <c r="AL693" s="1">
        <v>314.99459999999999</v>
      </c>
      <c r="AM693" s="1">
        <v>300.35230000000001</v>
      </c>
      <c r="AN693" s="1">
        <v>286.2002</v>
      </c>
      <c r="AO693" s="1">
        <v>272.58159999999998</v>
      </c>
      <c r="AP693" s="1">
        <v>259.4228</v>
      </c>
      <c r="AQ693" s="1">
        <v>246.80969999999999</v>
      </c>
      <c r="AR693" s="1">
        <v>234.7483</v>
      </c>
      <c r="AS693" s="1">
        <v>223.2492</v>
      </c>
      <c r="AT693" s="1">
        <v>212.17410000000001</v>
      </c>
      <c r="AU693" s="1">
        <v>201.5393</v>
      </c>
      <c r="AV693" s="1">
        <v>191.42840000000001</v>
      </c>
      <c r="AW693" s="1">
        <v>181.74930000000001</v>
      </c>
      <c r="AX693" s="1">
        <v>172.5342</v>
      </c>
      <c r="AY693" s="1">
        <v>163.72499999999999</v>
      </c>
      <c r="AZ693" s="1">
        <v>155.30000000000001</v>
      </c>
      <c r="BA693" s="1">
        <v>147.32230000000001</v>
      </c>
      <c r="BB693" s="1">
        <v>139.67269999999999</v>
      </c>
      <c r="BC693" s="1">
        <v>132.4246</v>
      </c>
      <c r="BD693" s="1">
        <v>125.56659999999999</v>
      </c>
      <c r="BE693" s="1">
        <v>119.0149</v>
      </c>
      <c r="BF693" s="1">
        <v>112.8712</v>
      </c>
      <c r="BG693" s="1">
        <v>107.0035</v>
      </c>
      <c r="BH693" s="1">
        <v>101.4204</v>
      </c>
      <c r="BI693" s="1">
        <v>96.156750000000002</v>
      </c>
      <c r="BJ693" s="1">
        <v>91.211699999999993</v>
      </c>
      <c r="BK693" s="1">
        <v>86.553349999999995</v>
      </c>
      <c r="BL693" s="1">
        <v>82.029709999999994</v>
      </c>
      <c r="BM693" s="1">
        <v>77.760270000000006</v>
      </c>
      <c r="BN693" s="1">
        <v>73.731639999999999</v>
      </c>
      <c r="BO693" s="1">
        <v>69.917879999999997</v>
      </c>
      <c r="BP693" s="1">
        <v>66.346109999999996</v>
      </c>
      <c r="BQ693" s="1">
        <v>62.954940000000001</v>
      </c>
      <c r="BR693" s="1">
        <v>59.734830000000002</v>
      </c>
      <c r="BS693" s="1">
        <v>56.64555</v>
      </c>
      <c r="BT693" s="1">
        <v>53.685020000000002</v>
      </c>
      <c r="BU693" s="1">
        <v>50.9495</v>
      </c>
      <c r="BV693" s="1">
        <v>48.452979999999997</v>
      </c>
      <c r="BW693" s="1">
        <v>46.070909999999998</v>
      </c>
      <c r="BX693" s="1">
        <v>43.740690000000001</v>
      </c>
      <c r="BY693" s="1">
        <v>41.490940000000002</v>
      </c>
      <c r="BZ693" s="1">
        <v>39.335360000000001</v>
      </c>
      <c r="CA693" s="1">
        <v>37.252499999999998</v>
      </c>
      <c r="CB693" s="1">
        <v>35.303449999999998</v>
      </c>
      <c r="CC693" s="1">
        <v>33.561819999999997</v>
      </c>
      <c r="CD693" s="1">
        <v>31.82854</v>
      </c>
      <c r="CE693" s="1">
        <v>30.150379999999998</v>
      </c>
      <c r="CF693" s="1">
        <v>28.598590000000002</v>
      </c>
      <c r="CG693" s="1">
        <v>27.133230000000001</v>
      </c>
      <c r="CH693" s="1">
        <v>25.653559999999999</v>
      </c>
      <c r="CI693" s="1">
        <v>24.3384</v>
      </c>
      <c r="CJ693" s="1">
        <v>23.033370000000001</v>
      </c>
      <c r="CK693" s="1">
        <v>21.810890000000001</v>
      </c>
      <c r="CL693" s="1">
        <v>20.713280000000001</v>
      </c>
      <c r="CM693" s="1">
        <v>19.583189999999998</v>
      </c>
      <c r="CN693" s="1">
        <v>18.509720000000002</v>
      </c>
      <c r="CO693" s="1">
        <v>17.50093</v>
      </c>
      <c r="CP693" s="1">
        <v>16.51239</v>
      </c>
      <c r="CQ693" s="1">
        <v>15.528930000000001</v>
      </c>
      <c r="CR693" s="1">
        <v>14.630699999999999</v>
      </c>
      <c r="CS693" s="1">
        <v>13.81174</v>
      </c>
      <c r="CT693" s="1">
        <v>13.07414</v>
      </c>
      <c r="CU693" s="1">
        <v>12.386609999999999</v>
      </c>
      <c r="CV693" s="1">
        <v>11.676130000000001</v>
      </c>
      <c r="CW693" s="1">
        <v>10.95074</v>
      </c>
      <c r="CX693" s="1">
        <v>10.2799</v>
      </c>
      <c r="CY693" s="1">
        <v>9.6567419999999995</v>
      </c>
      <c r="CZ693" s="1">
        <v>9.0687479999999994</v>
      </c>
      <c r="DA693" s="1">
        <v>8.4825429999999997</v>
      </c>
    </row>
    <row r="694" spans="1:105">
      <c r="A694">
        <v>1339.2</v>
      </c>
      <c r="B694">
        <v>89.118859999999998</v>
      </c>
      <c r="C694">
        <v>422.13990000000001</v>
      </c>
      <c r="D694">
        <v>83.111329999999995</v>
      </c>
      <c r="E694">
        <v>1.462307</v>
      </c>
      <c r="F694" s="1">
        <v>1816.47</v>
      </c>
      <c r="G694" s="1">
        <v>1385.8420000000001</v>
      </c>
      <c r="H694" s="1">
        <v>1117.675</v>
      </c>
      <c r="I694" s="1">
        <v>946.43700000000001</v>
      </c>
      <c r="J694" s="1">
        <v>836.31449999999995</v>
      </c>
      <c r="K694" s="1">
        <v>765.80939999999998</v>
      </c>
      <c r="L694" s="1">
        <v>721.13149999999996</v>
      </c>
      <c r="M694" s="1">
        <v>692.82230000000004</v>
      </c>
      <c r="N694" s="1">
        <v>674.45140000000004</v>
      </c>
      <c r="O694" s="1">
        <v>661.72540000000004</v>
      </c>
      <c r="P694" s="1">
        <v>651.69579999999996</v>
      </c>
      <c r="Q694" s="1">
        <v>642.53620000000001</v>
      </c>
      <c r="R694" s="1">
        <v>633.19090000000006</v>
      </c>
      <c r="S694" s="1">
        <v>622.97799999999995</v>
      </c>
      <c r="T694" s="1">
        <v>611.59550000000002</v>
      </c>
      <c r="U694" s="1">
        <v>598.90610000000004</v>
      </c>
      <c r="V694" s="1">
        <v>585.00130000000001</v>
      </c>
      <c r="W694" s="1">
        <v>570.00199999999995</v>
      </c>
      <c r="X694" s="1">
        <v>554.09220000000005</v>
      </c>
      <c r="Y694" s="1">
        <v>537.44150000000002</v>
      </c>
      <c r="Z694" s="1">
        <v>520.20550000000003</v>
      </c>
      <c r="AA694" s="1">
        <v>502.56779999999998</v>
      </c>
      <c r="AB694" s="1">
        <v>484.68150000000003</v>
      </c>
      <c r="AC694" s="1">
        <v>466.6859</v>
      </c>
      <c r="AD694" s="1">
        <v>448.75700000000001</v>
      </c>
      <c r="AE694" s="1">
        <v>430.8922</v>
      </c>
      <c r="AF694" s="1">
        <v>413.22379999999998</v>
      </c>
      <c r="AG694" s="1">
        <v>395.87700000000001</v>
      </c>
      <c r="AH694" s="1">
        <v>378.91160000000002</v>
      </c>
      <c r="AI694" s="1">
        <v>362.36610000000002</v>
      </c>
      <c r="AJ694" s="1">
        <v>346.30759999999998</v>
      </c>
      <c r="AK694" s="1">
        <v>330.62700000000001</v>
      </c>
      <c r="AL694" s="1">
        <v>315.47289999999998</v>
      </c>
      <c r="AM694" s="1">
        <v>300.81119999999999</v>
      </c>
      <c r="AN694" s="1">
        <v>286.66989999999998</v>
      </c>
      <c r="AO694" s="1">
        <v>273.03910000000002</v>
      </c>
      <c r="AP694" s="1">
        <v>259.97980000000001</v>
      </c>
      <c r="AQ694" s="1">
        <v>247.429</v>
      </c>
      <c r="AR694" s="1">
        <v>235.3622</v>
      </c>
      <c r="AS694" s="1">
        <v>223.79900000000001</v>
      </c>
      <c r="AT694" s="1">
        <v>212.75049999999999</v>
      </c>
      <c r="AU694" s="1">
        <v>202.1696</v>
      </c>
      <c r="AV694" s="1">
        <v>192.0882</v>
      </c>
      <c r="AW694" s="1">
        <v>182.45140000000001</v>
      </c>
      <c r="AX694" s="1">
        <v>173.24709999999999</v>
      </c>
      <c r="AY694" s="1">
        <v>164.49449999999999</v>
      </c>
      <c r="AZ694" s="1">
        <v>156.20060000000001</v>
      </c>
      <c r="BA694" s="1">
        <v>148.2971</v>
      </c>
      <c r="BB694" s="1">
        <v>140.71610000000001</v>
      </c>
      <c r="BC694" s="1">
        <v>133.52279999999999</v>
      </c>
      <c r="BD694" s="1">
        <v>126.71129999999999</v>
      </c>
      <c r="BE694" s="1">
        <v>120.2377</v>
      </c>
      <c r="BF694" s="1">
        <v>114.0633</v>
      </c>
      <c r="BG694" s="1">
        <v>108.19199999999999</v>
      </c>
      <c r="BH694" s="1">
        <v>102.6101</v>
      </c>
      <c r="BI694" s="1">
        <v>97.268659999999997</v>
      </c>
      <c r="BJ694" s="1">
        <v>92.25864</v>
      </c>
      <c r="BK694" s="1">
        <v>87.487049999999996</v>
      </c>
      <c r="BL694" s="1">
        <v>83.001549999999995</v>
      </c>
      <c r="BM694" s="1">
        <v>78.662379999999999</v>
      </c>
      <c r="BN694" s="1">
        <v>74.533910000000006</v>
      </c>
      <c r="BO694" s="1">
        <v>70.634910000000005</v>
      </c>
      <c r="BP694" s="1">
        <v>66.929630000000003</v>
      </c>
      <c r="BQ694" s="1">
        <v>63.523260000000001</v>
      </c>
      <c r="BR694" s="1">
        <v>60.264409999999998</v>
      </c>
      <c r="BS694" s="1">
        <v>57.138779999999997</v>
      </c>
      <c r="BT694" s="1">
        <v>54.163049999999998</v>
      </c>
      <c r="BU694" s="1">
        <v>51.345869999999998</v>
      </c>
      <c r="BV694" s="1">
        <v>48.734909999999999</v>
      </c>
      <c r="BW694" s="1">
        <v>46.266109999999998</v>
      </c>
      <c r="BX694" s="1">
        <v>43.883450000000003</v>
      </c>
      <c r="BY694" s="1">
        <v>41.62594</v>
      </c>
      <c r="BZ694" s="1">
        <v>39.407780000000002</v>
      </c>
      <c r="CA694" s="1">
        <v>37.386310000000002</v>
      </c>
      <c r="CB694" s="1">
        <v>35.496859999999998</v>
      </c>
      <c r="CC694" s="1">
        <v>33.729900000000001</v>
      </c>
      <c r="CD694" s="1">
        <v>31.95937</v>
      </c>
      <c r="CE694" s="1">
        <v>30.268999999999998</v>
      </c>
      <c r="CF694" s="1">
        <v>28.674589999999998</v>
      </c>
      <c r="CG694" s="1">
        <v>27.192240000000002</v>
      </c>
      <c r="CH694" s="1">
        <v>25.81569</v>
      </c>
      <c r="CI694" s="1">
        <v>24.475190000000001</v>
      </c>
      <c r="CJ694" s="1">
        <v>23.165089999999999</v>
      </c>
      <c r="CK694" s="1">
        <v>21.99775</v>
      </c>
      <c r="CL694" s="1">
        <v>20.910869999999999</v>
      </c>
      <c r="CM694" s="1">
        <v>19.783159999999999</v>
      </c>
      <c r="CN694" s="1">
        <v>18.763639999999999</v>
      </c>
      <c r="CO694" s="1">
        <v>17.829049999999999</v>
      </c>
      <c r="CP694" s="1">
        <v>16.949290000000001</v>
      </c>
      <c r="CQ694" s="1">
        <v>16.054639999999999</v>
      </c>
      <c r="CR694" s="1">
        <v>15.197229999999999</v>
      </c>
      <c r="CS694" s="1">
        <v>14.42357</v>
      </c>
      <c r="CT694" s="1">
        <v>13.723520000000001</v>
      </c>
      <c r="CU694" s="1">
        <v>13.0342</v>
      </c>
      <c r="CV694" s="1">
        <v>12.335940000000001</v>
      </c>
      <c r="CW694" s="1">
        <v>11.67225</v>
      </c>
      <c r="CX694" s="1">
        <v>11.08783</v>
      </c>
      <c r="CY694" s="1">
        <v>10.588950000000001</v>
      </c>
      <c r="CZ694" s="1">
        <v>10.04238</v>
      </c>
      <c r="DA694" s="1">
        <v>9.5500509999999998</v>
      </c>
    </row>
    <row r="695" spans="1:105">
      <c r="A695">
        <v>1339.3</v>
      </c>
      <c r="B695">
        <v>89.133480000000006</v>
      </c>
      <c r="C695">
        <v>421.80079999999998</v>
      </c>
      <c r="D695">
        <v>80.841800000000006</v>
      </c>
      <c r="E695">
        <v>1.4600519999999999</v>
      </c>
      <c r="F695" s="1">
        <v>1813.454</v>
      </c>
      <c r="G695" s="1">
        <v>1383.51</v>
      </c>
      <c r="H695" s="1">
        <v>1116.2090000000001</v>
      </c>
      <c r="I695" s="1">
        <v>945.77449999999999</v>
      </c>
      <c r="J695" s="1">
        <v>836.27930000000003</v>
      </c>
      <c r="K695" s="1">
        <v>766.32920000000001</v>
      </c>
      <c r="L695" s="1">
        <v>722.02290000000005</v>
      </c>
      <c r="M695" s="1">
        <v>693.98659999999995</v>
      </c>
      <c r="N695" s="1">
        <v>675.79160000000002</v>
      </c>
      <c r="O695" s="1">
        <v>663.20450000000005</v>
      </c>
      <c r="P695" s="1">
        <v>653.28579999999999</v>
      </c>
      <c r="Q695" s="1">
        <v>644.26499999999999</v>
      </c>
      <c r="R695" s="1">
        <v>634.98680000000002</v>
      </c>
      <c r="S695" s="1">
        <v>624.73360000000002</v>
      </c>
      <c r="T695" s="1">
        <v>613.29240000000004</v>
      </c>
      <c r="U695" s="1">
        <v>600.6748</v>
      </c>
      <c r="V695" s="1">
        <v>586.85209999999995</v>
      </c>
      <c r="W695" s="1">
        <v>571.87860000000001</v>
      </c>
      <c r="X695" s="1">
        <v>555.95540000000005</v>
      </c>
      <c r="Y695" s="1">
        <v>539.2559</v>
      </c>
      <c r="Z695" s="1">
        <v>522.03890000000001</v>
      </c>
      <c r="AA695" s="1">
        <v>504.38569999999999</v>
      </c>
      <c r="AB695" s="1">
        <v>486.48840000000001</v>
      </c>
      <c r="AC695" s="1">
        <v>468.51190000000003</v>
      </c>
      <c r="AD695" s="1">
        <v>450.46800000000002</v>
      </c>
      <c r="AE695" s="1">
        <v>432.5754</v>
      </c>
      <c r="AF695" s="1">
        <v>414.95769999999999</v>
      </c>
      <c r="AG695" s="1">
        <v>397.50299999999999</v>
      </c>
      <c r="AH695" s="1">
        <v>380.42790000000002</v>
      </c>
      <c r="AI695" s="1">
        <v>363.83440000000002</v>
      </c>
      <c r="AJ695" s="1">
        <v>347.67099999999999</v>
      </c>
      <c r="AK695" s="1">
        <v>331.96030000000002</v>
      </c>
      <c r="AL695" s="1">
        <v>316.77440000000001</v>
      </c>
      <c r="AM695" s="1">
        <v>302.08679999999998</v>
      </c>
      <c r="AN695" s="1">
        <v>287.8578</v>
      </c>
      <c r="AO695" s="1">
        <v>274.24689999999998</v>
      </c>
      <c r="AP695" s="1">
        <v>261.1934</v>
      </c>
      <c r="AQ695" s="1">
        <v>248.54990000000001</v>
      </c>
      <c r="AR695" s="1">
        <v>236.4786</v>
      </c>
      <c r="AS695" s="1">
        <v>224.87280000000001</v>
      </c>
      <c r="AT695" s="1">
        <v>213.7885</v>
      </c>
      <c r="AU695" s="1">
        <v>203.2338</v>
      </c>
      <c r="AV695" s="1">
        <v>193.17509999999999</v>
      </c>
      <c r="AW695" s="1">
        <v>183.50579999999999</v>
      </c>
      <c r="AX695" s="1">
        <v>174.2097</v>
      </c>
      <c r="AY695" s="1">
        <v>165.4091</v>
      </c>
      <c r="AZ695" s="1">
        <v>157.06549999999999</v>
      </c>
      <c r="BA695" s="1">
        <v>149.23679999999999</v>
      </c>
      <c r="BB695" s="1">
        <v>141.7791</v>
      </c>
      <c r="BC695" s="1">
        <v>134.55330000000001</v>
      </c>
      <c r="BD695" s="1">
        <v>127.7937</v>
      </c>
      <c r="BE695" s="1">
        <v>121.3233</v>
      </c>
      <c r="BF695" s="1">
        <v>115.2122</v>
      </c>
      <c r="BG695" s="1">
        <v>109.4177</v>
      </c>
      <c r="BH695" s="1">
        <v>103.913</v>
      </c>
      <c r="BI695" s="1">
        <v>98.675910000000002</v>
      </c>
      <c r="BJ695" s="1">
        <v>93.657259999999994</v>
      </c>
      <c r="BK695" s="1">
        <v>88.847809999999996</v>
      </c>
      <c r="BL695" s="1">
        <v>84.313739999999996</v>
      </c>
      <c r="BM695" s="1">
        <v>80.048770000000005</v>
      </c>
      <c r="BN695" s="1">
        <v>75.956950000000006</v>
      </c>
      <c r="BO695" s="1">
        <v>72.042159999999996</v>
      </c>
      <c r="BP695" s="1">
        <v>68.425089999999997</v>
      </c>
      <c r="BQ695" s="1">
        <v>64.984449999999995</v>
      </c>
      <c r="BR695" s="1">
        <v>61.702060000000003</v>
      </c>
      <c r="BS695" s="1">
        <v>58.60295</v>
      </c>
      <c r="BT695" s="1">
        <v>55.662689999999998</v>
      </c>
      <c r="BU695" s="1">
        <v>52.894680000000001</v>
      </c>
      <c r="BV695" s="1">
        <v>50.2575</v>
      </c>
      <c r="BW695" s="1">
        <v>47.74906</v>
      </c>
      <c r="BX695" s="1">
        <v>45.335099999999997</v>
      </c>
      <c r="BY695" s="1">
        <v>43.17118</v>
      </c>
      <c r="BZ695" s="1">
        <v>41.054340000000003</v>
      </c>
      <c r="CA695" s="1">
        <v>38.960160000000002</v>
      </c>
      <c r="CB695" s="1">
        <v>37.000970000000002</v>
      </c>
      <c r="CC695" s="1">
        <v>35.155329999999999</v>
      </c>
      <c r="CD695" s="1">
        <v>33.422649999999997</v>
      </c>
      <c r="CE695" s="1">
        <v>31.79486</v>
      </c>
      <c r="CF695" s="1">
        <v>30.162600000000001</v>
      </c>
      <c r="CG695" s="1">
        <v>28.598590000000002</v>
      </c>
      <c r="CH695" s="1">
        <v>27.19641</v>
      </c>
      <c r="CI695" s="1">
        <v>25.98556</v>
      </c>
      <c r="CJ695" s="1">
        <v>24.77947</v>
      </c>
      <c r="CK695" s="1">
        <v>23.531659999999999</v>
      </c>
      <c r="CL695" s="1">
        <v>22.406929999999999</v>
      </c>
      <c r="CM695" s="1">
        <v>21.312899999999999</v>
      </c>
      <c r="CN695" s="1">
        <v>20.302019999999999</v>
      </c>
      <c r="CO695" s="1">
        <v>19.310500000000001</v>
      </c>
      <c r="CP695" s="1">
        <v>18.407499999999999</v>
      </c>
      <c r="CQ695" s="1">
        <v>17.507180000000002</v>
      </c>
      <c r="CR695" s="1">
        <v>16.704920000000001</v>
      </c>
      <c r="CS695" s="1">
        <v>15.94675</v>
      </c>
      <c r="CT695" s="1">
        <v>15.244020000000001</v>
      </c>
      <c r="CU695" s="1">
        <v>14.580629999999999</v>
      </c>
      <c r="CV695" s="1">
        <v>13.899649999999999</v>
      </c>
      <c r="CW695" s="1">
        <v>13.29706</v>
      </c>
      <c r="CX695" s="1">
        <v>12.72784</v>
      </c>
      <c r="CY695" s="1">
        <v>12.1008</v>
      </c>
      <c r="CZ695" s="1">
        <v>11.54917</v>
      </c>
      <c r="DA695" s="1">
        <v>11.108700000000001</v>
      </c>
    </row>
    <row r="696" spans="1:105">
      <c r="A696">
        <v>1339.4</v>
      </c>
      <c r="B696">
        <v>89.200053166833371</v>
      </c>
      <c r="C696">
        <v>420.351238561434</v>
      </c>
      <c r="D696">
        <v>78.578441008987696</v>
      </c>
      <c r="E696">
        <v>1.462570980019996</v>
      </c>
      <c r="F696" s="1">
        <v>1820.662</v>
      </c>
      <c r="G696" s="1">
        <v>1390.0840000000001</v>
      </c>
      <c r="H696" s="1">
        <v>1122.4110000000001</v>
      </c>
      <c r="I696" s="1">
        <v>951.72059999999999</v>
      </c>
      <c r="J696" s="1">
        <v>842.01589999999999</v>
      </c>
      <c r="K696" s="1">
        <v>771.79520000000002</v>
      </c>
      <c r="L696" s="1">
        <v>727.16219999999998</v>
      </c>
      <c r="M696" s="1">
        <v>698.70280000000002</v>
      </c>
      <c r="N696" s="1">
        <v>680.11680000000001</v>
      </c>
      <c r="O696" s="1">
        <v>667.05100000000004</v>
      </c>
      <c r="P696" s="1">
        <v>656.69719999999995</v>
      </c>
      <c r="Q696" s="1">
        <v>647.12509999999997</v>
      </c>
      <c r="R696" s="1">
        <v>637.29100000000005</v>
      </c>
      <c r="S696" s="1">
        <v>626.61090000000002</v>
      </c>
      <c r="T696" s="1">
        <v>614.79229999999995</v>
      </c>
      <c r="U696" s="1">
        <v>601.68209999999999</v>
      </c>
      <c r="V696" s="1">
        <v>587.41409999999996</v>
      </c>
      <c r="W696" s="1">
        <v>572.06820000000005</v>
      </c>
      <c r="X696" s="1">
        <v>555.81119999999999</v>
      </c>
      <c r="Y696" s="1">
        <v>538.83029999999997</v>
      </c>
      <c r="Z696" s="1">
        <v>521.28110000000004</v>
      </c>
      <c r="AA696" s="1">
        <v>503.3725</v>
      </c>
      <c r="AB696" s="1">
        <v>485.28680000000003</v>
      </c>
      <c r="AC696" s="1">
        <v>467.0489</v>
      </c>
      <c r="AD696" s="1">
        <v>448.83359999999999</v>
      </c>
      <c r="AE696" s="1">
        <v>430.83499999999998</v>
      </c>
      <c r="AF696" s="1">
        <v>413.05450000000002</v>
      </c>
      <c r="AG696" s="1">
        <v>395.57600000000002</v>
      </c>
      <c r="AH696" s="1">
        <v>378.45049999999998</v>
      </c>
      <c r="AI696" s="1">
        <v>361.79689999999999</v>
      </c>
      <c r="AJ696" s="1">
        <v>345.584</v>
      </c>
      <c r="AK696" s="1">
        <v>329.86520000000002</v>
      </c>
      <c r="AL696" s="1">
        <v>314.64679999999998</v>
      </c>
      <c r="AM696" s="1">
        <v>299.9658</v>
      </c>
      <c r="AN696" s="1">
        <v>285.80509999999998</v>
      </c>
      <c r="AO696" s="1">
        <v>272.11759999999998</v>
      </c>
      <c r="AP696" s="1">
        <v>259.05119999999999</v>
      </c>
      <c r="AQ696" s="1">
        <v>246.47239999999999</v>
      </c>
      <c r="AR696" s="1">
        <v>234.45050000000001</v>
      </c>
      <c r="AS696" s="1">
        <v>222.90379999999999</v>
      </c>
      <c r="AT696" s="1">
        <v>211.8484</v>
      </c>
      <c r="AU696" s="1">
        <v>201.32320000000001</v>
      </c>
      <c r="AV696" s="1">
        <v>191.19980000000001</v>
      </c>
      <c r="AW696" s="1">
        <v>181.55170000000001</v>
      </c>
      <c r="AX696" s="1">
        <v>172.387</v>
      </c>
      <c r="AY696" s="1">
        <v>163.65860000000001</v>
      </c>
      <c r="AZ696" s="1">
        <v>155.32409999999999</v>
      </c>
      <c r="BA696" s="1">
        <v>147.38730000000001</v>
      </c>
      <c r="BB696" s="1">
        <v>139.81399999999999</v>
      </c>
      <c r="BC696" s="1">
        <v>132.6326</v>
      </c>
      <c r="BD696" s="1">
        <v>125.7734</v>
      </c>
      <c r="BE696" s="1">
        <v>119.2336</v>
      </c>
      <c r="BF696" s="1">
        <v>113.00320000000001</v>
      </c>
      <c r="BG696" s="1">
        <v>107.1251</v>
      </c>
      <c r="BH696" s="1">
        <v>101.5557</v>
      </c>
      <c r="BI696" s="1">
        <v>96.225589999999997</v>
      </c>
      <c r="BJ696" s="1">
        <v>91.181299999999993</v>
      </c>
      <c r="BK696" s="1">
        <v>86.424899999999994</v>
      </c>
      <c r="BL696" s="1">
        <v>81.867289999999997</v>
      </c>
      <c r="BM696" s="1">
        <v>77.555239999999998</v>
      </c>
      <c r="BN696" s="1">
        <v>73.495009999999994</v>
      </c>
      <c r="BO696" s="1">
        <v>69.649060000000006</v>
      </c>
      <c r="BP696" s="1">
        <v>66.003979999999999</v>
      </c>
      <c r="BQ696" s="1">
        <v>62.540089999999999</v>
      </c>
      <c r="BR696" s="1">
        <v>59.198099999999997</v>
      </c>
      <c r="BS696" s="1">
        <v>56.090049999999998</v>
      </c>
      <c r="BT696" s="1">
        <v>53.153359999999999</v>
      </c>
      <c r="BU696" s="1">
        <v>50.33081</v>
      </c>
      <c r="BV696" s="1">
        <v>47.64058</v>
      </c>
      <c r="BW696" s="1">
        <v>45.104129999999998</v>
      </c>
      <c r="BX696" s="1">
        <v>42.710140000000003</v>
      </c>
      <c r="BY696" s="1">
        <v>40.454720000000002</v>
      </c>
      <c r="BZ696" s="1">
        <v>38.315539999999999</v>
      </c>
      <c r="CA696" s="1">
        <v>36.291980000000002</v>
      </c>
      <c r="CB696" s="1">
        <v>34.353960000000001</v>
      </c>
      <c r="CC696" s="1">
        <v>32.536630000000002</v>
      </c>
      <c r="CD696" s="1">
        <v>30.778020000000001</v>
      </c>
      <c r="CE696" s="1">
        <v>29.171389999999999</v>
      </c>
      <c r="CF696" s="1">
        <v>27.647320000000001</v>
      </c>
      <c r="CG696" s="1">
        <v>26.142019999999999</v>
      </c>
      <c r="CH696" s="1">
        <v>24.775590000000001</v>
      </c>
      <c r="CI696" s="1">
        <v>23.430330000000001</v>
      </c>
      <c r="CJ696" s="1">
        <v>22.189969999999999</v>
      </c>
      <c r="CK696" s="1">
        <v>21.020240000000001</v>
      </c>
      <c r="CL696" s="1">
        <v>19.912500000000001</v>
      </c>
      <c r="CM696" s="1">
        <v>18.83606</v>
      </c>
      <c r="CN696" s="1">
        <v>17.81504</v>
      </c>
      <c r="CO696" s="1">
        <v>16.910550000000001</v>
      </c>
      <c r="CP696" s="1">
        <v>16.037050000000001</v>
      </c>
      <c r="CQ696" s="1">
        <v>15.19157</v>
      </c>
      <c r="CR696" s="1">
        <v>14.40658</v>
      </c>
      <c r="CS696" s="1">
        <v>13.66511</v>
      </c>
      <c r="CT696" s="1">
        <v>12.9436</v>
      </c>
      <c r="CU696" s="1">
        <v>12.235810000000001</v>
      </c>
      <c r="CV696" s="1">
        <v>11.567349999999999</v>
      </c>
      <c r="CW696" s="1">
        <v>10.96386</v>
      </c>
      <c r="CX696" s="1">
        <v>10.416689999999999</v>
      </c>
      <c r="CY696" s="1">
        <v>9.8480709999999991</v>
      </c>
      <c r="CZ696" s="1">
        <v>9.2749790000000001</v>
      </c>
      <c r="DA696" s="1">
        <v>8.7260259999999992</v>
      </c>
    </row>
    <row r="697" spans="1:105">
      <c r="A697">
        <v>1339.5</v>
      </c>
      <c r="B697">
        <v>89.303219999999996</v>
      </c>
      <c r="C697">
        <v>418.08980000000003</v>
      </c>
      <c r="D697">
        <v>76.939449999999994</v>
      </c>
      <c r="E697">
        <v>1.4705509999999999</v>
      </c>
      <c r="F697" s="1">
        <v>1833.8969999999999</v>
      </c>
      <c r="G697" s="1">
        <v>1399.922</v>
      </c>
      <c r="H697" s="1">
        <v>1129.8900000000001</v>
      </c>
      <c r="I697" s="1">
        <v>957.46910000000003</v>
      </c>
      <c r="J697" s="1">
        <v>846.56370000000004</v>
      </c>
      <c r="K697" s="1">
        <v>775.51300000000003</v>
      </c>
      <c r="L697" s="1">
        <v>730.36900000000003</v>
      </c>
      <c r="M697" s="1">
        <v>701.66520000000003</v>
      </c>
      <c r="N697" s="1">
        <v>682.80550000000005</v>
      </c>
      <c r="O697" s="1">
        <v>669.59109999999998</v>
      </c>
      <c r="P697" s="1">
        <v>659.08529999999996</v>
      </c>
      <c r="Q697" s="1">
        <v>649.47919999999999</v>
      </c>
      <c r="R697" s="1">
        <v>639.64779999999996</v>
      </c>
      <c r="S697" s="1">
        <v>628.90470000000005</v>
      </c>
      <c r="T697" s="1">
        <v>616.9479</v>
      </c>
      <c r="U697" s="1">
        <v>603.87699999999995</v>
      </c>
      <c r="V697" s="1">
        <v>589.61199999999997</v>
      </c>
      <c r="W697" s="1">
        <v>574.26340000000005</v>
      </c>
      <c r="X697" s="1">
        <v>557.95809999999994</v>
      </c>
      <c r="Y697" s="1">
        <v>540.96500000000003</v>
      </c>
      <c r="Z697" s="1">
        <v>523.46289999999999</v>
      </c>
      <c r="AA697" s="1">
        <v>505.58109999999999</v>
      </c>
      <c r="AB697" s="1">
        <v>487.46420000000001</v>
      </c>
      <c r="AC697" s="1">
        <v>469.27269999999999</v>
      </c>
      <c r="AD697" s="1">
        <v>451.19690000000003</v>
      </c>
      <c r="AE697" s="1">
        <v>433.2484</v>
      </c>
      <c r="AF697" s="1">
        <v>415.52539999999999</v>
      </c>
      <c r="AG697" s="1">
        <v>398.05099999999999</v>
      </c>
      <c r="AH697" s="1">
        <v>380.96109999999999</v>
      </c>
      <c r="AI697" s="1">
        <v>364.30110000000002</v>
      </c>
      <c r="AJ697" s="1">
        <v>348.08199999999999</v>
      </c>
      <c r="AK697" s="1">
        <v>332.30329999999998</v>
      </c>
      <c r="AL697" s="1">
        <v>317.02679999999998</v>
      </c>
      <c r="AM697" s="1">
        <v>302.33769999999998</v>
      </c>
      <c r="AN697" s="1">
        <v>288.13920000000002</v>
      </c>
      <c r="AO697" s="1">
        <v>274.43290000000002</v>
      </c>
      <c r="AP697" s="1">
        <v>261.26639999999998</v>
      </c>
      <c r="AQ697" s="1">
        <v>248.64580000000001</v>
      </c>
      <c r="AR697" s="1">
        <v>236.59270000000001</v>
      </c>
      <c r="AS697" s="1">
        <v>225.0909</v>
      </c>
      <c r="AT697" s="1">
        <v>214.02690000000001</v>
      </c>
      <c r="AU697" s="1">
        <v>203.46119999999999</v>
      </c>
      <c r="AV697" s="1">
        <v>193.4442</v>
      </c>
      <c r="AW697" s="1">
        <v>183.88820000000001</v>
      </c>
      <c r="AX697" s="1">
        <v>174.74340000000001</v>
      </c>
      <c r="AY697" s="1">
        <v>165.97300000000001</v>
      </c>
      <c r="AZ697" s="1">
        <v>157.6234</v>
      </c>
      <c r="BA697" s="1">
        <v>149.6591</v>
      </c>
      <c r="BB697" s="1">
        <v>142.1576</v>
      </c>
      <c r="BC697" s="1">
        <v>134.94880000000001</v>
      </c>
      <c r="BD697" s="1">
        <v>128.05000000000001</v>
      </c>
      <c r="BE697" s="1">
        <v>121.4345</v>
      </c>
      <c r="BF697" s="1">
        <v>115.17310000000001</v>
      </c>
      <c r="BG697" s="1">
        <v>109.2458</v>
      </c>
      <c r="BH697" s="1">
        <v>103.66240000000001</v>
      </c>
      <c r="BI697" s="1">
        <v>98.345699999999994</v>
      </c>
      <c r="BJ697" s="1">
        <v>93.285619999999994</v>
      </c>
      <c r="BK697" s="1">
        <v>88.551280000000006</v>
      </c>
      <c r="BL697" s="1">
        <v>84.01482</v>
      </c>
      <c r="BM697" s="1">
        <v>79.713489999999993</v>
      </c>
      <c r="BN697" s="1">
        <v>75.593959999999996</v>
      </c>
      <c r="BO697" s="1">
        <v>71.705399999999997</v>
      </c>
      <c r="BP697" s="1">
        <v>68.149730000000005</v>
      </c>
      <c r="BQ697" s="1">
        <v>64.657820000000001</v>
      </c>
      <c r="BR697" s="1">
        <v>61.340859999999999</v>
      </c>
      <c r="BS697" s="1">
        <v>58.208970000000001</v>
      </c>
      <c r="BT697" s="1">
        <v>55.28331</v>
      </c>
      <c r="BU697" s="1">
        <v>52.551650000000002</v>
      </c>
      <c r="BV697" s="1">
        <v>49.92163</v>
      </c>
      <c r="BW697" s="1">
        <v>47.402169999999998</v>
      </c>
      <c r="BX697" s="1">
        <v>45.06718</v>
      </c>
      <c r="BY697" s="1">
        <v>42.839779999999998</v>
      </c>
      <c r="BZ697" s="1">
        <v>40.733370000000001</v>
      </c>
      <c r="CA697" s="1">
        <v>38.705939999999998</v>
      </c>
      <c r="CB697" s="1">
        <v>36.73216</v>
      </c>
      <c r="CC697" s="1">
        <v>34.934800000000003</v>
      </c>
      <c r="CD697" s="1">
        <v>33.239660000000001</v>
      </c>
      <c r="CE697" s="1">
        <v>31.593699999999998</v>
      </c>
      <c r="CF697" s="1">
        <v>30.011510000000001</v>
      </c>
      <c r="CG697" s="1">
        <v>28.491009999999999</v>
      </c>
      <c r="CH697" s="1">
        <v>27.053660000000001</v>
      </c>
      <c r="CI697" s="1">
        <v>25.777239999999999</v>
      </c>
      <c r="CJ697" s="1">
        <v>24.576519999999999</v>
      </c>
      <c r="CK697" s="1">
        <v>23.376989999999999</v>
      </c>
      <c r="CL697" s="1">
        <v>22.276399999999999</v>
      </c>
      <c r="CM697" s="1">
        <v>21.21068</v>
      </c>
      <c r="CN697" s="1">
        <v>20.18102</v>
      </c>
      <c r="CO697" s="1">
        <v>19.281600000000001</v>
      </c>
      <c r="CP697" s="1">
        <v>18.365780000000001</v>
      </c>
      <c r="CQ697" s="1">
        <v>17.46367</v>
      </c>
      <c r="CR697" s="1">
        <v>16.592559999999999</v>
      </c>
      <c r="CS697" s="1">
        <v>15.86331</v>
      </c>
      <c r="CT697" s="1">
        <v>15.13763</v>
      </c>
      <c r="CU697" s="1">
        <v>14.42357</v>
      </c>
      <c r="CV697" s="1">
        <v>13.758089999999999</v>
      </c>
      <c r="CW697" s="1">
        <v>13.13374</v>
      </c>
      <c r="CX697" s="1">
        <v>12.537699999999999</v>
      </c>
      <c r="CY697" s="1">
        <v>11.931229999999999</v>
      </c>
      <c r="CZ697" s="1">
        <v>11.337870000000001</v>
      </c>
      <c r="DA697" s="1">
        <v>10.840780000000001</v>
      </c>
    </row>
    <row r="698" spans="1:105">
      <c r="A698">
        <v>1339.6</v>
      </c>
      <c r="B698">
        <v>89.422980239760008</v>
      </c>
      <c r="C698">
        <v>415.35433546454101</v>
      </c>
      <c r="D698">
        <v>76.33214730269853</v>
      </c>
      <c r="E698">
        <v>1.484285265734238</v>
      </c>
      <c r="F698" s="1">
        <v>1833.816</v>
      </c>
      <c r="G698" s="1">
        <v>1399.2729999999999</v>
      </c>
      <c r="H698" s="1">
        <v>1128.9179999999999</v>
      </c>
      <c r="I698" s="1">
        <v>956.46479999999997</v>
      </c>
      <c r="J698" s="1">
        <v>845.61210000000005</v>
      </c>
      <c r="K698" s="1">
        <v>774.65949999999998</v>
      </c>
      <c r="L698" s="1">
        <v>729.61609999999996</v>
      </c>
      <c r="M698" s="1">
        <v>700.93560000000002</v>
      </c>
      <c r="N698" s="1">
        <v>682.30550000000005</v>
      </c>
      <c r="O698" s="1">
        <v>669.27480000000003</v>
      </c>
      <c r="P698" s="1">
        <v>658.87339999999995</v>
      </c>
      <c r="Q698" s="1">
        <v>649.31380000000001</v>
      </c>
      <c r="R698" s="1">
        <v>639.53689999999995</v>
      </c>
      <c r="S698" s="1">
        <v>628.90980000000002</v>
      </c>
      <c r="T698" s="1">
        <v>617.11509999999998</v>
      </c>
      <c r="U698" s="1">
        <v>604.02390000000003</v>
      </c>
      <c r="V698" s="1">
        <v>589.71749999999997</v>
      </c>
      <c r="W698" s="1">
        <v>574.31820000000005</v>
      </c>
      <c r="X698" s="1">
        <v>558.01980000000003</v>
      </c>
      <c r="Y698" s="1">
        <v>540.98320000000001</v>
      </c>
      <c r="Z698" s="1">
        <v>523.41849999999999</v>
      </c>
      <c r="AA698" s="1">
        <v>505.44490000000002</v>
      </c>
      <c r="AB698" s="1">
        <v>487.37950000000001</v>
      </c>
      <c r="AC698" s="1">
        <v>469.13440000000003</v>
      </c>
      <c r="AD698" s="1">
        <v>450.9359</v>
      </c>
      <c r="AE698" s="1">
        <v>432.8904</v>
      </c>
      <c r="AF698" s="1">
        <v>415.04079999999999</v>
      </c>
      <c r="AG698" s="1">
        <v>397.51159999999999</v>
      </c>
      <c r="AH698" s="1">
        <v>380.35430000000002</v>
      </c>
      <c r="AI698" s="1">
        <v>363.63780000000003</v>
      </c>
      <c r="AJ698" s="1">
        <v>347.3852</v>
      </c>
      <c r="AK698" s="1">
        <v>331.65300000000002</v>
      </c>
      <c r="AL698" s="1">
        <v>316.40100000000001</v>
      </c>
      <c r="AM698" s="1">
        <v>301.57600000000002</v>
      </c>
      <c r="AN698" s="1">
        <v>287.3279</v>
      </c>
      <c r="AO698" s="1">
        <v>273.61399999999998</v>
      </c>
      <c r="AP698" s="1">
        <v>260.50459999999998</v>
      </c>
      <c r="AQ698" s="1">
        <v>247.92070000000001</v>
      </c>
      <c r="AR698" s="1">
        <v>235.90520000000001</v>
      </c>
      <c r="AS698" s="1">
        <v>224.33840000000001</v>
      </c>
      <c r="AT698" s="1">
        <v>213.2655</v>
      </c>
      <c r="AU698" s="1">
        <v>202.72239999999999</v>
      </c>
      <c r="AV698" s="1">
        <v>192.6011</v>
      </c>
      <c r="AW698" s="1">
        <v>182.99590000000001</v>
      </c>
      <c r="AX698" s="1">
        <v>173.7972</v>
      </c>
      <c r="AY698" s="1">
        <v>165.04140000000001</v>
      </c>
      <c r="AZ698" s="1">
        <v>156.709</v>
      </c>
      <c r="BA698" s="1">
        <v>148.76859999999999</v>
      </c>
      <c r="BB698" s="1">
        <v>141.18639999999999</v>
      </c>
      <c r="BC698" s="1">
        <v>134.02199999999999</v>
      </c>
      <c r="BD698" s="1">
        <v>127.20659999999999</v>
      </c>
      <c r="BE698" s="1">
        <v>120.7392</v>
      </c>
      <c r="BF698" s="1">
        <v>114.57259999999999</v>
      </c>
      <c r="BG698" s="1">
        <v>108.673</v>
      </c>
      <c r="BH698" s="1">
        <v>103.1358</v>
      </c>
      <c r="BI698" s="1">
        <v>97.846519999999998</v>
      </c>
      <c r="BJ698" s="1">
        <v>92.875249999999994</v>
      </c>
      <c r="BK698" s="1">
        <v>88.121830000000003</v>
      </c>
      <c r="BL698" s="1">
        <v>83.589839999999995</v>
      </c>
      <c r="BM698" s="1">
        <v>79.279880000000006</v>
      </c>
      <c r="BN698" s="1">
        <v>75.177629999999994</v>
      </c>
      <c r="BO698" s="1">
        <v>71.375789999999995</v>
      </c>
      <c r="BP698" s="1">
        <v>67.680639999999997</v>
      </c>
      <c r="BQ698" s="1">
        <v>64.209900000000005</v>
      </c>
      <c r="BR698" s="1">
        <v>60.920650000000002</v>
      </c>
      <c r="BS698" s="1">
        <v>57.806640000000002</v>
      </c>
      <c r="BT698" s="1">
        <v>54.88158</v>
      </c>
      <c r="BU698" s="1">
        <v>52.095979999999997</v>
      </c>
      <c r="BV698" s="1">
        <v>49.462969999999999</v>
      </c>
      <c r="BW698" s="1">
        <v>46.924439999999997</v>
      </c>
      <c r="BX698" s="1">
        <v>44.521799999999999</v>
      </c>
      <c r="BY698" s="1">
        <v>42.188310000000001</v>
      </c>
      <c r="BZ698" s="1">
        <v>40.057459999999999</v>
      </c>
      <c r="CA698" s="1">
        <v>38.074440000000003</v>
      </c>
      <c r="CB698" s="1">
        <v>36.141480000000001</v>
      </c>
      <c r="CC698" s="1">
        <v>34.317</v>
      </c>
      <c r="CD698" s="1">
        <v>32.60398</v>
      </c>
      <c r="CE698" s="1">
        <v>30.92971</v>
      </c>
      <c r="CF698" s="1">
        <v>29.384180000000001</v>
      </c>
      <c r="CG698" s="1">
        <v>27.938179999999999</v>
      </c>
      <c r="CH698" s="1">
        <v>26.539870000000001</v>
      </c>
      <c r="CI698" s="1">
        <v>25.195209999999999</v>
      </c>
      <c r="CJ698" s="1">
        <v>23.9465</v>
      </c>
      <c r="CK698" s="1">
        <v>22.82893</v>
      </c>
      <c r="CL698" s="1">
        <v>21.712250000000001</v>
      </c>
      <c r="CM698" s="1">
        <v>20.59825</v>
      </c>
      <c r="CN698" s="1">
        <v>19.606739999999999</v>
      </c>
      <c r="CO698" s="1">
        <v>18.68526</v>
      </c>
      <c r="CP698" s="1">
        <v>17.835599999999999</v>
      </c>
      <c r="CQ698" s="1">
        <v>16.974920000000001</v>
      </c>
      <c r="CR698" s="1">
        <v>16.179210000000001</v>
      </c>
      <c r="CS698" s="1">
        <v>15.410019999999999</v>
      </c>
      <c r="CT698" s="1">
        <v>14.64917</v>
      </c>
      <c r="CU698" s="1">
        <v>13.94674</v>
      </c>
      <c r="CV698" s="1">
        <v>13.343249999999999</v>
      </c>
      <c r="CW698" s="1">
        <v>12.756449999999999</v>
      </c>
      <c r="CX698" s="1">
        <v>12.12703</v>
      </c>
      <c r="CY698" s="1">
        <v>11.529199999999999</v>
      </c>
      <c r="CZ698" s="1">
        <v>10.98174</v>
      </c>
      <c r="DA698" s="1">
        <v>10.470039999999999</v>
      </c>
    </row>
    <row r="699" spans="1:105">
      <c r="A699">
        <v>1339.7</v>
      </c>
      <c r="B699">
        <v>89.542240000000007</v>
      </c>
      <c r="C699">
        <v>412.52339999999998</v>
      </c>
      <c r="D699">
        <v>76.69238</v>
      </c>
      <c r="E699">
        <v>1.5031429999999999</v>
      </c>
      <c r="F699" s="1">
        <v>1837.7329999999999</v>
      </c>
      <c r="G699" s="1">
        <v>1402.962</v>
      </c>
      <c r="H699" s="1">
        <v>1132.7090000000001</v>
      </c>
      <c r="I699" s="1">
        <v>960.35550000000001</v>
      </c>
      <c r="J699" s="1">
        <v>849.60550000000001</v>
      </c>
      <c r="K699" s="1">
        <v>778.71910000000003</v>
      </c>
      <c r="L699" s="1">
        <v>733.62149999999997</v>
      </c>
      <c r="M699" s="1">
        <v>704.90250000000003</v>
      </c>
      <c r="N699" s="1">
        <v>686.03459999999995</v>
      </c>
      <c r="O699" s="1">
        <v>672.71249999999998</v>
      </c>
      <c r="P699" s="1">
        <v>662.12379999999996</v>
      </c>
      <c r="Q699" s="1">
        <v>652.32349999999997</v>
      </c>
      <c r="R699" s="1">
        <v>642.19230000000005</v>
      </c>
      <c r="S699" s="1">
        <v>631.24959999999999</v>
      </c>
      <c r="T699" s="1">
        <v>619.1028</v>
      </c>
      <c r="U699" s="1">
        <v>605.697</v>
      </c>
      <c r="V699" s="1">
        <v>591.14800000000002</v>
      </c>
      <c r="W699" s="1">
        <v>575.51649999999995</v>
      </c>
      <c r="X699" s="1">
        <v>558.92909999999995</v>
      </c>
      <c r="Y699" s="1">
        <v>541.65549999999996</v>
      </c>
      <c r="Z699" s="1">
        <v>523.89120000000003</v>
      </c>
      <c r="AA699" s="1">
        <v>505.72649999999999</v>
      </c>
      <c r="AB699" s="1">
        <v>487.39710000000002</v>
      </c>
      <c r="AC699" s="1">
        <v>469.0686</v>
      </c>
      <c r="AD699" s="1">
        <v>450.65570000000002</v>
      </c>
      <c r="AE699" s="1">
        <v>432.4273</v>
      </c>
      <c r="AF699" s="1">
        <v>414.4889</v>
      </c>
      <c r="AG699" s="1">
        <v>396.87979999999999</v>
      </c>
      <c r="AH699" s="1">
        <v>379.64170000000001</v>
      </c>
      <c r="AI699" s="1">
        <v>362.83100000000002</v>
      </c>
      <c r="AJ699" s="1">
        <v>346.45659999999998</v>
      </c>
      <c r="AK699" s="1">
        <v>330.58550000000002</v>
      </c>
      <c r="AL699" s="1">
        <v>315.25060000000002</v>
      </c>
      <c r="AM699" s="1">
        <v>300.42829999999998</v>
      </c>
      <c r="AN699" s="1">
        <v>286.15550000000002</v>
      </c>
      <c r="AO699" s="1">
        <v>272.45580000000001</v>
      </c>
      <c r="AP699" s="1">
        <v>259.23419999999999</v>
      </c>
      <c r="AQ699" s="1">
        <v>246.54060000000001</v>
      </c>
      <c r="AR699" s="1">
        <v>234.4273</v>
      </c>
      <c r="AS699" s="1">
        <v>222.80840000000001</v>
      </c>
      <c r="AT699" s="1">
        <v>211.70480000000001</v>
      </c>
      <c r="AU699" s="1">
        <v>201.1018</v>
      </c>
      <c r="AV699" s="1">
        <v>190.9581</v>
      </c>
      <c r="AW699" s="1">
        <v>181.2671</v>
      </c>
      <c r="AX699" s="1">
        <v>172.07470000000001</v>
      </c>
      <c r="AY699" s="1">
        <v>163.2741</v>
      </c>
      <c r="AZ699" s="1">
        <v>154.93369999999999</v>
      </c>
      <c r="BA699" s="1">
        <v>146.9683</v>
      </c>
      <c r="BB699" s="1">
        <v>139.3595</v>
      </c>
      <c r="BC699" s="1">
        <v>132.17840000000001</v>
      </c>
      <c r="BD699" s="1">
        <v>125.3073</v>
      </c>
      <c r="BE699" s="1">
        <v>118.8155</v>
      </c>
      <c r="BF699" s="1">
        <v>112.63039999999999</v>
      </c>
      <c r="BG699" s="1">
        <v>106.7242</v>
      </c>
      <c r="BH699" s="1">
        <v>101.14230000000001</v>
      </c>
      <c r="BI699" s="1">
        <v>95.830119999999994</v>
      </c>
      <c r="BJ699" s="1">
        <v>90.839780000000005</v>
      </c>
      <c r="BK699" s="1">
        <v>86.04374</v>
      </c>
      <c r="BL699" s="1">
        <v>81.496849999999995</v>
      </c>
      <c r="BM699" s="1">
        <v>77.171679999999995</v>
      </c>
      <c r="BN699" s="1">
        <v>73.113550000000004</v>
      </c>
      <c r="BO699" s="1">
        <v>69.240179999999995</v>
      </c>
      <c r="BP699" s="1">
        <v>65.592119999999994</v>
      </c>
      <c r="BQ699" s="1">
        <v>62.171140000000001</v>
      </c>
      <c r="BR699" s="1">
        <v>58.848820000000003</v>
      </c>
      <c r="BS699" s="1">
        <v>55.695169999999997</v>
      </c>
      <c r="BT699" s="1">
        <v>52.765340000000002</v>
      </c>
      <c r="BU699" s="1">
        <v>49.976170000000003</v>
      </c>
      <c r="BV699" s="1">
        <v>47.355670000000003</v>
      </c>
      <c r="BW699" s="1">
        <v>44.817439999999998</v>
      </c>
      <c r="BX699" s="1">
        <v>42.43835</v>
      </c>
      <c r="BY699" s="1">
        <v>40.185310000000001</v>
      </c>
      <c r="BZ699" s="1">
        <v>38.128680000000003</v>
      </c>
      <c r="CA699" s="1">
        <v>36.178440000000002</v>
      </c>
      <c r="CB699" s="1">
        <v>34.247259999999997</v>
      </c>
      <c r="CC699" s="1">
        <v>32.407890000000002</v>
      </c>
      <c r="CD699" s="1">
        <v>30.657620000000001</v>
      </c>
      <c r="CE699" s="1">
        <v>29.06589</v>
      </c>
      <c r="CF699" s="1">
        <v>27.574000000000002</v>
      </c>
      <c r="CG699" s="1">
        <v>26.083600000000001</v>
      </c>
      <c r="CH699" s="1">
        <v>24.625689999999999</v>
      </c>
      <c r="CI699" s="1">
        <v>23.27477</v>
      </c>
      <c r="CJ699" s="1">
        <v>21.994769999999999</v>
      </c>
      <c r="CK699" s="1">
        <v>20.801500000000001</v>
      </c>
      <c r="CL699" s="1">
        <v>19.676169999999999</v>
      </c>
      <c r="CM699" s="1">
        <v>18.560390000000002</v>
      </c>
      <c r="CN699" s="1">
        <v>17.533110000000001</v>
      </c>
      <c r="CO699" s="1">
        <v>16.56812</v>
      </c>
      <c r="CP699" s="1">
        <v>15.69284</v>
      </c>
      <c r="CQ699" s="1">
        <v>14.850630000000001</v>
      </c>
      <c r="CR699" s="1">
        <v>14.07429</v>
      </c>
      <c r="CS699" s="1">
        <v>13.3063</v>
      </c>
      <c r="CT699" s="1">
        <v>12.56095</v>
      </c>
      <c r="CU699" s="1">
        <v>11.880570000000001</v>
      </c>
      <c r="CV699" s="1">
        <v>11.208830000000001</v>
      </c>
      <c r="CW699" s="1">
        <v>10.63008</v>
      </c>
      <c r="CX699" s="1">
        <v>10.04149</v>
      </c>
      <c r="CY699" s="1">
        <v>9.4472339999999999</v>
      </c>
      <c r="CZ699" s="1">
        <v>8.9048379999999998</v>
      </c>
      <c r="DA699" s="1">
        <v>8.3883690000000009</v>
      </c>
    </row>
    <row r="700" spans="1:105">
      <c r="A700">
        <v>1339.8</v>
      </c>
      <c r="B700">
        <v>89.650509999999997</v>
      </c>
      <c r="C700">
        <v>409.88479999999998</v>
      </c>
      <c r="D700">
        <v>77.59863</v>
      </c>
      <c r="E700">
        <v>1.5259400000000001</v>
      </c>
      <c r="F700" s="1">
        <v>1851.9680000000001</v>
      </c>
      <c r="G700" s="1">
        <v>1413.703</v>
      </c>
      <c r="H700" s="1">
        <v>1141.086</v>
      </c>
      <c r="I700" s="1">
        <v>967.00699999999995</v>
      </c>
      <c r="J700" s="1">
        <v>854.98900000000003</v>
      </c>
      <c r="K700" s="1">
        <v>783.04549999999995</v>
      </c>
      <c r="L700" s="1">
        <v>737.17399999999998</v>
      </c>
      <c r="M700" s="1">
        <v>707.83</v>
      </c>
      <c r="N700" s="1">
        <v>688.57759999999996</v>
      </c>
      <c r="O700" s="1">
        <v>674.90530000000001</v>
      </c>
      <c r="P700" s="1">
        <v>663.93340000000001</v>
      </c>
      <c r="Q700" s="1">
        <v>653.91669999999999</v>
      </c>
      <c r="R700" s="1">
        <v>643.68920000000003</v>
      </c>
      <c r="S700" s="1">
        <v>632.58619999999996</v>
      </c>
      <c r="T700" s="1">
        <v>620.39269999999999</v>
      </c>
      <c r="U700" s="1">
        <v>606.90340000000003</v>
      </c>
      <c r="V700" s="1">
        <v>592.24080000000004</v>
      </c>
      <c r="W700" s="1">
        <v>576.57090000000005</v>
      </c>
      <c r="X700" s="1">
        <v>560.03800000000001</v>
      </c>
      <c r="Y700" s="1">
        <v>542.80139999999994</v>
      </c>
      <c r="Z700" s="1">
        <v>524.99180000000001</v>
      </c>
      <c r="AA700" s="1">
        <v>506.91030000000001</v>
      </c>
      <c r="AB700" s="1">
        <v>488.62470000000002</v>
      </c>
      <c r="AC700" s="1">
        <v>470.26749999999998</v>
      </c>
      <c r="AD700" s="1">
        <v>451.99020000000002</v>
      </c>
      <c r="AE700" s="1">
        <v>433.80829999999997</v>
      </c>
      <c r="AF700" s="1">
        <v>415.86189999999999</v>
      </c>
      <c r="AG700" s="1">
        <v>398.26139999999998</v>
      </c>
      <c r="AH700" s="1">
        <v>381.1431</v>
      </c>
      <c r="AI700" s="1">
        <v>364.37860000000001</v>
      </c>
      <c r="AJ700" s="1">
        <v>348.03100000000001</v>
      </c>
      <c r="AK700" s="1">
        <v>332.11259999999999</v>
      </c>
      <c r="AL700" s="1">
        <v>316.79590000000002</v>
      </c>
      <c r="AM700" s="1">
        <v>302.03579999999999</v>
      </c>
      <c r="AN700" s="1">
        <v>287.78359999999998</v>
      </c>
      <c r="AO700" s="1">
        <v>274.03269999999998</v>
      </c>
      <c r="AP700" s="1">
        <v>260.8605</v>
      </c>
      <c r="AQ700" s="1">
        <v>248.2295</v>
      </c>
      <c r="AR700" s="1">
        <v>236.11199999999999</v>
      </c>
      <c r="AS700" s="1">
        <v>224.5017</v>
      </c>
      <c r="AT700" s="1">
        <v>213.42400000000001</v>
      </c>
      <c r="AU700" s="1">
        <v>202.83</v>
      </c>
      <c r="AV700" s="1">
        <v>192.745</v>
      </c>
      <c r="AW700" s="1">
        <v>183.03729999999999</v>
      </c>
      <c r="AX700" s="1">
        <v>173.8383</v>
      </c>
      <c r="AY700" s="1">
        <v>165.0771</v>
      </c>
      <c r="AZ700" s="1">
        <v>156.69300000000001</v>
      </c>
      <c r="BA700" s="1">
        <v>148.68870000000001</v>
      </c>
      <c r="BB700" s="1">
        <v>141.16040000000001</v>
      </c>
      <c r="BC700" s="1">
        <v>133.96889999999999</v>
      </c>
      <c r="BD700" s="1">
        <v>127.11539999999999</v>
      </c>
      <c r="BE700" s="1">
        <v>120.57170000000001</v>
      </c>
      <c r="BF700" s="1">
        <v>114.4286</v>
      </c>
      <c r="BG700" s="1">
        <v>108.5398</v>
      </c>
      <c r="BH700" s="1">
        <v>102.97490000000001</v>
      </c>
      <c r="BI700" s="1">
        <v>97.678730000000002</v>
      </c>
      <c r="BJ700" s="1">
        <v>92.641599999999997</v>
      </c>
      <c r="BK700" s="1">
        <v>87.890270000000001</v>
      </c>
      <c r="BL700" s="1">
        <v>83.377949999999998</v>
      </c>
      <c r="BM700" s="1">
        <v>79.124009999999998</v>
      </c>
      <c r="BN700" s="1">
        <v>75.069450000000003</v>
      </c>
      <c r="BO700" s="1">
        <v>71.196680000000001</v>
      </c>
      <c r="BP700" s="1">
        <v>67.578419999999994</v>
      </c>
      <c r="BQ700" s="1">
        <v>64.117519999999999</v>
      </c>
      <c r="BR700" s="1">
        <v>60.82141</v>
      </c>
      <c r="BS700" s="1">
        <v>57.73959</v>
      </c>
      <c r="BT700" s="1">
        <v>54.79515</v>
      </c>
      <c r="BU700" s="1">
        <v>52.005980000000001</v>
      </c>
      <c r="BV700" s="1">
        <v>49.308599999999998</v>
      </c>
      <c r="BW700" s="1">
        <v>46.774540000000002</v>
      </c>
      <c r="BX700" s="1">
        <v>44.427030000000002</v>
      </c>
      <c r="BY700" s="1">
        <v>42.145690000000002</v>
      </c>
      <c r="BZ700" s="1">
        <v>39.971629999999998</v>
      </c>
      <c r="CA700" s="1">
        <v>37.946289999999998</v>
      </c>
      <c r="CB700" s="1">
        <v>36.051180000000002</v>
      </c>
      <c r="CC700" s="1">
        <v>34.227600000000002</v>
      </c>
      <c r="CD700" s="1">
        <v>32.495199999999997</v>
      </c>
      <c r="CE700" s="1">
        <v>30.880240000000001</v>
      </c>
      <c r="CF700" s="1">
        <v>29.35765</v>
      </c>
      <c r="CG700" s="1">
        <v>27.85474</v>
      </c>
      <c r="CH700" s="1">
        <v>26.465959999999999</v>
      </c>
      <c r="CI700" s="1">
        <v>25.126359999999998</v>
      </c>
      <c r="CJ700" s="1">
        <v>23.806730000000002</v>
      </c>
      <c r="CK700" s="1">
        <v>22.668589999999998</v>
      </c>
      <c r="CL700" s="1">
        <v>21.562639999999998</v>
      </c>
      <c r="CM700" s="1">
        <v>20.49841</v>
      </c>
      <c r="CN700" s="1">
        <v>19.46369</v>
      </c>
      <c r="CO700" s="1">
        <v>18.456679999999999</v>
      </c>
      <c r="CP700" s="1">
        <v>17.5656</v>
      </c>
      <c r="CQ700" s="1">
        <v>16.715050000000002</v>
      </c>
      <c r="CR700" s="1">
        <v>15.89221</v>
      </c>
      <c r="CS700" s="1">
        <v>15.1424</v>
      </c>
      <c r="CT700" s="1">
        <v>14.348470000000001</v>
      </c>
      <c r="CU700" s="1">
        <v>13.63531</v>
      </c>
      <c r="CV700" s="1">
        <v>12.986520000000001</v>
      </c>
      <c r="CW700" s="1">
        <v>12.369020000000001</v>
      </c>
      <c r="CX700" s="1">
        <v>11.776260000000001</v>
      </c>
      <c r="CY700" s="1">
        <v>11.195119999999999</v>
      </c>
      <c r="CZ700" s="1">
        <v>10.709350000000001</v>
      </c>
      <c r="DA700" s="1">
        <v>10.21017</v>
      </c>
    </row>
    <row r="701" spans="1:105">
      <c r="A701">
        <v>1339.9</v>
      </c>
      <c r="B701">
        <v>89.739198871128991</v>
      </c>
      <c r="C701">
        <v>407.60146883116471</v>
      </c>
      <c r="D701">
        <v>78.646549970032069</v>
      </c>
      <c r="E701">
        <v>1.5504384145854619</v>
      </c>
      <c r="F701" s="1">
        <v>1855.271</v>
      </c>
      <c r="G701" s="1">
        <v>1415.922</v>
      </c>
      <c r="H701" s="1">
        <v>1142.4880000000001</v>
      </c>
      <c r="I701" s="1">
        <v>967.88610000000006</v>
      </c>
      <c r="J701" s="1">
        <v>855.49109999999996</v>
      </c>
      <c r="K701" s="1">
        <v>783.41470000000004</v>
      </c>
      <c r="L701" s="1">
        <v>737.44069999999999</v>
      </c>
      <c r="M701" s="1">
        <v>708.0308</v>
      </c>
      <c r="N701" s="1">
        <v>688.61810000000003</v>
      </c>
      <c r="O701" s="1">
        <v>674.95780000000002</v>
      </c>
      <c r="P701" s="1">
        <v>664.10450000000003</v>
      </c>
      <c r="Q701" s="1">
        <v>654.10410000000002</v>
      </c>
      <c r="R701" s="1">
        <v>643.84450000000004</v>
      </c>
      <c r="S701" s="1">
        <v>632.7355</v>
      </c>
      <c r="T701" s="1">
        <v>620.51869999999997</v>
      </c>
      <c r="U701" s="1">
        <v>607.08460000000002</v>
      </c>
      <c r="V701" s="1">
        <v>592.44889999999998</v>
      </c>
      <c r="W701" s="1">
        <v>576.75340000000006</v>
      </c>
      <c r="X701" s="1">
        <v>560.25760000000002</v>
      </c>
      <c r="Y701" s="1">
        <v>542.97810000000004</v>
      </c>
      <c r="Z701" s="1">
        <v>525.14520000000005</v>
      </c>
      <c r="AA701" s="1">
        <v>507.02589999999998</v>
      </c>
      <c r="AB701" s="1">
        <v>488.66370000000001</v>
      </c>
      <c r="AC701" s="1">
        <v>470.26179999999999</v>
      </c>
      <c r="AD701" s="1">
        <v>451.91070000000002</v>
      </c>
      <c r="AE701" s="1">
        <v>433.76749999999998</v>
      </c>
      <c r="AF701" s="1">
        <v>415.85140000000001</v>
      </c>
      <c r="AG701" s="1">
        <v>398.18040000000002</v>
      </c>
      <c r="AH701" s="1">
        <v>380.88650000000001</v>
      </c>
      <c r="AI701" s="1">
        <v>364.0797</v>
      </c>
      <c r="AJ701" s="1">
        <v>347.79230000000001</v>
      </c>
      <c r="AK701" s="1">
        <v>331.9228</v>
      </c>
      <c r="AL701" s="1">
        <v>316.62450000000001</v>
      </c>
      <c r="AM701" s="1">
        <v>301.7953</v>
      </c>
      <c r="AN701" s="1">
        <v>287.52159999999998</v>
      </c>
      <c r="AO701" s="1">
        <v>273.8202</v>
      </c>
      <c r="AP701" s="1">
        <v>260.62950000000001</v>
      </c>
      <c r="AQ701" s="1">
        <v>247.92789999999999</v>
      </c>
      <c r="AR701" s="1">
        <v>235.85329999999999</v>
      </c>
      <c r="AS701" s="1">
        <v>224.25229999999999</v>
      </c>
      <c r="AT701" s="1">
        <v>213.12870000000001</v>
      </c>
      <c r="AU701" s="1">
        <v>202.5412</v>
      </c>
      <c r="AV701" s="1">
        <v>192.43600000000001</v>
      </c>
      <c r="AW701" s="1">
        <v>182.7861</v>
      </c>
      <c r="AX701" s="1">
        <v>173.5522</v>
      </c>
      <c r="AY701" s="1">
        <v>164.77289999999999</v>
      </c>
      <c r="AZ701" s="1">
        <v>156.39340000000001</v>
      </c>
      <c r="BA701" s="1">
        <v>148.4444</v>
      </c>
      <c r="BB701" s="1">
        <v>140.87350000000001</v>
      </c>
      <c r="BC701" s="1">
        <v>133.71799999999999</v>
      </c>
      <c r="BD701" s="1">
        <v>126.85760000000001</v>
      </c>
      <c r="BE701" s="1">
        <v>120.33839999999999</v>
      </c>
      <c r="BF701" s="1">
        <v>114.18040000000001</v>
      </c>
      <c r="BG701" s="1">
        <v>108.31480000000001</v>
      </c>
      <c r="BH701" s="1">
        <v>102.709</v>
      </c>
      <c r="BI701" s="1">
        <v>97.441810000000004</v>
      </c>
      <c r="BJ701" s="1">
        <v>92.426429999999996</v>
      </c>
      <c r="BK701" s="1">
        <v>87.660799999999995</v>
      </c>
      <c r="BL701" s="1">
        <v>83.127009999999999</v>
      </c>
      <c r="BM701" s="1">
        <v>78.845359999999999</v>
      </c>
      <c r="BN701" s="1">
        <v>74.756829999999994</v>
      </c>
      <c r="BO701" s="1">
        <v>70.879289999999997</v>
      </c>
      <c r="BP701" s="1">
        <v>67.262219999999999</v>
      </c>
      <c r="BQ701" s="1">
        <v>63.76764</v>
      </c>
      <c r="BR701" s="1">
        <v>60.504620000000003</v>
      </c>
      <c r="BS701" s="1">
        <v>57.416240000000002</v>
      </c>
      <c r="BT701" s="1">
        <v>54.399079999999998</v>
      </c>
      <c r="BU701" s="1">
        <v>51.567889999999998</v>
      </c>
      <c r="BV701" s="1">
        <v>48.981380000000001</v>
      </c>
      <c r="BW701" s="1">
        <v>46.48218</v>
      </c>
      <c r="BX701" s="1">
        <v>44.091459999999998</v>
      </c>
      <c r="BY701" s="1">
        <v>41.832169999999998</v>
      </c>
      <c r="BZ701" s="1">
        <v>39.649180000000001</v>
      </c>
      <c r="CA701" s="1">
        <v>37.635460000000002</v>
      </c>
      <c r="CB701" s="1">
        <v>35.747500000000002</v>
      </c>
      <c r="CC701" s="1">
        <v>33.896790000000003</v>
      </c>
      <c r="CD701" s="1">
        <v>32.186160000000001</v>
      </c>
      <c r="CE701" s="1">
        <v>30.552119999999999</v>
      </c>
      <c r="CF701" s="1">
        <v>28.985430000000001</v>
      </c>
      <c r="CG701" s="1">
        <v>27.53049</v>
      </c>
      <c r="CH701" s="1">
        <v>26.166450000000001</v>
      </c>
      <c r="CI701" s="1">
        <v>24.86589</v>
      </c>
      <c r="CJ701" s="1">
        <v>23.578749999999999</v>
      </c>
      <c r="CK701" s="1">
        <v>22.402460000000001</v>
      </c>
      <c r="CL701" s="1">
        <v>21.285779999999999</v>
      </c>
      <c r="CM701" s="1">
        <v>20.183399999999999</v>
      </c>
      <c r="CN701" s="1">
        <v>19.169239999999999</v>
      </c>
      <c r="CO701" s="1">
        <v>18.226009999999999</v>
      </c>
      <c r="CP701" s="1">
        <v>17.398109999999999</v>
      </c>
      <c r="CQ701" s="1">
        <v>16.533550000000002</v>
      </c>
      <c r="CR701" s="1">
        <v>15.641579999999999</v>
      </c>
      <c r="CS701" s="1">
        <v>14.867620000000001</v>
      </c>
      <c r="CT701" s="1">
        <v>14.21406</v>
      </c>
      <c r="CU701" s="1">
        <v>13.52206</v>
      </c>
      <c r="CV701" s="1">
        <v>12.83095</v>
      </c>
      <c r="CW701" s="1">
        <v>12.194380000000001</v>
      </c>
      <c r="CX701" s="1">
        <v>11.649010000000001</v>
      </c>
      <c r="CY701" s="1">
        <v>11.087540000000001</v>
      </c>
      <c r="CZ701" s="1">
        <v>10.5204</v>
      </c>
      <c r="DA701" s="1">
        <v>9.9362849999999998</v>
      </c>
    </row>
    <row r="702" spans="1:105">
      <c r="A702">
        <v>1340</v>
      </c>
      <c r="B702">
        <v>89.798069999999996</v>
      </c>
      <c r="C702">
        <v>405.57029999999997</v>
      </c>
      <c r="D702">
        <v>79.686520000000002</v>
      </c>
      <c r="E702">
        <v>1.5738529999999999</v>
      </c>
      <c r="F702" s="1">
        <v>1857.175</v>
      </c>
      <c r="G702" s="1">
        <v>1416.9490000000001</v>
      </c>
      <c r="H702" s="1">
        <v>1143.1310000000001</v>
      </c>
      <c r="I702" s="1">
        <v>968.31140000000005</v>
      </c>
      <c r="J702" s="1">
        <v>855.79</v>
      </c>
      <c r="K702" s="1">
        <v>783.6567</v>
      </c>
      <c r="L702" s="1">
        <v>737.63850000000002</v>
      </c>
      <c r="M702" s="1">
        <v>708.18730000000005</v>
      </c>
      <c r="N702" s="1">
        <v>688.80020000000002</v>
      </c>
      <c r="O702" s="1">
        <v>675.07460000000003</v>
      </c>
      <c r="P702" s="1">
        <v>664.03710000000001</v>
      </c>
      <c r="Q702" s="1">
        <v>653.9393</v>
      </c>
      <c r="R702" s="1">
        <v>643.75540000000001</v>
      </c>
      <c r="S702" s="1">
        <v>632.6848</v>
      </c>
      <c r="T702" s="1">
        <v>620.3492</v>
      </c>
      <c r="U702" s="1">
        <v>606.84410000000003</v>
      </c>
      <c r="V702" s="1">
        <v>592.20870000000002</v>
      </c>
      <c r="W702" s="1">
        <v>576.45590000000004</v>
      </c>
      <c r="X702" s="1">
        <v>559.88810000000001</v>
      </c>
      <c r="Y702" s="1">
        <v>542.62350000000004</v>
      </c>
      <c r="Z702" s="1">
        <v>524.78340000000003</v>
      </c>
      <c r="AA702" s="1">
        <v>506.60660000000001</v>
      </c>
      <c r="AB702" s="1">
        <v>488.23360000000002</v>
      </c>
      <c r="AC702" s="1">
        <v>469.80889999999999</v>
      </c>
      <c r="AD702" s="1">
        <v>451.4425</v>
      </c>
      <c r="AE702" s="1">
        <v>433.19920000000002</v>
      </c>
      <c r="AF702" s="1">
        <v>415.17290000000003</v>
      </c>
      <c r="AG702" s="1">
        <v>397.59589999999997</v>
      </c>
      <c r="AH702" s="1">
        <v>380.38319999999999</v>
      </c>
      <c r="AI702" s="1">
        <v>363.51499999999999</v>
      </c>
      <c r="AJ702" s="1">
        <v>347.07740000000001</v>
      </c>
      <c r="AK702" s="1">
        <v>331.19830000000002</v>
      </c>
      <c r="AL702" s="1">
        <v>315.86070000000001</v>
      </c>
      <c r="AM702" s="1">
        <v>301.02370000000002</v>
      </c>
      <c r="AN702" s="1">
        <v>286.75900000000001</v>
      </c>
      <c r="AO702" s="1">
        <v>272.9255</v>
      </c>
      <c r="AP702" s="1">
        <v>259.7167</v>
      </c>
      <c r="AQ702" s="1">
        <v>247.0821</v>
      </c>
      <c r="AR702" s="1">
        <v>234.98099999999999</v>
      </c>
      <c r="AS702" s="1">
        <v>223.39279999999999</v>
      </c>
      <c r="AT702" s="1">
        <v>212.24359999999999</v>
      </c>
      <c r="AU702" s="1">
        <v>201.60400000000001</v>
      </c>
      <c r="AV702" s="1">
        <v>191.47900000000001</v>
      </c>
      <c r="AW702" s="1">
        <v>181.822</v>
      </c>
      <c r="AX702" s="1">
        <v>172.56880000000001</v>
      </c>
      <c r="AY702" s="1">
        <v>163.74680000000001</v>
      </c>
      <c r="AZ702" s="1">
        <v>155.33189999999999</v>
      </c>
      <c r="BA702" s="1">
        <v>147.38460000000001</v>
      </c>
      <c r="BB702" s="1">
        <v>139.7979</v>
      </c>
      <c r="BC702" s="1">
        <v>132.62370000000001</v>
      </c>
      <c r="BD702" s="1">
        <v>125.7638</v>
      </c>
      <c r="BE702" s="1">
        <v>119.2056</v>
      </c>
      <c r="BF702" s="1">
        <v>113.0578</v>
      </c>
      <c r="BG702" s="1">
        <v>107.27500000000001</v>
      </c>
      <c r="BH702" s="1">
        <v>101.7008</v>
      </c>
      <c r="BI702" s="1">
        <v>96.376980000000003</v>
      </c>
      <c r="BJ702" s="1">
        <v>91.340450000000004</v>
      </c>
      <c r="BK702" s="1">
        <v>86.615939999999995</v>
      </c>
      <c r="BL702" s="1">
        <v>82.11524</v>
      </c>
      <c r="BM702" s="1">
        <v>77.785899999999998</v>
      </c>
      <c r="BN702" s="1">
        <v>73.672929999999994</v>
      </c>
      <c r="BO702" s="1">
        <v>69.806420000000003</v>
      </c>
      <c r="BP702" s="1">
        <v>66.164910000000006</v>
      </c>
      <c r="BQ702" s="1">
        <v>62.669730000000001</v>
      </c>
      <c r="BR702" s="1">
        <v>59.352170000000001</v>
      </c>
      <c r="BS702" s="1">
        <v>56.246209999999998</v>
      </c>
      <c r="BT702" s="1">
        <v>53.33455</v>
      </c>
      <c r="BU702" s="1">
        <v>50.489649999999997</v>
      </c>
      <c r="BV702" s="1">
        <v>47.817610000000002</v>
      </c>
      <c r="BW702" s="1">
        <v>45.343739999999997</v>
      </c>
      <c r="BX702" s="1">
        <v>43.002800000000001</v>
      </c>
      <c r="BY702" s="1">
        <v>40.709829999999997</v>
      </c>
      <c r="BZ702" s="1">
        <v>38.569450000000003</v>
      </c>
      <c r="CA702" s="1">
        <v>36.542619999999999</v>
      </c>
      <c r="CB702" s="1">
        <v>34.623959999999997</v>
      </c>
      <c r="CC702" s="1">
        <v>32.806640000000002</v>
      </c>
      <c r="CD702" s="1">
        <v>31.0215</v>
      </c>
      <c r="CE702" s="1">
        <v>29.356459999999998</v>
      </c>
      <c r="CF702" s="1">
        <v>27.826429999999998</v>
      </c>
      <c r="CG702" s="1">
        <v>26.36553</v>
      </c>
      <c r="CH702" s="1">
        <v>24.977350000000001</v>
      </c>
      <c r="CI702" s="1">
        <v>23.59573</v>
      </c>
      <c r="CJ702" s="1">
        <v>22.33719</v>
      </c>
      <c r="CK702" s="1">
        <v>21.156140000000001</v>
      </c>
      <c r="CL702" s="1">
        <v>20.04542</v>
      </c>
      <c r="CM702" s="1">
        <v>18.932320000000001</v>
      </c>
      <c r="CN702" s="1">
        <v>17.94408</v>
      </c>
      <c r="CO702" s="1">
        <v>17.013069999999999</v>
      </c>
      <c r="CP702" s="1">
        <v>16.062090000000001</v>
      </c>
      <c r="CQ702" s="1">
        <v>15.12481</v>
      </c>
      <c r="CR702" s="1">
        <v>14.297510000000001</v>
      </c>
      <c r="CS702" s="1">
        <v>13.56378</v>
      </c>
      <c r="CT702" s="1">
        <v>12.85032</v>
      </c>
      <c r="CU702" s="1">
        <v>12.06653</v>
      </c>
      <c r="CV702" s="1">
        <v>11.407310000000001</v>
      </c>
      <c r="CW702" s="1">
        <v>10.74601</v>
      </c>
      <c r="CX702" s="1">
        <v>10.192880000000001</v>
      </c>
      <c r="CY702" s="1">
        <v>9.6391589999999994</v>
      </c>
      <c r="CZ702" s="1">
        <v>9.0729209999999991</v>
      </c>
      <c r="DA702" s="1">
        <v>8.5728439999999999</v>
      </c>
    </row>
    <row r="703" spans="1:105">
      <c r="A703">
        <v>1340.1</v>
      </c>
      <c r="B703">
        <v>89.812795274725246</v>
      </c>
      <c r="C703">
        <v>403.396673626378</v>
      </c>
      <c r="D703">
        <v>80.879666853144442</v>
      </c>
      <c r="E703">
        <v>1.593715137862098</v>
      </c>
      <c r="F703" s="1">
        <v>1862.3720000000001</v>
      </c>
      <c r="G703" s="1">
        <v>1421.521</v>
      </c>
      <c r="H703" s="1">
        <v>1147.26</v>
      </c>
      <c r="I703" s="1">
        <v>972.0933</v>
      </c>
      <c r="J703" s="1">
        <v>859.25900000000001</v>
      </c>
      <c r="K703" s="1">
        <v>786.69560000000001</v>
      </c>
      <c r="L703" s="1">
        <v>740.27840000000003</v>
      </c>
      <c r="M703" s="1">
        <v>710.48469999999998</v>
      </c>
      <c r="N703" s="1">
        <v>690.71950000000004</v>
      </c>
      <c r="O703" s="1">
        <v>676.63480000000004</v>
      </c>
      <c r="P703" s="1">
        <v>665.37019999999995</v>
      </c>
      <c r="Q703" s="1">
        <v>654.98030000000006</v>
      </c>
      <c r="R703" s="1">
        <v>644.48350000000005</v>
      </c>
      <c r="S703" s="1">
        <v>633.17930000000001</v>
      </c>
      <c r="T703" s="1">
        <v>620.77290000000005</v>
      </c>
      <c r="U703" s="1">
        <v>607.09529999999995</v>
      </c>
      <c r="V703" s="1">
        <v>592.36400000000003</v>
      </c>
      <c r="W703" s="1">
        <v>576.60640000000001</v>
      </c>
      <c r="X703" s="1">
        <v>559.96939999999995</v>
      </c>
      <c r="Y703" s="1">
        <v>542.71500000000003</v>
      </c>
      <c r="Z703" s="1">
        <v>524.87760000000003</v>
      </c>
      <c r="AA703" s="1">
        <v>506.67689999999999</v>
      </c>
      <c r="AB703" s="1">
        <v>488.38119999999998</v>
      </c>
      <c r="AC703" s="1">
        <v>469.9665</v>
      </c>
      <c r="AD703" s="1">
        <v>451.69729999999998</v>
      </c>
      <c r="AE703" s="1">
        <v>433.49509999999998</v>
      </c>
      <c r="AF703" s="1">
        <v>415.55340000000001</v>
      </c>
      <c r="AG703" s="1">
        <v>397.93299999999999</v>
      </c>
      <c r="AH703" s="1">
        <v>380.74680000000001</v>
      </c>
      <c r="AI703" s="1">
        <v>363.97329999999999</v>
      </c>
      <c r="AJ703" s="1">
        <v>347.6463</v>
      </c>
      <c r="AK703" s="1">
        <v>331.82380000000001</v>
      </c>
      <c r="AL703" s="1">
        <v>316.53359999999998</v>
      </c>
      <c r="AM703" s="1">
        <v>301.79289999999997</v>
      </c>
      <c r="AN703" s="1">
        <v>287.62090000000001</v>
      </c>
      <c r="AO703" s="1">
        <v>273.96260000000001</v>
      </c>
      <c r="AP703" s="1">
        <v>260.79140000000001</v>
      </c>
      <c r="AQ703" s="1">
        <v>248.16480000000001</v>
      </c>
      <c r="AR703" s="1">
        <v>236.1138</v>
      </c>
      <c r="AS703" s="1">
        <v>224.57089999999999</v>
      </c>
      <c r="AT703" s="1">
        <v>213.45500000000001</v>
      </c>
      <c r="AU703" s="1">
        <v>202.85419999999999</v>
      </c>
      <c r="AV703" s="1">
        <v>192.77010000000001</v>
      </c>
      <c r="AW703" s="1">
        <v>183.15270000000001</v>
      </c>
      <c r="AX703" s="1">
        <v>173.94560000000001</v>
      </c>
      <c r="AY703" s="1">
        <v>165.2542</v>
      </c>
      <c r="AZ703" s="1">
        <v>156.88910000000001</v>
      </c>
      <c r="BA703" s="1">
        <v>148.9316</v>
      </c>
      <c r="BB703" s="1">
        <v>141.41730000000001</v>
      </c>
      <c r="BC703" s="1">
        <v>134.2038</v>
      </c>
      <c r="BD703" s="1">
        <v>127.42019999999999</v>
      </c>
      <c r="BE703" s="1">
        <v>120.93170000000001</v>
      </c>
      <c r="BF703" s="1">
        <v>114.7079</v>
      </c>
      <c r="BG703" s="1">
        <v>108.8402</v>
      </c>
      <c r="BH703" s="1">
        <v>103.30540000000001</v>
      </c>
      <c r="BI703" s="1">
        <v>98.014899999999997</v>
      </c>
      <c r="BJ703" s="1">
        <v>93.021280000000004</v>
      </c>
      <c r="BK703" s="1">
        <v>88.207369999999997</v>
      </c>
      <c r="BL703" s="1">
        <v>83.684010000000001</v>
      </c>
      <c r="BM703" s="1">
        <v>79.392520000000005</v>
      </c>
      <c r="BN703" s="1">
        <v>75.358530000000002</v>
      </c>
      <c r="BO703" s="1">
        <v>71.460719999999995</v>
      </c>
      <c r="BP703" s="1">
        <v>67.784949999999995</v>
      </c>
      <c r="BQ703" s="1">
        <v>64.364570000000001</v>
      </c>
      <c r="BR703" s="1">
        <v>61.069360000000003</v>
      </c>
      <c r="BS703" s="1">
        <v>57.951479999999997</v>
      </c>
      <c r="BT703" s="1">
        <v>54.97128</v>
      </c>
      <c r="BU703" s="1">
        <v>52.154989999999998</v>
      </c>
      <c r="BV703" s="1">
        <v>49.497250000000001</v>
      </c>
      <c r="BW703" s="1">
        <v>46.993580000000001</v>
      </c>
      <c r="BX703" s="1">
        <v>44.573659999999997</v>
      </c>
      <c r="BY703" s="1">
        <v>42.32808</v>
      </c>
      <c r="BZ703" s="1">
        <v>40.205280000000002</v>
      </c>
      <c r="CA703" s="1">
        <v>38.152819999999998</v>
      </c>
      <c r="CB703" s="1">
        <v>36.186480000000003</v>
      </c>
      <c r="CC703" s="1">
        <v>34.376309999999997</v>
      </c>
      <c r="CD703" s="1">
        <v>32.654649999999997</v>
      </c>
      <c r="CE703" s="1">
        <v>31.030439999999999</v>
      </c>
      <c r="CF703" s="1">
        <v>29.446459999999998</v>
      </c>
      <c r="CG703" s="1">
        <v>28.0261</v>
      </c>
      <c r="CH703" s="1">
        <v>26.628979999999999</v>
      </c>
      <c r="CI703" s="1">
        <v>25.341539999999998</v>
      </c>
      <c r="CJ703" s="1">
        <v>24.08419</v>
      </c>
      <c r="CK703" s="1">
        <v>22.912369999999999</v>
      </c>
      <c r="CL703" s="1">
        <v>21.790330000000001</v>
      </c>
      <c r="CM703" s="1">
        <v>20.770499999999998</v>
      </c>
      <c r="CN703" s="1">
        <v>19.747699999999998</v>
      </c>
      <c r="CO703" s="1">
        <v>18.770790000000002</v>
      </c>
      <c r="CP703" s="1">
        <v>17.898779999999999</v>
      </c>
      <c r="CQ703" s="1">
        <v>17.038399999999999</v>
      </c>
      <c r="CR703" s="1">
        <v>16.20365</v>
      </c>
      <c r="CS703" s="1">
        <v>15.43267</v>
      </c>
      <c r="CT703" s="1">
        <v>14.67272</v>
      </c>
      <c r="CU703" s="1">
        <v>13.96909</v>
      </c>
      <c r="CV703" s="1">
        <v>13.32328</v>
      </c>
      <c r="CW703" s="1">
        <v>12.65035</v>
      </c>
      <c r="CX703" s="1">
        <v>12.073090000000001</v>
      </c>
      <c r="CY703" s="1">
        <v>11.51728</v>
      </c>
      <c r="CZ703" s="1">
        <v>10.999919999999999</v>
      </c>
      <c r="DA703" s="1">
        <v>10.491199999999999</v>
      </c>
    </row>
    <row r="704" spans="1:105">
      <c r="A704">
        <v>1340.2</v>
      </c>
      <c r="B704">
        <v>89.775999999999996</v>
      </c>
      <c r="C704">
        <v>400.6875</v>
      </c>
      <c r="D704">
        <v>82.458979999999997</v>
      </c>
      <c r="E704">
        <v>1.608017</v>
      </c>
      <c r="F704" s="1">
        <v>1865.779</v>
      </c>
      <c r="G704" s="1">
        <v>1424.11</v>
      </c>
      <c r="H704" s="1">
        <v>1149.1110000000001</v>
      </c>
      <c r="I704" s="1">
        <v>973.41049999999996</v>
      </c>
      <c r="J704" s="1">
        <v>860.18230000000005</v>
      </c>
      <c r="K704" s="1">
        <v>787.38369999999998</v>
      </c>
      <c r="L704" s="1">
        <v>740.82259999999997</v>
      </c>
      <c r="M704" s="1">
        <v>710.9452</v>
      </c>
      <c r="N704" s="1">
        <v>691.17219999999998</v>
      </c>
      <c r="O704" s="1">
        <v>677.15570000000002</v>
      </c>
      <c r="P704" s="1">
        <v>665.93669999999997</v>
      </c>
      <c r="Q704" s="1">
        <v>655.65980000000002</v>
      </c>
      <c r="R704" s="1">
        <v>645.3143</v>
      </c>
      <c r="S704" s="1">
        <v>634.03340000000003</v>
      </c>
      <c r="T704" s="1">
        <v>621.64469999999994</v>
      </c>
      <c r="U704" s="1">
        <v>608.12260000000003</v>
      </c>
      <c r="V704" s="1">
        <v>593.41200000000003</v>
      </c>
      <c r="W704" s="1">
        <v>577.63520000000005</v>
      </c>
      <c r="X704" s="1">
        <v>561.0009</v>
      </c>
      <c r="Y704" s="1">
        <v>543.59500000000003</v>
      </c>
      <c r="Z704" s="1">
        <v>525.78959999999995</v>
      </c>
      <c r="AA704" s="1">
        <v>507.60140000000001</v>
      </c>
      <c r="AB704" s="1">
        <v>489.2106</v>
      </c>
      <c r="AC704" s="1">
        <v>470.73869999999999</v>
      </c>
      <c r="AD704" s="1">
        <v>452.32139999999998</v>
      </c>
      <c r="AE704" s="1">
        <v>434.1046</v>
      </c>
      <c r="AF704" s="1">
        <v>416.13569999999999</v>
      </c>
      <c r="AG704" s="1">
        <v>398.53019999999998</v>
      </c>
      <c r="AH704" s="1">
        <v>381.20690000000002</v>
      </c>
      <c r="AI704" s="1">
        <v>364.3843</v>
      </c>
      <c r="AJ704" s="1">
        <v>348.01609999999999</v>
      </c>
      <c r="AK704" s="1">
        <v>332.15550000000002</v>
      </c>
      <c r="AL704" s="1">
        <v>316.79140000000001</v>
      </c>
      <c r="AM704" s="1">
        <v>301.91210000000001</v>
      </c>
      <c r="AN704" s="1">
        <v>287.69690000000003</v>
      </c>
      <c r="AO704" s="1">
        <v>273.9984</v>
      </c>
      <c r="AP704" s="1">
        <v>260.73680000000002</v>
      </c>
      <c r="AQ704" s="1">
        <v>248.08260000000001</v>
      </c>
      <c r="AR704" s="1">
        <v>235.9254</v>
      </c>
      <c r="AS704" s="1">
        <v>224.32859999999999</v>
      </c>
      <c r="AT704" s="1">
        <v>213.26939999999999</v>
      </c>
      <c r="AU704" s="1">
        <v>202.63040000000001</v>
      </c>
      <c r="AV704" s="1">
        <v>192.40649999999999</v>
      </c>
      <c r="AW704" s="1">
        <v>182.7396</v>
      </c>
      <c r="AX704" s="1">
        <v>173.54750000000001</v>
      </c>
      <c r="AY704" s="1">
        <v>164.76480000000001</v>
      </c>
      <c r="AZ704" s="1">
        <v>156.40119999999999</v>
      </c>
      <c r="BA704" s="1">
        <v>148.3964</v>
      </c>
      <c r="BB704" s="1">
        <v>140.7954</v>
      </c>
      <c r="BC704" s="1">
        <v>133.61699999999999</v>
      </c>
      <c r="BD704" s="1">
        <v>126.7449</v>
      </c>
      <c r="BE704" s="1">
        <v>120.19710000000001</v>
      </c>
      <c r="BF704" s="1">
        <v>114.0412</v>
      </c>
      <c r="BG704" s="1">
        <v>108.1863</v>
      </c>
      <c r="BH704" s="1">
        <v>102.5907</v>
      </c>
      <c r="BI704" s="1">
        <v>97.323490000000007</v>
      </c>
      <c r="BJ704" s="1">
        <v>92.332260000000005</v>
      </c>
      <c r="BK704" s="1">
        <v>87.633080000000007</v>
      </c>
      <c r="BL704" s="1">
        <v>83.060860000000005</v>
      </c>
      <c r="BM704" s="1">
        <v>78.811679999999996</v>
      </c>
      <c r="BN704" s="1">
        <v>74.721360000000004</v>
      </c>
      <c r="BO704" s="1">
        <v>70.822069999999997</v>
      </c>
      <c r="BP704" s="1">
        <v>67.148970000000006</v>
      </c>
      <c r="BQ704" s="1">
        <v>63.678829999999998</v>
      </c>
      <c r="BR704" s="1">
        <v>60.417299999999997</v>
      </c>
      <c r="BS704" s="1">
        <v>57.226990000000001</v>
      </c>
      <c r="BT704" s="1">
        <v>54.220269999999999</v>
      </c>
      <c r="BU704" s="1">
        <v>51.406359999999999</v>
      </c>
      <c r="BV704" s="1">
        <v>48.79213</v>
      </c>
      <c r="BW704" s="1">
        <v>46.253599999999999</v>
      </c>
      <c r="BX704" s="1">
        <v>43.867649999999998</v>
      </c>
      <c r="BY704" s="1">
        <v>41.57647</v>
      </c>
      <c r="BZ704" s="1">
        <v>39.383940000000003</v>
      </c>
      <c r="CA704" s="1">
        <v>37.377369999999999</v>
      </c>
      <c r="CB704" s="1">
        <v>35.551400000000001</v>
      </c>
      <c r="CC704" s="1">
        <v>33.72484</v>
      </c>
      <c r="CD704" s="1">
        <v>31.93582</v>
      </c>
      <c r="CE704" s="1">
        <v>30.27347</v>
      </c>
      <c r="CF704" s="1">
        <v>28.798860000000001</v>
      </c>
      <c r="CG704" s="1">
        <v>27.31353</v>
      </c>
      <c r="CH704" s="1">
        <v>25.915220000000001</v>
      </c>
      <c r="CI704" s="1">
        <v>24.561019999999999</v>
      </c>
      <c r="CJ704" s="1">
        <v>23.318280000000001</v>
      </c>
      <c r="CK704" s="1">
        <v>22.1265</v>
      </c>
      <c r="CL704" s="1">
        <v>21.008030000000002</v>
      </c>
      <c r="CM704" s="1">
        <v>19.926210000000001</v>
      </c>
      <c r="CN704" s="1">
        <v>18.861979999999999</v>
      </c>
      <c r="CO704" s="1">
        <v>17.903549999999999</v>
      </c>
      <c r="CP704" s="1">
        <v>16.979690000000002</v>
      </c>
      <c r="CQ704" s="1">
        <v>16.067450000000001</v>
      </c>
      <c r="CR704" s="1">
        <v>15.273529999999999</v>
      </c>
      <c r="CS704" s="1">
        <v>14.48198</v>
      </c>
      <c r="CT704" s="1">
        <v>13.76525</v>
      </c>
      <c r="CU704" s="1">
        <v>13.072950000000001</v>
      </c>
      <c r="CV704" s="1">
        <v>12.419980000000001</v>
      </c>
      <c r="CW704" s="1">
        <v>11.768509999999999</v>
      </c>
      <c r="CX704" s="1">
        <v>11.15817</v>
      </c>
      <c r="CY704" s="1">
        <v>10.656000000000001</v>
      </c>
      <c r="CZ704" s="1">
        <v>10.11331</v>
      </c>
      <c r="DA704" s="1">
        <v>9.5917739999999991</v>
      </c>
    </row>
    <row r="705" spans="1:105">
      <c r="A705">
        <v>1340.3</v>
      </c>
      <c r="B705">
        <v>89.687619999999995</v>
      </c>
      <c r="C705">
        <v>397.24610000000001</v>
      </c>
      <c r="D705">
        <v>84.505859999999998</v>
      </c>
      <c r="E705">
        <v>1.615883</v>
      </c>
      <c r="F705" s="1">
        <v>1858.9580000000001</v>
      </c>
      <c r="G705" s="1">
        <v>1416.9949999999999</v>
      </c>
      <c r="H705" s="1">
        <v>1142</v>
      </c>
      <c r="I705" s="1">
        <v>966.42849999999999</v>
      </c>
      <c r="J705" s="1">
        <v>853.42499999999995</v>
      </c>
      <c r="K705" s="1">
        <v>780.76919999999996</v>
      </c>
      <c r="L705" s="1">
        <v>734.46370000000002</v>
      </c>
      <c r="M705" s="1">
        <v>704.84050000000002</v>
      </c>
      <c r="N705" s="1">
        <v>685.18700000000001</v>
      </c>
      <c r="O705" s="1">
        <v>671.35410000000002</v>
      </c>
      <c r="P705" s="1">
        <v>660.30079999999998</v>
      </c>
      <c r="Q705" s="1">
        <v>650.19949999999994</v>
      </c>
      <c r="R705" s="1">
        <v>639.91869999999994</v>
      </c>
      <c r="S705" s="1">
        <v>628.89819999999997</v>
      </c>
      <c r="T705" s="1">
        <v>616.63229999999999</v>
      </c>
      <c r="U705" s="1">
        <v>603.19399999999996</v>
      </c>
      <c r="V705" s="1">
        <v>588.61990000000003</v>
      </c>
      <c r="W705" s="1">
        <v>573.00990000000002</v>
      </c>
      <c r="X705" s="1">
        <v>556.49720000000002</v>
      </c>
      <c r="Y705" s="1">
        <v>539.34379999999999</v>
      </c>
      <c r="Z705" s="1">
        <v>521.59820000000002</v>
      </c>
      <c r="AA705" s="1">
        <v>503.4914</v>
      </c>
      <c r="AB705" s="1">
        <v>485.24119999999999</v>
      </c>
      <c r="AC705" s="1">
        <v>466.91539999999998</v>
      </c>
      <c r="AD705" s="1">
        <v>448.6232</v>
      </c>
      <c r="AE705" s="1">
        <v>430.517</v>
      </c>
      <c r="AF705" s="1">
        <v>412.60210000000001</v>
      </c>
      <c r="AG705" s="1">
        <v>395.02339999999998</v>
      </c>
      <c r="AH705" s="1">
        <v>377.84640000000002</v>
      </c>
      <c r="AI705" s="1">
        <v>361.13470000000001</v>
      </c>
      <c r="AJ705" s="1">
        <v>344.91199999999998</v>
      </c>
      <c r="AK705" s="1">
        <v>329.03230000000002</v>
      </c>
      <c r="AL705" s="1">
        <v>313.75580000000002</v>
      </c>
      <c r="AM705" s="1">
        <v>298.9787</v>
      </c>
      <c r="AN705" s="1">
        <v>284.76560000000001</v>
      </c>
      <c r="AO705" s="1">
        <v>271.06110000000001</v>
      </c>
      <c r="AP705" s="1">
        <v>257.93720000000002</v>
      </c>
      <c r="AQ705" s="1">
        <v>245.32830000000001</v>
      </c>
      <c r="AR705" s="1">
        <v>233.2176</v>
      </c>
      <c r="AS705" s="1">
        <v>221.65979999999999</v>
      </c>
      <c r="AT705" s="1">
        <v>210.5547</v>
      </c>
      <c r="AU705" s="1">
        <v>200.02539999999999</v>
      </c>
      <c r="AV705" s="1">
        <v>189.9016</v>
      </c>
      <c r="AW705" s="1">
        <v>180.2303</v>
      </c>
      <c r="AX705" s="1">
        <v>171.0668</v>
      </c>
      <c r="AY705" s="1">
        <v>162.3389</v>
      </c>
      <c r="AZ705" s="1">
        <v>153.95740000000001</v>
      </c>
      <c r="BA705" s="1">
        <v>145.99760000000001</v>
      </c>
      <c r="BB705" s="1">
        <v>138.46369999999999</v>
      </c>
      <c r="BC705" s="1">
        <v>131.36009999999999</v>
      </c>
      <c r="BD705" s="1">
        <v>124.4803</v>
      </c>
      <c r="BE705" s="1">
        <v>117.96639999999999</v>
      </c>
      <c r="BF705" s="1">
        <v>111.78400000000001</v>
      </c>
      <c r="BG705" s="1">
        <v>105.9834</v>
      </c>
      <c r="BH705" s="1">
        <v>100.43129999999999</v>
      </c>
      <c r="BI705" s="1">
        <v>95.147949999999994</v>
      </c>
      <c r="BJ705" s="1">
        <v>90.15343</v>
      </c>
      <c r="BK705" s="1">
        <v>85.351140000000001</v>
      </c>
      <c r="BL705" s="1">
        <v>80.866529999999997</v>
      </c>
      <c r="BM705" s="1">
        <v>76.613489999999999</v>
      </c>
      <c r="BN705" s="1">
        <v>72.564589999999995</v>
      </c>
      <c r="BO705" s="1">
        <v>68.712980000000002</v>
      </c>
      <c r="BP705" s="1">
        <v>65.063429999999997</v>
      </c>
      <c r="BQ705" s="1">
        <v>61.574210000000001</v>
      </c>
      <c r="BR705" s="1">
        <v>58.322809999999997</v>
      </c>
      <c r="BS705" s="1">
        <v>55.211190000000002</v>
      </c>
      <c r="BT705" s="1">
        <v>52.281350000000003</v>
      </c>
      <c r="BU705" s="1">
        <v>49.503799999999998</v>
      </c>
      <c r="BV705" s="1">
        <v>46.86007</v>
      </c>
      <c r="BW705" s="1">
        <v>44.323320000000002</v>
      </c>
      <c r="BX705" s="1">
        <v>41.954059999999998</v>
      </c>
      <c r="BY705" s="1">
        <v>39.747819999999997</v>
      </c>
      <c r="BZ705" s="1">
        <v>37.624429999999997</v>
      </c>
      <c r="CA705" s="1">
        <v>35.631270000000001</v>
      </c>
      <c r="CB705" s="1">
        <v>33.691160000000004</v>
      </c>
      <c r="CC705" s="1">
        <v>31.834499999999998</v>
      </c>
      <c r="CD705" s="1">
        <v>30.100020000000001</v>
      </c>
      <c r="CE705" s="1">
        <v>28.457329999999999</v>
      </c>
      <c r="CF705" s="1">
        <v>26.94876</v>
      </c>
      <c r="CG705" s="1">
        <v>25.459849999999999</v>
      </c>
      <c r="CH705" s="1">
        <v>24.0824</v>
      </c>
      <c r="CI705" s="1">
        <v>22.80151</v>
      </c>
      <c r="CJ705" s="1">
        <v>21.506019999999999</v>
      </c>
      <c r="CK705" s="1">
        <v>20.329730000000001</v>
      </c>
      <c r="CL705" s="1">
        <v>19.168949999999999</v>
      </c>
      <c r="CM705" s="1">
        <v>18.11842</v>
      </c>
      <c r="CN705" s="1">
        <v>17.131679999999999</v>
      </c>
      <c r="CO705" s="1">
        <v>16.17653</v>
      </c>
      <c r="CP705" s="1">
        <v>15.286339999999999</v>
      </c>
      <c r="CQ705" s="1">
        <v>14.41344</v>
      </c>
      <c r="CR705" s="1">
        <v>13.55484</v>
      </c>
      <c r="CS705" s="1">
        <v>12.84287</v>
      </c>
      <c r="CT705" s="1">
        <v>12.159509999999999</v>
      </c>
      <c r="CU705" s="1">
        <v>11.45261</v>
      </c>
      <c r="CV705" s="1">
        <v>10.80382</v>
      </c>
      <c r="CW705" s="1">
        <v>10.15593</v>
      </c>
      <c r="CX705" s="1">
        <v>9.5509450000000005</v>
      </c>
      <c r="CY705" s="1">
        <v>9.0490790000000008</v>
      </c>
      <c r="CZ705" s="1">
        <v>8.4932719999999993</v>
      </c>
      <c r="DA705" s="1">
        <v>7.9875319999999999</v>
      </c>
    </row>
    <row r="706" spans="1:105">
      <c r="A706">
        <v>1340.4</v>
      </c>
      <c r="B706">
        <v>89.560403296703001</v>
      </c>
      <c r="C706">
        <v>393.46159430568792</v>
      </c>
      <c r="D706">
        <v>86.896972867137805</v>
      </c>
      <c r="E706">
        <v>1.6174621928071851</v>
      </c>
      <c r="F706" s="1">
        <v>1861.2329999999999</v>
      </c>
      <c r="G706" s="1">
        <v>1420.481</v>
      </c>
      <c r="H706" s="1">
        <v>1146.425</v>
      </c>
      <c r="I706" s="1">
        <v>971.50109999999995</v>
      </c>
      <c r="J706" s="1">
        <v>859.02589999999998</v>
      </c>
      <c r="K706" s="1">
        <v>786.81449999999995</v>
      </c>
      <c r="L706" s="1">
        <v>740.69290000000001</v>
      </c>
      <c r="M706" s="1">
        <v>711.09479999999996</v>
      </c>
      <c r="N706" s="1">
        <v>691.51869999999997</v>
      </c>
      <c r="O706" s="1">
        <v>677.58810000000005</v>
      </c>
      <c r="P706" s="1">
        <v>666.41740000000004</v>
      </c>
      <c r="Q706" s="1">
        <v>656.17330000000004</v>
      </c>
      <c r="R706" s="1">
        <v>645.69669999999996</v>
      </c>
      <c r="S706" s="1">
        <v>634.38289999999995</v>
      </c>
      <c r="T706" s="1">
        <v>621.91650000000004</v>
      </c>
      <c r="U706" s="1">
        <v>608.29489999999998</v>
      </c>
      <c r="V706" s="1">
        <v>593.49339999999995</v>
      </c>
      <c r="W706" s="1">
        <v>577.65880000000004</v>
      </c>
      <c r="X706" s="1">
        <v>560.95410000000004</v>
      </c>
      <c r="Y706" s="1">
        <v>543.61620000000005</v>
      </c>
      <c r="Z706" s="1">
        <v>525.74810000000002</v>
      </c>
      <c r="AA706" s="1">
        <v>507.50720000000001</v>
      </c>
      <c r="AB706" s="1">
        <v>489.06040000000002</v>
      </c>
      <c r="AC706" s="1">
        <v>470.59800000000001</v>
      </c>
      <c r="AD706" s="1">
        <v>452.21850000000001</v>
      </c>
      <c r="AE706" s="1">
        <v>433.97399999999999</v>
      </c>
      <c r="AF706" s="1">
        <v>416.01830000000001</v>
      </c>
      <c r="AG706" s="1">
        <v>398.36329999999998</v>
      </c>
      <c r="AH706" s="1">
        <v>381.0752</v>
      </c>
      <c r="AI706" s="1">
        <v>364.27460000000002</v>
      </c>
      <c r="AJ706" s="1">
        <v>347.90350000000001</v>
      </c>
      <c r="AK706" s="1">
        <v>332.08460000000002</v>
      </c>
      <c r="AL706" s="1">
        <v>316.7491</v>
      </c>
      <c r="AM706" s="1">
        <v>301.95569999999998</v>
      </c>
      <c r="AN706" s="1">
        <v>287.65129999999999</v>
      </c>
      <c r="AO706" s="1">
        <v>273.92959999999999</v>
      </c>
      <c r="AP706" s="1">
        <v>260.74220000000003</v>
      </c>
      <c r="AQ706" s="1">
        <v>248.0924</v>
      </c>
      <c r="AR706" s="1">
        <v>235.9812</v>
      </c>
      <c r="AS706" s="1">
        <v>224.37870000000001</v>
      </c>
      <c r="AT706" s="1">
        <v>213.26009999999999</v>
      </c>
      <c r="AU706" s="1">
        <v>202.6816</v>
      </c>
      <c r="AV706" s="1">
        <v>192.57429999999999</v>
      </c>
      <c r="AW706" s="1">
        <v>182.9178</v>
      </c>
      <c r="AX706" s="1">
        <v>173.73230000000001</v>
      </c>
      <c r="AY706" s="1">
        <v>164.94450000000001</v>
      </c>
      <c r="AZ706" s="1">
        <v>156.5925</v>
      </c>
      <c r="BA706" s="1">
        <v>148.64609999999999</v>
      </c>
      <c r="BB706" s="1">
        <v>141.07339999999999</v>
      </c>
      <c r="BC706" s="1">
        <v>133.88849999999999</v>
      </c>
      <c r="BD706" s="1">
        <v>127.0733</v>
      </c>
      <c r="BE706" s="1">
        <v>120.55540000000001</v>
      </c>
      <c r="BF706" s="1">
        <v>114.3729</v>
      </c>
      <c r="BG706" s="1">
        <v>108.5168</v>
      </c>
      <c r="BH706" s="1">
        <v>102.98350000000001</v>
      </c>
      <c r="BI706" s="1">
        <v>97.700789999999998</v>
      </c>
      <c r="BJ706" s="1">
        <v>92.678259999999995</v>
      </c>
      <c r="BK706" s="1">
        <v>87.898319999999998</v>
      </c>
      <c r="BL706" s="1">
        <v>83.399699999999996</v>
      </c>
      <c r="BM706" s="1">
        <v>79.122219999999999</v>
      </c>
      <c r="BN706" s="1">
        <v>75.052760000000006</v>
      </c>
      <c r="BO706" s="1">
        <v>71.194890000000001</v>
      </c>
      <c r="BP706" s="1">
        <v>67.553979999999996</v>
      </c>
      <c r="BQ706" s="1">
        <v>64.100819999999999</v>
      </c>
      <c r="BR706" s="1">
        <v>60.851219999999998</v>
      </c>
      <c r="BS706" s="1">
        <v>57.756570000000004</v>
      </c>
      <c r="BT706" s="1">
        <v>54.793660000000003</v>
      </c>
      <c r="BU706" s="1">
        <v>51.99436</v>
      </c>
      <c r="BV706" s="1">
        <v>49.374760000000002</v>
      </c>
      <c r="BW706" s="1">
        <v>46.851129999999998</v>
      </c>
      <c r="BX706" s="1">
        <v>44.495579999999997</v>
      </c>
      <c r="BY706" s="1">
        <v>42.276519999999998</v>
      </c>
      <c r="BZ706" s="1">
        <v>40.140309999999999</v>
      </c>
      <c r="CA706" s="1">
        <v>38.083379999999998</v>
      </c>
      <c r="CB706" s="1">
        <v>36.201680000000003</v>
      </c>
      <c r="CC706" s="1">
        <v>34.39866</v>
      </c>
      <c r="CD706" s="1">
        <v>32.659709999999997</v>
      </c>
      <c r="CE706" s="1">
        <v>31.02984</v>
      </c>
      <c r="CF706" s="1">
        <v>29.476559999999999</v>
      </c>
      <c r="CG706" s="1">
        <v>28.04785</v>
      </c>
      <c r="CH706" s="1">
        <v>26.65044</v>
      </c>
      <c r="CI706" s="1">
        <v>25.29683</v>
      </c>
      <c r="CJ706" s="1">
        <v>24.07882</v>
      </c>
      <c r="CK706" s="1">
        <v>22.914760000000001</v>
      </c>
      <c r="CL706" s="1">
        <v>21.73996</v>
      </c>
      <c r="CM706" s="1">
        <v>20.665600000000001</v>
      </c>
      <c r="CN706" s="1">
        <v>19.64667</v>
      </c>
      <c r="CO706" s="1">
        <v>18.72936</v>
      </c>
      <c r="CP706" s="1">
        <v>17.798349999999999</v>
      </c>
      <c r="CQ706" s="1">
        <v>16.940349999999999</v>
      </c>
      <c r="CR706" s="1">
        <v>16.114239999999999</v>
      </c>
      <c r="CS706" s="1">
        <v>15.35548</v>
      </c>
      <c r="CT706" s="1">
        <v>14.630990000000001</v>
      </c>
      <c r="CU706" s="1">
        <v>13.908300000000001</v>
      </c>
      <c r="CV706" s="1">
        <v>13.239240000000001</v>
      </c>
      <c r="CW706" s="1">
        <v>12.65631</v>
      </c>
      <c r="CX706" s="1">
        <v>12.07666</v>
      </c>
      <c r="CY706" s="1">
        <v>11.497019999999999</v>
      </c>
      <c r="CZ706" s="1">
        <v>10.93525</v>
      </c>
      <c r="DA706" s="1">
        <v>10.447979999999999</v>
      </c>
    </row>
    <row r="707" spans="1:105">
      <c r="A707">
        <v>1340.5</v>
      </c>
      <c r="B707">
        <v>89.413700000000006</v>
      </c>
      <c r="C707">
        <v>390.2559</v>
      </c>
      <c r="D707">
        <v>89.339839999999995</v>
      </c>
      <c r="E707">
        <v>1.6136550000000001</v>
      </c>
      <c r="F707" s="1">
        <v>1862.3779999999999</v>
      </c>
      <c r="G707" s="1">
        <v>1421.4839999999999</v>
      </c>
      <c r="H707" s="1">
        <v>1147.175</v>
      </c>
      <c r="I707" s="1">
        <v>972.11590000000001</v>
      </c>
      <c r="J707" s="1">
        <v>859.56809999999996</v>
      </c>
      <c r="K707" s="1">
        <v>787.42660000000001</v>
      </c>
      <c r="L707" s="1">
        <v>741.41269999999997</v>
      </c>
      <c r="M707" s="1">
        <v>711.89700000000005</v>
      </c>
      <c r="N707" s="1">
        <v>692.34780000000001</v>
      </c>
      <c r="O707" s="1">
        <v>678.55219999999997</v>
      </c>
      <c r="P707" s="1">
        <v>667.52070000000003</v>
      </c>
      <c r="Q707" s="1">
        <v>657.28880000000004</v>
      </c>
      <c r="R707" s="1">
        <v>646.84199999999998</v>
      </c>
      <c r="S707" s="1">
        <v>635.54700000000003</v>
      </c>
      <c r="T707" s="1">
        <v>622.99180000000001</v>
      </c>
      <c r="U707" s="1">
        <v>609.29240000000004</v>
      </c>
      <c r="V707" s="1">
        <v>594.39760000000001</v>
      </c>
      <c r="W707" s="1">
        <v>578.41120000000001</v>
      </c>
      <c r="X707" s="1">
        <v>561.55340000000001</v>
      </c>
      <c r="Y707" s="1">
        <v>544.03430000000003</v>
      </c>
      <c r="Z707" s="1">
        <v>525.99130000000002</v>
      </c>
      <c r="AA707" s="1">
        <v>507.66989999999998</v>
      </c>
      <c r="AB707" s="1">
        <v>489.13670000000002</v>
      </c>
      <c r="AC707" s="1">
        <v>470.5641</v>
      </c>
      <c r="AD707" s="1">
        <v>452.05790000000002</v>
      </c>
      <c r="AE707" s="1">
        <v>433.72969999999998</v>
      </c>
      <c r="AF707" s="1">
        <v>415.69529999999997</v>
      </c>
      <c r="AG707" s="1">
        <v>397.96879999999999</v>
      </c>
      <c r="AH707" s="1">
        <v>380.6422</v>
      </c>
      <c r="AI707" s="1">
        <v>363.69229999999999</v>
      </c>
      <c r="AJ707" s="1">
        <v>347.24340000000001</v>
      </c>
      <c r="AK707" s="1">
        <v>331.24180000000001</v>
      </c>
      <c r="AL707" s="1">
        <v>315.78590000000003</v>
      </c>
      <c r="AM707" s="1">
        <v>300.8974</v>
      </c>
      <c r="AN707" s="1">
        <v>286.57240000000002</v>
      </c>
      <c r="AO707" s="1">
        <v>272.76010000000002</v>
      </c>
      <c r="AP707" s="1">
        <v>259.53519999999997</v>
      </c>
      <c r="AQ707" s="1">
        <v>246.89879999999999</v>
      </c>
      <c r="AR707" s="1">
        <v>234.81030000000001</v>
      </c>
      <c r="AS707" s="1">
        <v>223.14750000000001</v>
      </c>
      <c r="AT707" s="1">
        <v>211.98009999999999</v>
      </c>
      <c r="AU707" s="1">
        <v>201.37899999999999</v>
      </c>
      <c r="AV707" s="1">
        <v>191.27520000000001</v>
      </c>
      <c r="AW707" s="1">
        <v>181.52850000000001</v>
      </c>
      <c r="AX707" s="1">
        <v>172.2818</v>
      </c>
      <c r="AY707" s="1">
        <v>163.4136</v>
      </c>
      <c r="AZ707" s="1">
        <v>155.0172</v>
      </c>
      <c r="BA707" s="1">
        <v>147.0523</v>
      </c>
      <c r="BB707" s="1">
        <v>139.38570000000001</v>
      </c>
      <c r="BC707" s="1">
        <v>132.12629999999999</v>
      </c>
      <c r="BD707" s="1">
        <v>125.3031</v>
      </c>
      <c r="BE707" s="1">
        <v>118.8274</v>
      </c>
      <c r="BF707" s="1">
        <v>112.7088</v>
      </c>
      <c r="BG707" s="1">
        <v>106.9218</v>
      </c>
      <c r="BH707" s="1">
        <v>101.37269999999999</v>
      </c>
      <c r="BI707" s="1">
        <v>96.106679999999997</v>
      </c>
      <c r="BJ707" s="1">
        <v>91.085340000000002</v>
      </c>
      <c r="BK707" s="1">
        <v>86.331029999999998</v>
      </c>
      <c r="BL707" s="1">
        <v>81.815730000000002</v>
      </c>
      <c r="BM707" s="1">
        <v>77.486090000000004</v>
      </c>
      <c r="BN707" s="1">
        <v>73.392200000000003</v>
      </c>
      <c r="BO707" s="1">
        <v>69.574550000000002</v>
      </c>
      <c r="BP707" s="1">
        <v>65.921130000000005</v>
      </c>
      <c r="BQ707" s="1">
        <v>62.382440000000003</v>
      </c>
      <c r="BR707" s="1">
        <v>59.1218</v>
      </c>
      <c r="BS707" s="1">
        <v>56.06859</v>
      </c>
      <c r="BT707" s="1">
        <v>53.157829999999997</v>
      </c>
      <c r="BU707" s="1">
        <v>50.38505</v>
      </c>
      <c r="BV707" s="1">
        <v>47.771709999999999</v>
      </c>
      <c r="BW707" s="1">
        <v>45.24868</v>
      </c>
      <c r="BX707" s="1">
        <v>42.893419999999999</v>
      </c>
      <c r="BY707" s="1">
        <v>40.6541</v>
      </c>
      <c r="BZ707" s="1">
        <v>38.444580000000002</v>
      </c>
      <c r="CA707" s="1">
        <v>36.368870000000001</v>
      </c>
      <c r="CB707" s="1">
        <v>34.363199999999999</v>
      </c>
      <c r="CC707" s="1">
        <v>32.522620000000003</v>
      </c>
      <c r="CD707" s="1">
        <v>30.85163</v>
      </c>
      <c r="CE707" s="1">
        <v>29.191649999999999</v>
      </c>
      <c r="CF707" s="1">
        <v>27.61036</v>
      </c>
      <c r="CG707" s="1">
        <v>26.134270000000001</v>
      </c>
      <c r="CH707" s="1">
        <v>24.707650000000001</v>
      </c>
      <c r="CI707" s="1">
        <v>23.353739999999998</v>
      </c>
      <c r="CJ707" s="1">
        <v>22.148849999999999</v>
      </c>
      <c r="CK707" s="1">
        <v>20.996400000000001</v>
      </c>
      <c r="CL707" s="1">
        <v>19.814160000000001</v>
      </c>
      <c r="CM707" s="1">
        <v>18.782109999999999</v>
      </c>
      <c r="CN707" s="1">
        <v>17.747990000000001</v>
      </c>
      <c r="CO707" s="1">
        <v>16.7973</v>
      </c>
      <c r="CP707" s="1">
        <v>15.88894</v>
      </c>
      <c r="CQ707" s="1">
        <v>15.03243</v>
      </c>
      <c r="CR707" s="1">
        <v>14.226279999999999</v>
      </c>
      <c r="CS707" s="1">
        <v>13.46574</v>
      </c>
      <c r="CT707" s="1">
        <v>12.75198</v>
      </c>
      <c r="CU707" s="1">
        <v>12.09127</v>
      </c>
      <c r="CV707" s="1">
        <v>11.42787</v>
      </c>
      <c r="CW707" s="1">
        <v>10.745710000000001</v>
      </c>
      <c r="CX707" s="1">
        <v>10.1294</v>
      </c>
      <c r="CY707" s="1">
        <v>9.5488590000000002</v>
      </c>
      <c r="CZ707" s="1">
        <v>8.9736799999999999</v>
      </c>
      <c r="DA707" s="1">
        <v>8.4527420000000006</v>
      </c>
    </row>
    <row r="708" spans="1:105">
      <c r="A708">
        <v>1340.6</v>
      </c>
      <c r="B708">
        <v>89.261622077922382</v>
      </c>
      <c r="C708">
        <v>388.82463126873421</v>
      </c>
      <c r="D708">
        <v>91.550519320674852</v>
      </c>
      <c r="E708">
        <v>1.605523131868148</v>
      </c>
      <c r="F708" s="1">
        <v>1862.75</v>
      </c>
      <c r="G708" s="1">
        <v>1420.973</v>
      </c>
      <c r="H708" s="1">
        <v>1146.2260000000001</v>
      </c>
      <c r="I708" s="1">
        <v>970.95630000000006</v>
      </c>
      <c r="J708" s="1">
        <v>858.36170000000004</v>
      </c>
      <c r="K708" s="1">
        <v>786.23749999999995</v>
      </c>
      <c r="L708" s="1">
        <v>740.2346</v>
      </c>
      <c r="M708" s="1">
        <v>710.84059999999999</v>
      </c>
      <c r="N708" s="1">
        <v>691.51400000000001</v>
      </c>
      <c r="O708" s="1">
        <v>677.74659999999994</v>
      </c>
      <c r="P708" s="1">
        <v>666.66800000000001</v>
      </c>
      <c r="Q708" s="1">
        <v>656.52170000000001</v>
      </c>
      <c r="R708" s="1">
        <v>646.10609999999997</v>
      </c>
      <c r="S708" s="1">
        <v>634.822</v>
      </c>
      <c r="T708" s="1">
        <v>622.36710000000005</v>
      </c>
      <c r="U708" s="1">
        <v>608.69420000000002</v>
      </c>
      <c r="V708" s="1">
        <v>593.86</v>
      </c>
      <c r="W708" s="1">
        <v>577.98440000000005</v>
      </c>
      <c r="X708" s="1">
        <v>561.23329999999999</v>
      </c>
      <c r="Y708" s="1">
        <v>543.77890000000002</v>
      </c>
      <c r="Z708" s="1">
        <v>525.80619999999999</v>
      </c>
      <c r="AA708" s="1">
        <v>507.47379999999998</v>
      </c>
      <c r="AB708" s="1">
        <v>488.9873</v>
      </c>
      <c r="AC708" s="1">
        <v>470.50380000000001</v>
      </c>
      <c r="AD708" s="1">
        <v>451.98070000000001</v>
      </c>
      <c r="AE708" s="1">
        <v>433.63729999999998</v>
      </c>
      <c r="AF708" s="1">
        <v>415.61040000000003</v>
      </c>
      <c r="AG708" s="1">
        <v>397.90730000000002</v>
      </c>
      <c r="AH708" s="1">
        <v>380.57600000000002</v>
      </c>
      <c r="AI708" s="1">
        <v>363.7081</v>
      </c>
      <c r="AJ708" s="1">
        <v>347.25229999999999</v>
      </c>
      <c r="AK708" s="1">
        <v>331.36989999999997</v>
      </c>
      <c r="AL708" s="1">
        <v>316.01679999999999</v>
      </c>
      <c r="AM708" s="1">
        <v>301.16890000000001</v>
      </c>
      <c r="AN708" s="1">
        <v>286.87819999999999</v>
      </c>
      <c r="AO708" s="1">
        <v>273.12189999999998</v>
      </c>
      <c r="AP708" s="1">
        <v>259.95359999999999</v>
      </c>
      <c r="AQ708" s="1">
        <v>247.28960000000001</v>
      </c>
      <c r="AR708" s="1">
        <v>235.12880000000001</v>
      </c>
      <c r="AS708" s="1">
        <v>223.53440000000001</v>
      </c>
      <c r="AT708" s="1">
        <v>212.40360000000001</v>
      </c>
      <c r="AU708" s="1">
        <v>201.81829999999999</v>
      </c>
      <c r="AV708" s="1">
        <v>191.74010000000001</v>
      </c>
      <c r="AW708" s="1">
        <v>182.0264</v>
      </c>
      <c r="AX708" s="1">
        <v>172.76900000000001</v>
      </c>
      <c r="AY708" s="1">
        <v>164.03110000000001</v>
      </c>
      <c r="AZ708" s="1">
        <v>155.69759999999999</v>
      </c>
      <c r="BA708" s="1">
        <v>147.76130000000001</v>
      </c>
      <c r="BB708" s="1">
        <v>140.24430000000001</v>
      </c>
      <c r="BC708" s="1">
        <v>133.05099999999999</v>
      </c>
      <c r="BD708" s="1">
        <v>126.19750000000001</v>
      </c>
      <c r="BE708" s="1">
        <v>119.70959999999999</v>
      </c>
      <c r="BF708" s="1">
        <v>113.5569</v>
      </c>
      <c r="BG708" s="1">
        <v>107.7184</v>
      </c>
      <c r="BH708" s="1">
        <v>102.1908</v>
      </c>
      <c r="BI708" s="1">
        <v>96.925939999999997</v>
      </c>
      <c r="BJ708" s="1">
        <v>91.928439999999995</v>
      </c>
      <c r="BK708" s="1">
        <v>87.190520000000006</v>
      </c>
      <c r="BL708" s="1">
        <v>82.660319999999999</v>
      </c>
      <c r="BM708" s="1">
        <v>78.399829999999994</v>
      </c>
      <c r="BN708" s="1">
        <v>74.35181</v>
      </c>
      <c r="BO708" s="1">
        <v>70.504379999999998</v>
      </c>
      <c r="BP708" s="1">
        <v>66.878969999999995</v>
      </c>
      <c r="BQ708" s="1">
        <v>63.470509999999997</v>
      </c>
      <c r="BR708" s="1">
        <v>60.204810000000002</v>
      </c>
      <c r="BS708" s="1">
        <v>57.094369999999998</v>
      </c>
      <c r="BT708" s="1">
        <v>54.178550000000001</v>
      </c>
      <c r="BU708" s="1">
        <v>51.399810000000002</v>
      </c>
      <c r="BV708" s="1">
        <v>48.789450000000002</v>
      </c>
      <c r="BW708" s="1">
        <v>46.258960000000002</v>
      </c>
      <c r="BX708" s="1">
        <v>43.881059999999998</v>
      </c>
      <c r="BY708" s="1">
        <v>41.657229999999998</v>
      </c>
      <c r="BZ708" s="1">
        <v>39.534439999999996</v>
      </c>
      <c r="CA708" s="1">
        <v>37.516249999999999</v>
      </c>
      <c r="CB708" s="1">
        <v>35.622329999999998</v>
      </c>
      <c r="CC708" s="1">
        <v>33.797550000000001</v>
      </c>
      <c r="CD708" s="1">
        <v>32.111660000000001</v>
      </c>
      <c r="CE708" s="1">
        <v>30.482379999999999</v>
      </c>
      <c r="CF708" s="1">
        <v>28.932680000000001</v>
      </c>
      <c r="CG708" s="1">
        <v>27.48639</v>
      </c>
      <c r="CH708" s="1">
        <v>26.122640000000001</v>
      </c>
      <c r="CI708" s="1">
        <v>24.812850000000001</v>
      </c>
      <c r="CJ708" s="1">
        <v>23.62077</v>
      </c>
      <c r="CK708" s="1">
        <v>22.36938</v>
      </c>
      <c r="CL708" s="1">
        <v>21.25628</v>
      </c>
      <c r="CM708" s="1">
        <v>20.212910000000001</v>
      </c>
      <c r="CN708" s="1">
        <v>19.216930000000001</v>
      </c>
      <c r="CO708" s="1">
        <v>18.250450000000001</v>
      </c>
      <c r="CP708" s="1">
        <v>17.379629999999999</v>
      </c>
      <c r="CQ708" s="1">
        <v>16.555900000000001</v>
      </c>
      <c r="CR708" s="1">
        <v>15.736050000000001</v>
      </c>
      <c r="CS708" s="1">
        <v>14.946</v>
      </c>
      <c r="CT708" s="1">
        <v>14.21228</v>
      </c>
      <c r="CU708" s="1">
        <v>13.51074</v>
      </c>
      <c r="CV708" s="1">
        <v>12.85718</v>
      </c>
      <c r="CW708" s="1">
        <v>12.20988</v>
      </c>
      <c r="CX708" s="1">
        <v>11.66212</v>
      </c>
      <c r="CY708" s="1">
        <v>11.100949999999999</v>
      </c>
      <c r="CZ708" s="1">
        <v>10.56809</v>
      </c>
      <c r="DA708" s="1">
        <v>10.08381</v>
      </c>
    </row>
    <row r="709" spans="1:105">
      <c r="A709">
        <v>1340.7</v>
      </c>
      <c r="B709">
        <v>89.108149999999995</v>
      </c>
      <c r="C709">
        <v>390.01949999999999</v>
      </c>
      <c r="D709">
        <v>93.337890000000002</v>
      </c>
      <c r="E709">
        <v>1.593933</v>
      </c>
      <c r="F709" s="1">
        <v>1863.4090000000001</v>
      </c>
      <c r="G709" s="1">
        <v>1422.491</v>
      </c>
      <c r="H709" s="1">
        <v>1148.6389999999999</v>
      </c>
      <c r="I709" s="1">
        <v>974.23810000000003</v>
      </c>
      <c r="J709" s="1">
        <v>862.36580000000004</v>
      </c>
      <c r="K709" s="1">
        <v>790.85180000000003</v>
      </c>
      <c r="L709" s="1">
        <v>745.40110000000004</v>
      </c>
      <c r="M709" s="1">
        <v>716.4153</v>
      </c>
      <c r="N709" s="1">
        <v>697.28489999999999</v>
      </c>
      <c r="O709" s="1">
        <v>683.67790000000002</v>
      </c>
      <c r="P709" s="1">
        <v>672.61360000000002</v>
      </c>
      <c r="Q709" s="1">
        <v>662.39359999999999</v>
      </c>
      <c r="R709" s="1">
        <v>651.86630000000002</v>
      </c>
      <c r="S709" s="1">
        <v>640.46169999999995</v>
      </c>
      <c r="T709" s="1">
        <v>627.84619999999995</v>
      </c>
      <c r="U709" s="1">
        <v>613.99839999999995</v>
      </c>
      <c r="V709" s="1">
        <v>598.98440000000005</v>
      </c>
      <c r="W709" s="1">
        <v>582.89110000000005</v>
      </c>
      <c r="X709" s="1">
        <v>565.92830000000004</v>
      </c>
      <c r="Y709" s="1">
        <v>548.29269999999997</v>
      </c>
      <c r="Z709" s="1">
        <v>530.14599999999996</v>
      </c>
      <c r="AA709" s="1">
        <v>511.58710000000002</v>
      </c>
      <c r="AB709" s="1">
        <v>492.91050000000001</v>
      </c>
      <c r="AC709" s="1">
        <v>474.17579999999998</v>
      </c>
      <c r="AD709" s="1">
        <v>455.53820000000002</v>
      </c>
      <c r="AE709" s="1">
        <v>437.03890000000001</v>
      </c>
      <c r="AF709" s="1">
        <v>418.81670000000003</v>
      </c>
      <c r="AG709" s="1">
        <v>400.9674</v>
      </c>
      <c r="AH709" s="1">
        <v>383.52249999999998</v>
      </c>
      <c r="AI709" s="1">
        <v>366.51929999999999</v>
      </c>
      <c r="AJ709" s="1">
        <v>349.96010000000001</v>
      </c>
      <c r="AK709" s="1">
        <v>333.92189999999999</v>
      </c>
      <c r="AL709" s="1">
        <v>318.40249999999997</v>
      </c>
      <c r="AM709" s="1">
        <v>303.46690000000001</v>
      </c>
      <c r="AN709" s="1">
        <v>289.07279999999997</v>
      </c>
      <c r="AO709" s="1">
        <v>275.23250000000002</v>
      </c>
      <c r="AP709" s="1">
        <v>261.90649999999999</v>
      </c>
      <c r="AQ709" s="1">
        <v>249.15190000000001</v>
      </c>
      <c r="AR709" s="1">
        <v>236.93039999999999</v>
      </c>
      <c r="AS709" s="1">
        <v>225.22380000000001</v>
      </c>
      <c r="AT709" s="1">
        <v>214.07220000000001</v>
      </c>
      <c r="AU709" s="1">
        <v>203.40010000000001</v>
      </c>
      <c r="AV709" s="1">
        <v>193.2165</v>
      </c>
      <c r="AW709" s="1">
        <v>183.52610000000001</v>
      </c>
      <c r="AX709" s="1">
        <v>174.24959999999999</v>
      </c>
      <c r="AY709" s="1">
        <v>165.42580000000001</v>
      </c>
      <c r="AZ709" s="1">
        <v>157.03569999999999</v>
      </c>
      <c r="BA709" s="1">
        <v>149.01599999999999</v>
      </c>
      <c r="BB709" s="1">
        <v>141.4495</v>
      </c>
      <c r="BC709" s="1">
        <v>134.24279999999999</v>
      </c>
      <c r="BD709" s="1">
        <v>127.39100000000001</v>
      </c>
      <c r="BE709" s="1">
        <v>120.9028</v>
      </c>
      <c r="BF709" s="1">
        <v>114.6653</v>
      </c>
      <c r="BG709" s="1">
        <v>108.7603</v>
      </c>
      <c r="BH709" s="1">
        <v>103.2487</v>
      </c>
      <c r="BI709" s="1">
        <v>97.89331</v>
      </c>
      <c r="BJ709" s="1">
        <v>92.864819999999995</v>
      </c>
      <c r="BK709" s="1">
        <v>88.203490000000002</v>
      </c>
      <c r="BL709" s="1">
        <v>83.643190000000004</v>
      </c>
      <c r="BM709" s="1">
        <v>79.146960000000007</v>
      </c>
      <c r="BN709" s="1">
        <v>75.159450000000007</v>
      </c>
      <c r="BO709" s="1">
        <v>71.291449999999998</v>
      </c>
      <c r="BP709" s="1">
        <v>67.624309999999994</v>
      </c>
      <c r="BQ709" s="1">
        <v>64.127350000000007</v>
      </c>
      <c r="BR709" s="1">
        <v>60.863430000000001</v>
      </c>
      <c r="BS709" s="1">
        <v>57.770580000000002</v>
      </c>
      <c r="BT709" s="1">
        <v>54.894390000000001</v>
      </c>
      <c r="BU709" s="1">
        <v>52.135919999999999</v>
      </c>
      <c r="BV709" s="1">
        <v>49.41648</v>
      </c>
      <c r="BW709" s="1">
        <v>46.899410000000003</v>
      </c>
      <c r="BX709" s="1">
        <v>44.545650000000002</v>
      </c>
      <c r="BY709" s="1">
        <v>42.26341</v>
      </c>
      <c r="BZ709" s="1">
        <v>40.119450000000001</v>
      </c>
      <c r="CA709" s="1">
        <v>38.079799999999999</v>
      </c>
      <c r="CB709" s="1">
        <v>36.154000000000003</v>
      </c>
      <c r="CC709" s="1">
        <v>34.322369999999999</v>
      </c>
      <c r="CD709" s="1">
        <v>32.590870000000002</v>
      </c>
      <c r="CE709" s="1">
        <v>30.97381</v>
      </c>
      <c r="CF709" s="1">
        <v>29.43394</v>
      </c>
      <c r="CG709" s="1">
        <v>27.9802</v>
      </c>
      <c r="CH709" s="1">
        <v>26.582789999999999</v>
      </c>
      <c r="CI709" s="1">
        <v>25.273589999999999</v>
      </c>
      <c r="CJ709" s="1">
        <v>24.058260000000001</v>
      </c>
      <c r="CK709" s="1">
        <v>22.853069999999999</v>
      </c>
      <c r="CL709" s="1">
        <v>21.73311</v>
      </c>
      <c r="CM709" s="1">
        <v>20.604209999999998</v>
      </c>
      <c r="CN709" s="1">
        <v>19.54147</v>
      </c>
      <c r="CO709" s="1">
        <v>18.605090000000001</v>
      </c>
      <c r="CP709" s="1">
        <v>17.719380000000001</v>
      </c>
      <c r="CQ709" s="1">
        <v>16.887599999999999</v>
      </c>
      <c r="CR709" s="1">
        <v>16.060890000000001</v>
      </c>
      <c r="CS709" s="1">
        <v>15.31227</v>
      </c>
      <c r="CT709" s="1">
        <v>14.57497</v>
      </c>
      <c r="CU709" s="1">
        <v>13.91813</v>
      </c>
      <c r="CV709" s="1">
        <v>13.294079999999999</v>
      </c>
      <c r="CW709" s="1">
        <v>12.629189999999999</v>
      </c>
      <c r="CX709" s="1">
        <v>12.01497</v>
      </c>
      <c r="CY709" s="1">
        <v>11.44486</v>
      </c>
      <c r="CZ709" s="1">
        <v>10.882199999999999</v>
      </c>
      <c r="DA709" s="1">
        <v>10.374370000000001</v>
      </c>
    </row>
    <row r="710" spans="1:105">
      <c r="A710">
        <v>1340.8</v>
      </c>
      <c r="B710">
        <v>88.953609999999998</v>
      </c>
      <c r="C710">
        <v>393.92970000000003</v>
      </c>
      <c r="D710">
        <v>94.606449999999995</v>
      </c>
      <c r="E710">
        <v>1.5792999999999999</v>
      </c>
      <c r="F710" s="1">
        <v>1857.06</v>
      </c>
      <c r="G710" s="1">
        <v>1417.527</v>
      </c>
      <c r="H710" s="1">
        <v>1144.67</v>
      </c>
      <c r="I710" s="1">
        <v>971.07039999999995</v>
      </c>
      <c r="J710" s="1">
        <v>859.83090000000004</v>
      </c>
      <c r="K710" s="1">
        <v>788.83839999999998</v>
      </c>
      <c r="L710" s="1">
        <v>743.7047</v>
      </c>
      <c r="M710" s="1">
        <v>714.83040000000005</v>
      </c>
      <c r="N710" s="1">
        <v>695.73569999999995</v>
      </c>
      <c r="O710" s="1">
        <v>682.11320000000001</v>
      </c>
      <c r="P710" s="1">
        <v>671.10829999999999</v>
      </c>
      <c r="Q710" s="1">
        <v>660.8492</v>
      </c>
      <c r="R710" s="1">
        <v>650.21910000000003</v>
      </c>
      <c r="S710" s="1">
        <v>638.70479999999998</v>
      </c>
      <c r="T710" s="1">
        <v>626.05539999999996</v>
      </c>
      <c r="U710" s="1">
        <v>612.15959999999995</v>
      </c>
      <c r="V710" s="1">
        <v>597.04430000000002</v>
      </c>
      <c r="W710" s="1">
        <v>580.89070000000004</v>
      </c>
      <c r="X710" s="1">
        <v>563.91219999999998</v>
      </c>
      <c r="Y710" s="1">
        <v>546.24649999999997</v>
      </c>
      <c r="Z710" s="1">
        <v>528.03240000000005</v>
      </c>
      <c r="AA710" s="1">
        <v>509.4923</v>
      </c>
      <c r="AB710" s="1">
        <v>490.81630000000001</v>
      </c>
      <c r="AC710" s="1">
        <v>472.05590000000001</v>
      </c>
      <c r="AD710" s="1">
        <v>453.3716</v>
      </c>
      <c r="AE710" s="1">
        <v>434.87670000000003</v>
      </c>
      <c r="AF710" s="1">
        <v>416.65190000000001</v>
      </c>
      <c r="AG710" s="1">
        <v>398.82319999999999</v>
      </c>
      <c r="AH710" s="1">
        <v>381.38569999999999</v>
      </c>
      <c r="AI710" s="1">
        <v>364.37450000000001</v>
      </c>
      <c r="AJ710" s="1">
        <v>347.94400000000002</v>
      </c>
      <c r="AK710" s="1">
        <v>331.97070000000002</v>
      </c>
      <c r="AL710" s="1">
        <v>316.5446</v>
      </c>
      <c r="AM710" s="1">
        <v>301.6576</v>
      </c>
      <c r="AN710" s="1">
        <v>287.31599999999997</v>
      </c>
      <c r="AO710" s="1">
        <v>273.49529999999999</v>
      </c>
      <c r="AP710" s="1">
        <v>260.22359999999998</v>
      </c>
      <c r="AQ710" s="1">
        <v>247.52940000000001</v>
      </c>
      <c r="AR710" s="1">
        <v>235.31569999999999</v>
      </c>
      <c r="AS710" s="1">
        <v>223.69319999999999</v>
      </c>
      <c r="AT710" s="1">
        <v>212.56780000000001</v>
      </c>
      <c r="AU710" s="1">
        <v>201.9684</v>
      </c>
      <c r="AV710" s="1">
        <v>191.82480000000001</v>
      </c>
      <c r="AW710" s="1">
        <v>182.2056</v>
      </c>
      <c r="AX710" s="1">
        <v>173.06530000000001</v>
      </c>
      <c r="AY710" s="1">
        <v>164.30080000000001</v>
      </c>
      <c r="AZ710" s="1">
        <v>155.95949999999999</v>
      </c>
      <c r="BA710" s="1">
        <v>148.0146</v>
      </c>
      <c r="BB710" s="1">
        <v>140.4631</v>
      </c>
      <c r="BC710" s="1">
        <v>133.29839999999999</v>
      </c>
      <c r="BD710" s="1">
        <v>126.49460000000001</v>
      </c>
      <c r="BE710" s="1">
        <v>119.9933</v>
      </c>
      <c r="BF710" s="1">
        <v>113.8252</v>
      </c>
      <c r="BG710" s="1">
        <v>107.9813</v>
      </c>
      <c r="BH710" s="1">
        <v>102.4384</v>
      </c>
      <c r="BI710" s="1">
        <v>97.169120000000007</v>
      </c>
      <c r="BJ710" s="1">
        <v>92.208280000000002</v>
      </c>
      <c r="BK710" s="1">
        <v>87.473050000000001</v>
      </c>
      <c r="BL710" s="1">
        <v>82.997380000000007</v>
      </c>
      <c r="BM710" s="1">
        <v>78.770560000000003</v>
      </c>
      <c r="BN710" s="1">
        <v>74.763980000000004</v>
      </c>
      <c r="BO710" s="1">
        <v>70.975250000000003</v>
      </c>
      <c r="BP710" s="1">
        <v>67.337019999999995</v>
      </c>
      <c r="BQ710" s="1">
        <v>63.868369999999999</v>
      </c>
      <c r="BR710" s="1">
        <v>60.615780000000001</v>
      </c>
      <c r="BS710" s="1">
        <v>57.50564</v>
      </c>
      <c r="BT710" s="1">
        <v>54.506970000000003</v>
      </c>
      <c r="BU710" s="1">
        <v>51.694249999999997</v>
      </c>
      <c r="BV710" s="1">
        <v>49.055280000000003</v>
      </c>
      <c r="BW710" s="1">
        <v>46.521819999999998</v>
      </c>
      <c r="BX710" s="1">
        <v>44.161499999999997</v>
      </c>
      <c r="BY710" s="1">
        <v>41.966279999999998</v>
      </c>
      <c r="BZ710" s="1">
        <v>39.841099999999997</v>
      </c>
      <c r="CA710" s="1">
        <v>37.80742</v>
      </c>
      <c r="CB710" s="1">
        <v>35.903359999999999</v>
      </c>
      <c r="CC710" s="1">
        <v>34.102130000000002</v>
      </c>
      <c r="CD710" s="1">
        <v>32.34769</v>
      </c>
      <c r="CE710" s="1">
        <v>30.72288</v>
      </c>
      <c r="CF710" s="1">
        <v>29.15381</v>
      </c>
      <c r="CG710" s="1">
        <v>27.70543</v>
      </c>
      <c r="CH710" s="1">
        <v>26.343779999999999</v>
      </c>
      <c r="CI710" s="1">
        <v>25</v>
      </c>
      <c r="CJ710" s="1">
        <v>23.74146</v>
      </c>
      <c r="CK710" s="1">
        <v>22.574120000000001</v>
      </c>
      <c r="CL710" s="1">
        <v>21.44969</v>
      </c>
      <c r="CM710" s="1">
        <v>20.403639999999999</v>
      </c>
      <c r="CN710" s="1">
        <v>19.415700000000001</v>
      </c>
      <c r="CO710" s="1">
        <v>18.45757</v>
      </c>
      <c r="CP710" s="1">
        <v>17.56232</v>
      </c>
      <c r="CQ710" s="1">
        <v>16.680769999999999</v>
      </c>
      <c r="CR710" s="1">
        <v>15.90175</v>
      </c>
      <c r="CS710" s="1">
        <v>15.138820000000001</v>
      </c>
      <c r="CT710" s="1">
        <v>14.401820000000001</v>
      </c>
      <c r="CU710" s="1">
        <v>13.71726</v>
      </c>
      <c r="CV710" s="1">
        <v>13.080399999999999</v>
      </c>
      <c r="CW710" s="1">
        <v>12.47124</v>
      </c>
      <c r="CX710" s="1">
        <v>11.855829999999999</v>
      </c>
      <c r="CY710" s="1">
        <v>11.321479999999999</v>
      </c>
      <c r="CZ710" s="1">
        <v>10.82766</v>
      </c>
      <c r="DA710" s="1">
        <v>10.330270000000001</v>
      </c>
    </row>
    <row r="711" spans="1:105">
      <c r="A711">
        <v>1340.9</v>
      </c>
      <c r="B711">
        <v>88.798429150848847</v>
      </c>
      <c r="C711">
        <v>399.7564310689441</v>
      </c>
      <c r="D711">
        <v>95.313847562437829</v>
      </c>
      <c r="E711">
        <v>1.561808817182776</v>
      </c>
      <c r="F711" s="1">
        <v>1858.097</v>
      </c>
      <c r="G711" s="1">
        <v>1418.114</v>
      </c>
      <c r="H711" s="1">
        <v>1144.893</v>
      </c>
      <c r="I711" s="1">
        <v>971.01120000000003</v>
      </c>
      <c r="J711" s="1">
        <v>859.78319999999997</v>
      </c>
      <c r="K711" s="1">
        <v>788.99369999999999</v>
      </c>
      <c r="L711" s="1">
        <v>744.17529999999999</v>
      </c>
      <c r="M711" s="1">
        <v>715.78269999999998</v>
      </c>
      <c r="N711" s="1">
        <v>697.25239999999997</v>
      </c>
      <c r="O711" s="1">
        <v>684.04409999999996</v>
      </c>
      <c r="P711" s="1">
        <v>673.41189999999995</v>
      </c>
      <c r="Q711" s="1">
        <v>663.48670000000004</v>
      </c>
      <c r="R711" s="1">
        <v>653.2491</v>
      </c>
      <c r="S711" s="1">
        <v>641.95420000000001</v>
      </c>
      <c r="T711" s="1">
        <v>629.40160000000003</v>
      </c>
      <c r="U711" s="1">
        <v>615.61040000000003</v>
      </c>
      <c r="V711" s="1">
        <v>600.57650000000001</v>
      </c>
      <c r="W711" s="1">
        <v>584.45839999999998</v>
      </c>
      <c r="X711" s="1">
        <v>567.42619999999999</v>
      </c>
      <c r="Y711" s="1">
        <v>549.63350000000003</v>
      </c>
      <c r="Z711" s="1">
        <v>531.35180000000003</v>
      </c>
      <c r="AA711" s="1">
        <v>512.75919999999996</v>
      </c>
      <c r="AB711" s="1">
        <v>494.04680000000002</v>
      </c>
      <c r="AC711" s="1">
        <v>475.20510000000002</v>
      </c>
      <c r="AD711" s="1">
        <v>456.48590000000002</v>
      </c>
      <c r="AE711" s="1">
        <v>437.91030000000001</v>
      </c>
      <c r="AF711" s="1">
        <v>419.6327</v>
      </c>
      <c r="AG711" s="1">
        <v>401.68979999999999</v>
      </c>
      <c r="AH711" s="1">
        <v>384.14030000000002</v>
      </c>
      <c r="AI711" s="1">
        <v>367.0736</v>
      </c>
      <c r="AJ711" s="1">
        <v>350.4307</v>
      </c>
      <c r="AK711" s="1">
        <v>334.33170000000001</v>
      </c>
      <c r="AL711" s="1">
        <v>318.75330000000002</v>
      </c>
      <c r="AM711" s="1">
        <v>303.6755</v>
      </c>
      <c r="AN711" s="1">
        <v>289.16489999999999</v>
      </c>
      <c r="AO711" s="1">
        <v>275.24680000000001</v>
      </c>
      <c r="AP711" s="1">
        <v>261.91070000000002</v>
      </c>
      <c r="AQ711" s="1">
        <v>249.10480000000001</v>
      </c>
      <c r="AR711" s="1">
        <v>236.83170000000001</v>
      </c>
      <c r="AS711" s="1">
        <v>225.1258</v>
      </c>
      <c r="AT711" s="1">
        <v>213.93690000000001</v>
      </c>
      <c r="AU711" s="1">
        <v>203.22730000000001</v>
      </c>
      <c r="AV711" s="1">
        <v>193.0121</v>
      </c>
      <c r="AW711" s="1">
        <v>183.28290000000001</v>
      </c>
      <c r="AX711" s="1">
        <v>173.98769999999999</v>
      </c>
      <c r="AY711" s="1">
        <v>165.19370000000001</v>
      </c>
      <c r="AZ711" s="1">
        <v>156.7886</v>
      </c>
      <c r="BA711" s="1">
        <v>148.7236</v>
      </c>
      <c r="BB711" s="1">
        <v>141.0538</v>
      </c>
      <c r="BC711" s="1">
        <v>133.82679999999999</v>
      </c>
      <c r="BD711" s="1">
        <v>126.9902</v>
      </c>
      <c r="BE711" s="1">
        <v>120.4966</v>
      </c>
      <c r="BF711" s="1">
        <v>114.25790000000001</v>
      </c>
      <c r="BG711" s="1">
        <v>108.411</v>
      </c>
      <c r="BH711" s="1">
        <v>102.8488</v>
      </c>
      <c r="BI711" s="1">
        <v>97.565489999999997</v>
      </c>
      <c r="BJ711" s="1">
        <v>92.51643</v>
      </c>
      <c r="BK711" s="1">
        <v>87.688209999999998</v>
      </c>
      <c r="BL711" s="1">
        <v>83.253969999999995</v>
      </c>
      <c r="BM711" s="1">
        <v>79.003910000000005</v>
      </c>
      <c r="BN711" s="1">
        <v>74.923119999999997</v>
      </c>
      <c r="BO711" s="1">
        <v>71.049160000000001</v>
      </c>
      <c r="BP711" s="1">
        <v>67.417789999999997</v>
      </c>
      <c r="BQ711" s="1">
        <v>63.960160000000002</v>
      </c>
      <c r="BR711" s="1">
        <v>60.692070000000001</v>
      </c>
      <c r="BS711" s="1">
        <v>57.56823</v>
      </c>
      <c r="BT711" s="1">
        <v>54.615740000000002</v>
      </c>
      <c r="BU711" s="1">
        <v>51.832529999999998</v>
      </c>
      <c r="BV711" s="1">
        <v>49.211440000000003</v>
      </c>
      <c r="BW711" s="1">
        <v>46.679169999999999</v>
      </c>
      <c r="BX711" s="1">
        <v>44.312600000000003</v>
      </c>
      <c r="BY711" s="1">
        <v>42.064630000000001</v>
      </c>
      <c r="BZ711" s="1">
        <v>39.910240000000002</v>
      </c>
      <c r="CA711" s="1">
        <v>37.881019999999999</v>
      </c>
      <c r="CB711" s="1">
        <v>35.95373</v>
      </c>
      <c r="CC711" s="1">
        <v>34.125970000000002</v>
      </c>
      <c r="CD711" s="1">
        <v>32.443350000000002</v>
      </c>
      <c r="CE711" s="1">
        <v>30.769970000000001</v>
      </c>
      <c r="CF711" s="1">
        <v>29.18242</v>
      </c>
      <c r="CG711" s="1">
        <v>27.77159</v>
      </c>
      <c r="CH711" s="1">
        <v>26.384309999999999</v>
      </c>
      <c r="CI711" s="1">
        <v>25.048580000000001</v>
      </c>
      <c r="CJ711" s="1">
        <v>23.792719999999999</v>
      </c>
      <c r="CK711" s="1">
        <v>22.585740000000001</v>
      </c>
      <c r="CL711" s="1">
        <v>21.49588</v>
      </c>
      <c r="CM711" s="1">
        <v>20.488579999999999</v>
      </c>
      <c r="CN711" s="1">
        <v>19.484850000000002</v>
      </c>
      <c r="CO711" s="1">
        <v>18.563369999999999</v>
      </c>
      <c r="CP711" s="1">
        <v>17.688980000000001</v>
      </c>
      <c r="CQ711" s="1">
        <v>16.836040000000001</v>
      </c>
      <c r="CR711" s="1">
        <v>16.038239999999998</v>
      </c>
      <c r="CS711" s="1">
        <v>15.312860000000001</v>
      </c>
      <c r="CT711" s="1">
        <v>14.588380000000001</v>
      </c>
      <c r="CU711" s="1">
        <v>13.925280000000001</v>
      </c>
      <c r="CV711" s="1">
        <v>13.3209</v>
      </c>
      <c r="CW711" s="1">
        <v>12.63903</v>
      </c>
      <c r="CX711" s="1">
        <v>12.062659999999999</v>
      </c>
      <c r="CY711" s="1">
        <v>11.547980000000001</v>
      </c>
      <c r="CZ711" s="1">
        <v>10.97667</v>
      </c>
      <c r="DA711" s="1">
        <v>10.514150000000001</v>
      </c>
    </row>
    <row r="712" spans="1:105">
      <c r="A712">
        <v>1341</v>
      </c>
      <c r="B712">
        <v>88.647580000000005</v>
      </c>
      <c r="C712">
        <v>406.1875</v>
      </c>
      <c r="D712">
        <v>95.441410000000005</v>
      </c>
      <c r="E712">
        <v>1.5416259999999999</v>
      </c>
      <c r="F712" s="1">
        <v>1847.3820000000001</v>
      </c>
      <c r="G712" s="1">
        <v>1409.8489999999999</v>
      </c>
      <c r="H712" s="1">
        <v>1138.098</v>
      </c>
      <c r="I712" s="1">
        <v>965.26059999999995</v>
      </c>
      <c r="J712" s="1">
        <v>854.61649999999997</v>
      </c>
      <c r="K712" s="1">
        <v>784.17110000000002</v>
      </c>
      <c r="L712" s="1">
        <v>739.61919999999998</v>
      </c>
      <c r="M712" s="1">
        <v>711.34519999999998</v>
      </c>
      <c r="N712" s="1">
        <v>692.81780000000003</v>
      </c>
      <c r="O712" s="1">
        <v>679.72019999999998</v>
      </c>
      <c r="P712" s="1">
        <v>669.17179999999996</v>
      </c>
      <c r="Q712" s="1">
        <v>659.28099999999995</v>
      </c>
      <c r="R712" s="1">
        <v>648.99580000000003</v>
      </c>
      <c r="S712" s="1">
        <v>637.77620000000002</v>
      </c>
      <c r="T712" s="1">
        <v>625.31420000000003</v>
      </c>
      <c r="U712" s="1">
        <v>611.53309999999999</v>
      </c>
      <c r="V712" s="1">
        <v>596.56299999999999</v>
      </c>
      <c r="W712" s="1">
        <v>580.48519999999996</v>
      </c>
      <c r="X712" s="1">
        <v>563.55079999999998</v>
      </c>
      <c r="Y712" s="1">
        <v>545.83050000000003</v>
      </c>
      <c r="Z712" s="1">
        <v>527.6164</v>
      </c>
      <c r="AA712" s="1">
        <v>509.08550000000002</v>
      </c>
      <c r="AB712" s="1">
        <v>490.43090000000001</v>
      </c>
      <c r="AC712" s="1">
        <v>471.63569999999999</v>
      </c>
      <c r="AD712" s="1">
        <v>452.87389999999999</v>
      </c>
      <c r="AE712" s="1">
        <v>434.40469999999999</v>
      </c>
      <c r="AF712" s="1">
        <v>416.20280000000002</v>
      </c>
      <c r="AG712" s="1">
        <v>398.30259999999998</v>
      </c>
      <c r="AH712" s="1">
        <v>380.76819999999998</v>
      </c>
      <c r="AI712" s="1">
        <v>363.80290000000002</v>
      </c>
      <c r="AJ712" s="1">
        <v>347.26010000000002</v>
      </c>
      <c r="AK712" s="1">
        <v>331.19409999999999</v>
      </c>
      <c r="AL712" s="1">
        <v>315.68329999999997</v>
      </c>
      <c r="AM712" s="1">
        <v>300.73790000000002</v>
      </c>
      <c r="AN712" s="1">
        <v>286.33109999999999</v>
      </c>
      <c r="AO712" s="1">
        <v>272.45319999999998</v>
      </c>
      <c r="AP712" s="1">
        <v>259.16469999999998</v>
      </c>
      <c r="AQ712" s="1">
        <v>246.38300000000001</v>
      </c>
      <c r="AR712" s="1">
        <v>234.1326</v>
      </c>
      <c r="AS712" s="1">
        <v>222.4299</v>
      </c>
      <c r="AT712" s="1">
        <v>211.26849999999999</v>
      </c>
      <c r="AU712" s="1">
        <v>200.5675</v>
      </c>
      <c r="AV712" s="1">
        <v>190.39429999999999</v>
      </c>
      <c r="AW712" s="1">
        <v>180.733</v>
      </c>
      <c r="AX712" s="1">
        <v>171.47739999999999</v>
      </c>
      <c r="AY712" s="1">
        <v>162.67060000000001</v>
      </c>
      <c r="AZ712" s="1">
        <v>154.2835</v>
      </c>
      <c r="BA712" s="1">
        <v>146.33410000000001</v>
      </c>
      <c r="BB712" s="1">
        <v>138.72919999999999</v>
      </c>
      <c r="BC712" s="1">
        <v>131.5189</v>
      </c>
      <c r="BD712" s="1">
        <v>124.6677</v>
      </c>
      <c r="BE712" s="1">
        <v>118.1935</v>
      </c>
      <c r="BF712" s="1">
        <v>112.0132</v>
      </c>
      <c r="BG712" s="1">
        <v>106.1407</v>
      </c>
      <c r="BH712" s="1">
        <v>100.5442</v>
      </c>
      <c r="BI712" s="1">
        <v>95.271929999999998</v>
      </c>
      <c r="BJ712" s="1">
        <v>90.287840000000003</v>
      </c>
      <c r="BK712" s="1">
        <v>85.554990000000004</v>
      </c>
      <c r="BL712" s="1">
        <v>81.047730000000001</v>
      </c>
      <c r="BM712" s="1">
        <v>76.847430000000003</v>
      </c>
      <c r="BN712" s="1">
        <v>72.814030000000002</v>
      </c>
      <c r="BO712" s="1">
        <v>68.990740000000002</v>
      </c>
      <c r="BP712" s="1">
        <v>65.349819999999994</v>
      </c>
      <c r="BQ712" s="1">
        <v>61.948520000000002</v>
      </c>
      <c r="BR712" s="1">
        <v>58.713810000000002</v>
      </c>
      <c r="BS712" s="1">
        <v>55.622450000000001</v>
      </c>
      <c r="BT712" s="1">
        <v>52.66639</v>
      </c>
      <c r="BU712" s="1">
        <v>49.905239999999999</v>
      </c>
      <c r="BV712" s="1">
        <v>47.29607</v>
      </c>
      <c r="BW712" s="1">
        <v>44.804029999999997</v>
      </c>
      <c r="BX712" s="1">
        <v>42.44162</v>
      </c>
      <c r="BY712" s="1">
        <v>40.190379999999998</v>
      </c>
      <c r="BZ712" s="1">
        <v>38.057749999999999</v>
      </c>
      <c r="CA712" s="1">
        <v>36.038670000000003</v>
      </c>
      <c r="CB712" s="1">
        <v>34.107790000000001</v>
      </c>
      <c r="CC712" s="1">
        <v>32.322650000000003</v>
      </c>
      <c r="CD712" s="1">
        <v>30.61112</v>
      </c>
      <c r="CE712" s="1">
        <v>28.973510000000001</v>
      </c>
      <c r="CF712" s="1">
        <v>27.448239999999998</v>
      </c>
      <c r="CG712" s="1">
        <v>26.005520000000001</v>
      </c>
      <c r="CH712" s="1">
        <v>24.63523</v>
      </c>
      <c r="CI712" s="1">
        <v>23.35136</v>
      </c>
      <c r="CJ712" s="1">
        <v>22.09967</v>
      </c>
      <c r="CK712" s="1">
        <v>20.94961</v>
      </c>
      <c r="CL712" s="1">
        <v>19.87585</v>
      </c>
      <c r="CM712" s="1">
        <v>18.7988</v>
      </c>
      <c r="CN712" s="1">
        <v>17.7912</v>
      </c>
      <c r="CO712" s="1">
        <v>16.85005</v>
      </c>
      <c r="CP712" s="1">
        <v>15.968209999999999</v>
      </c>
      <c r="CQ712" s="1">
        <v>15.11736</v>
      </c>
      <c r="CR712" s="1">
        <v>14.29304</v>
      </c>
      <c r="CS712" s="1">
        <v>13.54143</v>
      </c>
      <c r="CT712" s="1">
        <v>12.8241</v>
      </c>
      <c r="CU712" s="1">
        <v>12.14879</v>
      </c>
      <c r="CV712" s="1">
        <v>11.52145</v>
      </c>
      <c r="CW712" s="1">
        <v>10.90634</v>
      </c>
      <c r="CX712" s="1">
        <v>10.338609999999999</v>
      </c>
      <c r="CY712" s="1">
        <v>9.7813149999999993</v>
      </c>
      <c r="CZ712" s="1">
        <v>9.2827269999999995</v>
      </c>
      <c r="DA712" s="1">
        <v>8.7775829999999999</v>
      </c>
    </row>
    <row r="713" spans="1:105">
      <c r="A713">
        <v>1341.1</v>
      </c>
      <c r="B713">
        <v>88.507709870130157</v>
      </c>
      <c r="C713">
        <v>411.99419330668161</v>
      </c>
      <c r="D713">
        <v>95.008243166834049</v>
      </c>
      <c r="E713">
        <v>1.5190655604396059</v>
      </c>
      <c r="F713" s="1">
        <v>1841.8720000000001</v>
      </c>
      <c r="G713" s="1">
        <v>1405.4290000000001</v>
      </c>
      <c r="H713" s="1">
        <v>1134.7819999999999</v>
      </c>
      <c r="I713" s="1">
        <v>962.99620000000004</v>
      </c>
      <c r="J713" s="1">
        <v>853.37070000000006</v>
      </c>
      <c r="K713" s="1">
        <v>783.77470000000005</v>
      </c>
      <c r="L713" s="1">
        <v>739.86410000000001</v>
      </c>
      <c r="M713" s="1">
        <v>712.14980000000003</v>
      </c>
      <c r="N713" s="1">
        <v>693.99149999999997</v>
      </c>
      <c r="O713" s="1">
        <v>681.19590000000005</v>
      </c>
      <c r="P713" s="1">
        <v>670.76850000000002</v>
      </c>
      <c r="Q713" s="1">
        <v>661.01070000000004</v>
      </c>
      <c r="R713" s="1">
        <v>650.79849999999999</v>
      </c>
      <c r="S713" s="1">
        <v>639.55449999999996</v>
      </c>
      <c r="T713" s="1">
        <v>627.11</v>
      </c>
      <c r="U713" s="1">
        <v>613.40560000000005</v>
      </c>
      <c r="V713" s="1">
        <v>598.34069999999997</v>
      </c>
      <c r="W713" s="1">
        <v>582.23810000000003</v>
      </c>
      <c r="X713" s="1">
        <v>565.31179999999995</v>
      </c>
      <c r="Y713" s="1">
        <v>547.64390000000003</v>
      </c>
      <c r="Z713" s="1">
        <v>529.44179999999994</v>
      </c>
      <c r="AA713" s="1">
        <v>510.94639999999998</v>
      </c>
      <c r="AB713" s="1">
        <v>492.22890000000001</v>
      </c>
      <c r="AC713" s="1">
        <v>473.47269999999997</v>
      </c>
      <c r="AD713" s="1">
        <v>454.74189999999999</v>
      </c>
      <c r="AE713" s="1">
        <v>436.22140000000002</v>
      </c>
      <c r="AF713" s="1">
        <v>417.95400000000001</v>
      </c>
      <c r="AG713" s="1">
        <v>399.99290000000002</v>
      </c>
      <c r="AH713" s="1">
        <v>382.44940000000003</v>
      </c>
      <c r="AI713" s="1">
        <v>365.34120000000001</v>
      </c>
      <c r="AJ713" s="1">
        <v>348.71949999999998</v>
      </c>
      <c r="AK713" s="1">
        <v>332.56920000000002</v>
      </c>
      <c r="AL713" s="1">
        <v>316.95620000000002</v>
      </c>
      <c r="AM713" s="1">
        <v>301.90589999999997</v>
      </c>
      <c r="AN713" s="1">
        <v>287.45069999999998</v>
      </c>
      <c r="AO713" s="1">
        <v>273.46820000000002</v>
      </c>
      <c r="AP713" s="1">
        <v>260.0573</v>
      </c>
      <c r="AQ713" s="1">
        <v>247.2764</v>
      </c>
      <c r="AR713" s="1">
        <v>234.97710000000001</v>
      </c>
      <c r="AS713" s="1">
        <v>223.2116</v>
      </c>
      <c r="AT713" s="1">
        <v>211.97890000000001</v>
      </c>
      <c r="AU713" s="1">
        <v>201.29159999999999</v>
      </c>
      <c r="AV713" s="1">
        <v>191.06360000000001</v>
      </c>
      <c r="AW713" s="1">
        <v>181.29839999999999</v>
      </c>
      <c r="AX713" s="1">
        <v>172.018</v>
      </c>
      <c r="AY713" s="1">
        <v>163.21100000000001</v>
      </c>
      <c r="AZ713" s="1">
        <v>154.80289999999999</v>
      </c>
      <c r="BA713" s="1">
        <v>146.80080000000001</v>
      </c>
      <c r="BB713" s="1">
        <v>139.2072</v>
      </c>
      <c r="BC713" s="1">
        <v>132.02610000000001</v>
      </c>
      <c r="BD713" s="1">
        <v>125.19159999999999</v>
      </c>
      <c r="BE713" s="1">
        <v>118.6558</v>
      </c>
      <c r="BF713" s="1">
        <v>112.4945</v>
      </c>
      <c r="BG713" s="1">
        <v>106.6328</v>
      </c>
      <c r="BH713" s="1">
        <v>101.08629999999999</v>
      </c>
      <c r="BI713" s="1">
        <v>95.814030000000002</v>
      </c>
      <c r="BJ713" s="1">
        <v>90.818610000000007</v>
      </c>
      <c r="BK713" s="1">
        <v>86.047020000000003</v>
      </c>
      <c r="BL713" s="1">
        <v>81.536190000000005</v>
      </c>
      <c r="BM713" s="1">
        <v>77.315929999999994</v>
      </c>
      <c r="BN713" s="1">
        <v>73.287289999999999</v>
      </c>
      <c r="BO713" s="1">
        <v>69.449979999999996</v>
      </c>
      <c r="BP713" s="1">
        <v>65.811160000000001</v>
      </c>
      <c r="BQ713" s="1">
        <v>62.370519999999999</v>
      </c>
      <c r="BR713" s="1">
        <v>59.114649999999997</v>
      </c>
      <c r="BS713" s="1">
        <v>55.935670000000002</v>
      </c>
      <c r="BT713" s="1">
        <v>52.97484</v>
      </c>
      <c r="BU713" s="1">
        <v>50.185380000000002</v>
      </c>
      <c r="BV713" s="1">
        <v>47.526139999999998</v>
      </c>
      <c r="BW713" s="1">
        <v>44.992080000000001</v>
      </c>
      <c r="BX713" s="1">
        <v>42.628779999999999</v>
      </c>
      <c r="BY713" s="1">
        <v>40.32687</v>
      </c>
      <c r="BZ713" s="1">
        <v>38.162350000000004</v>
      </c>
      <c r="CA713" s="1">
        <v>36.158470000000001</v>
      </c>
      <c r="CB713" s="1">
        <v>34.291370000000001</v>
      </c>
      <c r="CC713" s="1">
        <v>32.50564</v>
      </c>
      <c r="CD713" s="1">
        <v>30.8108</v>
      </c>
      <c r="CE713" s="1">
        <v>29.22682</v>
      </c>
      <c r="CF713" s="1">
        <v>27.737020000000001</v>
      </c>
      <c r="CG713" s="1">
        <v>26.18404</v>
      </c>
      <c r="CH713" s="1">
        <v>24.836390000000002</v>
      </c>
      <c r="CI713" s="1">
        <v>23.539709999999999</v>
      </c>
      <c r="CJ713" s="1">
        <v>22.312760000000001</v>
      </c>
      <c r="CK713" s="1">
        <v>21.13081</v>
      </c>
      <c r="CL713" s="1">
        <v>20.003699999999998</v>
      </c>
      <c r="CM713" s="1">
        <v>18.963609999999999</v>
      </c>
      <c r="CN713" s="1">
        <v>17.99475</v>
      </c>
      <c r="CO713" s="1">
        <v>17.05002</v>
      </c>
      <c r="CP713" s="1">
        <v>16.148810000000001</v>
      </c>
      <c r="CQ713" s="1">
        <v>15.28992</v>
      </c>
      <c r="CR713" s="1">
        <v>14.523709999999999</v>
      </c>
      <c r="CS713" s="1">
        <v>13.736929999999999</v>
      </c>
      <c r="CT713" s="1">
        <v>13.04851</v>
      </c>
      <c r="CU713" s="1">
        <v>12.41432</v>
      </c>
      <c r="CV713" s="1">
        <v>11.82394</v>
      </c>
      <c r="CW713" s="1">
        <v>11.215389999999999</v>
      </c>
      <c r="CX713" s="1">
        <v>10.57643</v>
      </c>
      <c r="CY713" s="1">
        <v>10.028969999999999</v>
      </c>
      <c r="CZ713" s="1">
        <v>9.4800160000000009</v>
      </c>
      <c r="DA713" s="1">
        <v>8.9614609999999999</v>
      </c>
    </row>
    <row r="714" spans="1:105">
      <c r="A714">
        <v>1341.2</v>
      </c>
      <c r="B714">
        <v>88.394959999999998</v>
      </c>
      <c r="C714">
        <v>416.44920000000002</v>
      </c>
      <c r="D714">
        <v>94.042969999999997</v>
      </c>
      <c r="E714">
        <v>1.4948729999999999</v>
      </c>
      <c r="F714" s="1">
        <v>1832.722</v>
      </c>
      <c r="G714" s="1">
        <v>1398.3779999999999</v>
      </c>
      <c r="H714" s="1">
        <v>1129.1300000000001</v>
      </c>
      <c r="I714" s="1">
        <v>958.24459999999999</v>
      </c>
      <c r="J714" s="1">
        <v>849.22670000000005</v>
      </c>
      <c r="K714" s="1">
        <v>780.09590000000003</v>
      </c>
      <c r="L714" s="1">
        <v>736.59280000000001</v>
      </c>
      <c r="M714" s="1">
        <v>709.18719999999996</v>
      </c>
      <c r="N714" s="1">
        <v>691.32560000000001</v>
      </c>
      <c r="O714" s="1">
        <v>678.69759999999997</v>
      </c>
      <c r="P714" s="1">
        <v>668.53629999999998</v>
      </c>
      <c r="Q714" s="1">
        <v>658.9538</v>
      </c>
      <c r="R714" s="1">
        <v>648.93520000000001</v>
      </c>
      <c r="S714" s="1">
        <v>637.88170000000002</v>
      </c>
      <c r="T714" s="1">
        <v>625.5675</v>
      </c>
      <c r="U714" s="1">
        <v>611.91489999999999</v>
      </c>
      <c r="V714" s="1">
        <v>596.91999999999996</v>
      </c>
      <c r="W714" s="1">
        <v>580.8845</v>
      </c>
      <c r="X714" s="1">
        <v>563.91079999999999</v>
      </c>
      <c r="Y714" s="1">
        <v>546.23159999999996</v>
      </c>
      <c r="Z714" s="1">
        <v>528.01340000000005</v>
      </c>
      <c r="AA714" s="1">
        <v>509.42880000000002</v>
      </c>
      <c r="AB714" s="1">
        <v>490.64460000000003</v>
      </c>
      <c r="AC714" s="1">
        <v>471.81479999999999</v>
      </c>
      <c r="AD714" s="1">
        <v>453.06099999999998</v>
      </c>
      <c r="AE714" s="1">
        <v>434.4402</v>
      </c>
      <c r="AF714" s="1">
        <v>416.15039999999999</v>
      </c>
      <c r="AG714" s="1">
        <v>398.23700000000002</v>
      </c>
      <c r="AH714" s="1">
        <v>380.68950000000001</v>
      </c>
      <c r="AI714" s="1">
        <v>363.58980000000003</v>
      </c>
      <c r="AJ714" s="1">
        <v>346.94240000000002</v>
      </c>
      <c r="AK714" s="1">
        <v>330.82420000000002</v>
      </c>
      <c r="AL714" s="1">
        <v>315.27569999999997</v>
      </c>
      <c r="AM714" s="1">
        <v>300.2319</v>
      </c>
      <c r="AN714" s="1">
        <v>285.76299999999998</v>
      </c>
      <c r="AO714" s="1">
        <v>271.87290000000002</v>
      </c>
      <c r="AP714" s="1">
        <v>258.52820000000003</v>
      </c>
      <c r="AQ714" s="1">
        <v>245.6746</v>
      </c>
      <c r="AR714" s="1">
        <v>233.45609999999999</v>
      </c>
      <c r="AS714" s="1">
        <v>221.7218</v>
      </c>
      <c r="AT714" s="1">
        <v>210.48259999999999</v>
      </c>
      <c r="AU714" s="1">
        <v>199.82</v>
      </c>
      <c r="AV714" s="1">
        <v>189.6215</v>
      </c>
      <c r="AW714" s="1">
        <v>179.84909999999999</v>
      </c>
      <c r="AX714" s="1">
        <v>170.5813</v>
      </c>
      <c r="AY714" s="1">
        <v>161.74019999999999</v>
      </c>
      <c r="AZ714" s="1">
        <v>153.35239999999999</v>
      </c>
      <c r="BA714" s="1">
        <v>145.40629999999999</v>
      </c>
      <c r="BB714" s="1">
        <v>137.80179999999999</v>
      </c>
      <c r="BC714" s="1">
        <v>130.5787</v>
      </c>
      <c r="BD714" s="1">
        <v>123.7629</v>
      </c>
      <c r="BE714" s="1">
        <v>117.264</v>
      </c>
      <c r="BF714" s="1">
        <v>111.0697</v>
      </c>
      <c r="BG714" s="1">
        <v>105.1331</v>
      </c>
      <c r="BH714" s="1">
        <v>99.567890000000006</v>
      </c>
      <c r="BI714" s="1">
        <v>94.329890000000006</v>
      </c>
      <c r="BJ714" s="1">
        <v>89.273979999999995</v>
      </c>
      <c r="BK714" s="1">
        <v>84.475849999999994</v>
      </c>
      <c r="BL714" s="1">
        <v>79.954899999999995</v>
      </c>
      <c r="BM714" s="1">
        <v>75.703339999999997</v>
      </c>
      <c r="BN714" s="1">
        <v>71.641329999999996</v>
      </c>
      <c r="BO714" s="1">
        <v>67.782259999999994</v>
      </c>
      <c r="BP714" s="1">
        <v>64.124660000000006</v>
      </c>
      <c r="BQ714" s="1">
        <v>60.73648</v>
      </c>
      <c r="BR714" s="1">
        <v>57.428750000000001</v>
      </c>
      <c r="BS714" s="1">
        <v>54.34693</v>
      </c>
      <c r="BT714" s="1">
        <v>51.388480000000001</v>
      </c>
      <c r="BU714" s="1">
        <v>48.608849999999997</v>
      </c>
      <c r="BV714" s="1">
        <v>46.015479999999997</v>
      </c>
      <c r="BW714" s="1">
        <v>43.532969999999999</v>
      </c>
      <c r="BX714" s="1">
        <v>41.159239999999997</v>
      </c>
      <c r="BY714" s="1">
        <v>38.889519999999997</v>
      </c>
      <c r="BZ714" s="1">
        <v>36.787889999999997</v>
      </c>
      <c r="CA714" s="1">
        <v>34.773870000000002</v>
      </c>
      <c r="CB714" s="1">
        <v>32.851939999999999</v>
      </c>
      <c r="CC714" s="1">
        <v>31.056069999999998</v>
      </c>
      <c r="CD714" s="1">
        <v>29.34216</v>
      </c>
      <c r="CE714" s="1">
        <v>27.76295</v>
      </c>
      <c r="CF714" s="1">
        <v>26.216819999999998</v>
      </c>
      <c r="CG714" s="1">
        <v>24.778279999999999</v>
      </c>
      <c r="CH714" s="1">
        <v>23.385629999999999</v>
      </c>
      <c r="CI714" s="1">
        <v>22.069569999999999</v>
      </c>
      <c r="CJ714" s="1">
        <v>20.904610000000002</v>
      </c>
      <c r="CK714" s="1">
        <v>19.74502</v>
      </c>
      <c r="CL714" s="1">
        <v>18.631910000000001</v>
      </c>
      <c r="CM714" s="1">
        <v>17.575130000000001</v>
      </c>
      <c r="CN714" s="1">
        <v>16.567530000000001</v>
      </c>
      <c r="CO714" s="1">
        <v>15.623100000000001</v>
      </c>
      <c r="CP714" s="1">
        <v>14.734109999999999</v>
      </c>
      <c r="CQ714" s="1">
        <v>13.900840000000001</v>
      </c>
      <c r="CR714" s="1">
        <v>13.099769999999999</v>
      </c>
      <c r="CS714" s="1">
        <v>12.34995</v>
      </c>
      <c r="CT714" s="1">
        <v>11.606389999999999</v>
      </c>
      <c r="CU714" s="1">
        <v>10.909319999999999</v>
      </c>
      <c r="CV714" s="1">
        <v>10.25934</v>
      </c>
      <c r="CW714" s="1">
        <v>9.6412449999999996</v>
      </c>
      <c r="CX714" s="1">
        <v>9.1185179999999999</v>
      </c>
      <c r="CY714" s="1">
        <v>8.5764200000000006</v>
      </c>
      <c r="CZ714" s="1">
        <v>8.0849849999999996</v>
      </c>
      <c r="DA714" s="1">
        <v>7.5899729999999996</v>
      </c>
    </row>
    <row r="715" spans="1:105">
      <c r="A715">
        <v>1341.3</v>
      </c>
      <c r="B715">
        <v>88.331549999999993</v>
      </c>
      <c r="C715">
        <v>419.44920000000002</v>
      </c>
      <c r="D715">
        <v>92.677729999999997</v>
      </c>
      <c r="E715">
        <v>1.470245</v>
      </c>
      <c r="F715" s="1">
        <v>1833.2239999999999</v>
      </c>
      <c r="G715" s="1">
        <v>1399.5740000000001</v>
      </c>
      <c r="H715" s="1">
        <v>1130.694</v>
      </c>
      <c r="I715" s="1">
        <v>960.10299999999995</v>
      </c>
      <c r="J715" s="1">
        <v>851.35580000000004</v>
      </c>
      <c r="K715" s="1">
        <v>782.4819</v>
      </c>
      <c r="L715" s="1">
        <v>739.23500000000001</v>
      </c>
      <c r="M715" s="1">
        <v>712.10479999999995</v>
      </c>
      <c r="N715" s="1">
        <v>694.53290000000004</v>
      </c>
      <c r="O715" s="1">
        <v>682.08439999999996</v>
      </c>
      <c r="P715" s="1">
        <v>672.03840000000002</v>
      </c>
      <c r="Q715" s="1">
        <v>662.53330000000005</v>
      </c>
      <c r="R715" s="1">
        <v>652.54250000000002</v>
      </c>
      <c r="S715" s="1">
        <v>641.51570000000004</v>
      </c>
      <c r="T715" s="1">
        <v>629.19500000000005</v>
      </c>
      <c r="U715" s="1">
        <v>615.44740000000002</v>
      </c>
      <c r="V715" s="1">
        <v>600.39700000000005</v>
      </c>
      <c r="W715" s="1">
        <v>584.26700000000005</v>
      </c>
      <c r="X715" s="1">
        <v>567.20950000000005</v>
      </c>
      <c r="Y715" s="1">
        <v>549.44460000000004</v>
      </c>
      <c r="Z715" s="1">
        <v>531.15359999999998</v>
      </c>
      <c r="AA715" s="1">
        <v>512.52110000000005</v>
      </c>
      <c r="AB715" s="1">
        <v>493.67039999999997</v>
      </c>
      <c r="AC715" s="1">
        <v>474.73509999999999</v>
      </c>
      <c r="AD715" s="1">
        <v>455.91579999999999</v>
      </c>
      <c r="AE715" s="1">
        <v>437.25639999999999</v>
      </c>
      <c r="AF715" s="1">
        <v>418.89690000000002</v>
      </c>
      <c r="AG715" s="1">
        <v>400.85980000000001</v>
      </c>
      <c r="AH715" s="1">
        <v>383.18130000000002</v>
      </c>
      <c r="AI715" s="1">
        <v>366.02429999999998</v>
      </c>
      <c r="AJ715" s="1">
        <v>349.3295</v>
      </c>
      <c r="AK715" s="1">
        <v>333.18310000000002</v>
      </c>
      <c r="AL715" s="1">
        <v>317.56650000000002</v>
      </c>
      <c r="AM715" s="1">
        <v>302.51170000000002</v>
      </c>
      <c r="AN715" s="1">
        <v>287.98419999999999</v>
      </c>
      <c r="AO715" s="1">
        <v>273.97280000000001</v>
      </c>
      <c r="AP715" s="1">
        <v>260.63220000000001</v>
      </c>
      <c r="AQ715" s="1">
        <v>247.81649999999999</v>
      </c>
      <c r="AR715" s="1">
        <v>235.5204</v>
      </c>
      <c r="AS715" s="1">
        <v>223.82579999999999</v>
      </c>
      <c r="AT715" s="1">
        <v>212.58420000000001</v>
      </c>
      <c r="AU715" s="1">
        <v>201.85579999999999</v>
      </c>
      <c r="AV715" s="1">
        <v>191.5908</v>
      </c>
      <c r="AW715" s="1">
        <v>181.8262</v>
      </c>
      <c r="AX715" s="1">
        <v>172.53899999999999</v>
      </c>
      <c r="AY715" s="1">
        <v>163.76439999999999</v>
      </c>
      <c r="AZ715" s="1">
        <v>155.3683</v>
      </c>
      <c r="BA715" s="1">
        <v>147.28479999999999</v>
      </c>
      <c r="BB715" s="1">
        <v>139.72640000000001</v>
      </c>
      <c r="BC715" s="1">
        <v>132.5086</v>
      </c>
      <c r="BD715" s="1">
        <v>125.64109999999999</v>
      </c>
      <c r="BE715" s="1">
        <v>119.06229999999999</v>
      </c>
      <c r="BF715" s="1">
        <v>112.88339999999999</v>
      </c>
      <c r="BG715" s="1">
        <v>107.0598</v>
      </c>
      <c r="BH715" s="1">
        <v>101.4761</v>
      </c>
      <c r="BI715" s="1">
        <v>96.168970000000002</v>
      </c>
      <c r="BJ715" s="1">
        <v>91.114549999999994</v>
      </c>
      <c r="BK715" s="1">
        <v>86.429969999999997</v>
      </c>
      <c r="BL715" s="1">
        <v>81.979039999999998</v>
      </c>
      <c r="BM715" s="1">
        <v>77.648510000000002</v>
      </c>
      <c r="BN715" s="1">
        <v>73.584720000000004</v>
      </c>
      <c r="BO715" s="1">
        <v>69.773340000000005</v>
      </c>
      <c r="BP715" s="1">
        <v>66.120800000000003</v>
      </c>
      <c r="BQ715" s="1">
        <v>62.642910000000001</v>
      </c>
      <c r="BR715" s="1">
        <v>59.410290000000003</v>
      </c>
      <c r="BS715" s="1">
        <v>56.349919999999997</v>
      </c>
      <c r="BT715" s="1">
        <v>53.39743</v>
      </c>
      <c r="BU715" s="1">
        <v>50.537640000000003</v>
      </c>
      <c r="BV715" s="1">
        <v>47.815519999999999</v>
      </c>
      <c r="BW715" s="1">
        <v>45.356859999999998</v>
      </c>
      <c r="BX715" s="1">
        <v>42.982529999999997</v>
      </c>
      <c r="BY715" s="1">
        <v>40.778669999999998</v>
      </c>
      <c r="BZ715" s="1">
        <v>38.640979999999999</v>
      </c>
      <c r="CA715" s="1">
        <v>36.673740000000002</v>
      </c>
      <c r="CB715" s="1">
        <v>34.733040000000003</v>
      </c>
      <c r="CC715" s="1">
        <v>32.921669999999999</v>
      </c>
      <c r="CD715" s="1">
        <v>31.191970000000001</v>
      </c>
      <c r="CE715" s="1">
        <v>29.597259999999999</v>
      </c>
      <c r="CF715" s="1">
        <v>28.075869999999998</v>
      </c>
      <c r="CG715" s="1">
        <v>26.678450000000002</v>
      </c>
      <c r="CH715" s="1">
        <v>25.26315</v>
      </c>
      <c r="CI715" s="1">
        <v>23.959320000000002</v>
      </c>
      <c r="CJ715" s="1">
        <v>22.725519999999999</v>
      </c>
      <c r="CK715" s="1">
        <v>21.495290000000001</v>
      </c>
      <c r="CL715" s="1">
        <v>20.37473</v>
      </c>
      <c r="CM715" s="1">
        <v>19.33315</v>
      </c>
      <c r="CN715" s="1">
        <v>18.355650000000001</v>
      </c>
      <c r="CO715" s="1">
        <v>17.42285</v>
      </c>
      <c r="CP715" s="1">
        <v>16.590769999999999</v>
      </c>
      <c r="CQ715" s="1">
        <v>15.7584</v>
      </c>
      <c r="CR715" s="1">
        <v>14.910830000000001</v>
      </c>
      <c r="CS715" s="1">
        <v>14.155060000000001</v>
      </c>
      <c r="CT715" s="1">
        <v>13.4413</v>
      </c>
      <c r="CU715" s="1">
        <v>12.75943</v>
      </c>
      <c r="CV715" s="1">
        <v>12.13597</v>
      </c>
      <c r="CW715" s="1">
        <v>11.534269999999999</v>
      </c>
      <c r="CX715" s="1">
        <v>11.0023</v>
      </c>
      <c r="CY715" s="1">
        <v>10.491199999999999</v>
      </c>
      <c r="CZ715" s="1">
        <v>9.9541660000000007</v>
      </c>
      <c r="DA715" s="1">
        <v>9.3947819999999993</v>
      </c>
    </row>
    <row r="716" spans="1:105">
      <c r="A716">
        <v>1341.4</v>
      </c>
      <c r="B716">
        <v>88.33797573426591</v>
      </c>
      <c r="C716">
        <v>421.45477802198138</v>
      </c>
      <c r="D716">
        <v>91.246876363634001</v>
      </c>
      <c r="E716">
        <v>1.4469092837162421</v>
      </c>
      <c r="F716" s="1">
        <v>1827.732</v>
      </c>
      <c r="G716" s="1">
        <v>1394.9459999999999</v>
      </c>
      <c r="H716" s="1">
        <v>1127.0360000000001</v>
      </c>
      <c r="I716" s="1">
        <v>957.32190000000003</v>
      </c>
      <c r="J716" s="1">
        <v>849.35249999999996</v>
      </c>
      <c r="K716" s="1">
        <v>781.12469999999996</v>
      </c>
      <c r="L716" s="1">
        <v>738.35860000000002</v>
      </c>
      <c r="M716" s="1">
        <v>711.51980000000003</v>
      </c>
      <c r="N716" s="1">
        <v>694.19820000000004</v>
      </c>
      <c r="O716" s="1">
        <v>682.0462</v>
      </c>
      <c r="P716" s="1">
        <v>672.14449999999999</v>
      </c>
      <c r="Q716" s="1">
        <v>662.7473</v>
      </c>
      <c r="R716" s="1">
        <v>652.83969999999999</v>
      </c>
      <c r="S716" s="1">
        <v>641.93799999999999</v>
      </c>
      <c r="T716" s="1">
        <v>629.59910000000002</v>
      </c>
      <c r="U716" s="1">
        <v>615.89200000000005</v>
      </c>
      <c r="V716" s="1">
        <v>600.89919999999995</v>
      </c>
      <c r="W716" s="1">
        <v>584.84370000000001</v>
      </c>
      <c r="X716" s="1">
        <v>567.82140000000004</v>
      </c>
      <c r="Y716" s="1">
        <v>550.07159999999999</v>
      </c>
      <c r="Z716" s="1">
        <v>531.67780000000005</v>
      </c>
      <c r="AA716" s="1">
        <v>512.97940000000006</v>
      </c>
      <c r="AB716" s="1">
        <v>494.17230000000001</v>
      </c>
      <c r="AC716" s="1">
        <v>475.30439999999999</v>
      </c>
      <c r="AD716" s="1">
        <v>456.46949999999998</v>
      </c>
      <c r="AE716" s="1">
        <v>437.75049999999999</v>
      </c>
      <c r="AF716" s="1">
        <v>419.3424</v>
      </c>
      <c r="AG716" s="1">
        <v>401.29820000000001</v>
      </c>
      <c r="AH716" s="1">
        <v>383.71859999999998</v>
      </c>
      <c r="AI716" s="1">
        <v>366.5822</v>
      </c>
      <c r="AJ716" s="1">
        <v>349.93209999999999</v>
      </c>
      <c r="AK716" s="1">
        <v>333.72609999999997</v>
      </c>
      <c r="AL716" s="1">
        <v>318.11279999999999</v>
      </c>
      <c r="AM716" s="1">
        <v>303.1302</v>
      </c>
      <c r="AN716" s="1">
        <v>288.66809999999998</v>
      </c>
      <c r="AO716" s="1">
        <v>274.68079999999998</v>
      </c>
      <c r="AP716" s="1">
        <v>261.43619999999999</v>
      </c>
      <c r="AQ716" s="1">
        <v>248.5838</v>
      </c>
      <c r="AR716" s="1">
        <v>236.20949999999999</v>
      </c>
      <c r="AS716" s="1">
        <v>224.37209999999999</v>
      </c>
      <c r="AT716" s="1">
        <v>213.15969999999999</v>
      </c>
      <c r="AU716" s="1">
        <v>202.59639999999999</v>
      </c>
      <c r="AV716" s="1">
        <v>192.38140000000001</v>
      </c>
      <c r="AW716" s="1">
        <v>182.55070000000001</v>
      </c>
      <c r="AX716" s="1">
        <v>173.15199999999999</v>
      </c>
      <c r="AY716" s="1">
        <v>164.27789999999999</v>
      </c>
      <c r="AZ716" s="1">
        <v>155.89840000000001</v>
      </c>
      <c r="BA716" s="1">
        <v>147.90049999999999</v>
      </c>
      <c r="BB716" s="1">
        <v>140.19900000000001</v>
      </c>
      <c r="BC716" s="1">
        <v>132.97</v>
      </c>
      <c r="BD716" s="1">
        <v>126.1221</v>
      </c>
      <c r="BE716" s="1">
        <v>119.5787</v>
      </c>
      <c r="BF716" s="1">
        <v>113.3647</v>
      </c>
      <c r="BG716" s="1">
        <v>107.5629</v>
      </c>
      <c r="BH716" s="1">
        <v>102.0167</v>
      </c>
      <c r="BI716" s="1">
        <v>96.697059999999993</v>
      </c>
      <c r="BJ716" s="1">
        <v>91.659930000000003</v>
      </c>
      <c r="BK716" s="1">
        <v>86.886240000000001</v>
      </c>
      <c r="BL716" s="1">
        <v>82.390309999999999</v>
      </c>
      <c r="BM716" s="1">
        <v>78.082440000000005</v>
      </c>
      <c r="BN716" s="1">
        <v>74.023099999999999</v>
      </c>
      <c r="BO716" s="1">
        <v>70.243020000000001</v>
      </c>
      <c r="BP716" s="1">
        <v>66.575289999999995</v>
      </c>
      <c r="BQ716" s="1">
        <v>63.073549999999997</v>
      </c>
      <c r="BR716" s="1">
        <v>59.811419999999998</v>
      </c>
      <c r="BS716" s="1">
        <v>56.761490000000002</v>
      </c>
      <c r="BT716" s="1">
        <v>53.89573</v>
      </c>
      <c r="BU716" s="1">
        <v>51.029069999999997</v>
      </c>
      <c r="BV716" s="1">
        <v>48.440170000000002</v>
      </c>
      <c r="BW716" s="1">
        <v>46.026209999999999</v>
      </c>
      <c r="BX716" s="1">
        <v>43.653080000000003</v>
      </c>
      <c r="BY716" s="1">
        <v>41.324939999999998</v>
      </c>
      <c r="BZ716" s="1">
        <v>39.197380000000003</v>
      </c>
      <c r="CA716" s="1">
        <v>37.279919999999997</v>
      </c>
      <c r="CB716" s="1">
        <v>35.41789</v>
      </c>
      <c r="CC716" s="1">
        <v>33.606819999999999</v>
      </c>
      <c r="CD716" s="1">
        <v>31.866379999999999</v>
      </c>
      <c r="CE716" s="1">
        <v>30.254390000000001</v>
      </c>
      <c r="CF716" s="1">
        <v>28.681149999999999</v>
      </c>
      <c r="CG716" s="1">
        <v>27.20476</v>
      </c>
      <c r="CH716" s="1">
        <v>25.793330000000001</v>
      </c>
      <c r="CI716" s="1">
        <v>24.500229999999998</v>
      </c>
      <c r="CJ716" s="1">
        <v>23.289670000000001</v>
      </c>
      <c r="CK716" s="1">
        <v>22.16405</v>
      </c>
      <c r="CL716" s="1">
        <v>21.047370000000001</v>
      </c>
      <c r="CM716" s="1">
        <v>19.913399999999999</v>
      </c>
      <c r="CN716" s="1">
        <v>18.986560000000001</v>
      </c>
      <c r="CO716" s="1">
        <v>18.151209999999999</v>
      </c>
      <c r="CP716" s="1">
        <v>17.300059999999998</v>
      </c>
      <c r="CQ716" s="1">
        <v>16.4361</v>
      </c>
      <c r="CR716" s="1">
        <v>15.611179999999999</v>
      </c>
      <c r="CS716" s="1">
        <v>14.925739999999999</v>
      </c>
      <c r="CT716" s="1">
        <v>14.20959</v>
      </c>
      <c r="CU716" s="1">
        <v>13.54829</v>
      </c>
      <c r="CV716" s="1">
        <v>12.970129999999999</v>
      </c>
      <c r="CW716" s="1">
        <v>12.347860000000001</v>
      </c>
      <c r="CX716" s="1">
        <v>11.67285</v>
      </c>
      <c r="CY716" s="1">
        <v>11.124790000000001</v>
      </c>
      <c r="CZ716" s="1">
        <v>10.62054</v>
      </c>
      <c r="DA716" s="1">
        <v>10.125830000000001</v>
      </c>
    </row>
    <row r="717" spans="1:105">
      <c r="A717">
        <v>1341.5</v>
      </c>
      <c r="B717">
        <v>88.42371</v>
      </c>
      <c r="C717">
        <v>423.13279999999997</v>
      </c>
      <c r="D717">
        <v>90.073239999999998</v>
      </c>
      <c r="E717">
        <v>1.426193</v>
      </c>
      <c r="F717" s="1">
        <v>1825.4680000000001</v>
      </c>
      <c r="G717" s="1">
        <v>1394.2919999999999</v>
      </c>
      <c r="H717" s="1">
        <v>1127.319</v>
      </c>
      <c r="I717" s="1">
        <v>958.303</v>
      </c>
      <c r="J717" s="1">
        <v>850.78030000000001</v>
      </c>
      <c r="K717" s="1">
        <v>782.87139999999999</v>
      </c>
      <c r="L717" s="1">
        <v>740.39700000000005</v>
      </c>
      <c r="M717" s="1">
        <v>713.78300000000002</v>
      </c>
      <c r="N717" s="1">
        <v>696.56960000000004</v>
      </c>
      <c r="O717" s="1">
        <v>684.42169999999999</v>
      </c>
      <c r="P717" s="1">
        <v>674.47260000000006</v>
      </c>
      <c r="Q717" s="1">
        <v>665.04740000000004</v>
      </c>
      <c r="R717" s="1">
        <v>655.03989999999999</v>
      </c>
      <c r="S717" s="1">
        <v>643.90499999999997</v>
      </c>
      <c r="T717" s="1">
        <v>631.41470000000004</v>
      </c>
      <c r="U717" s="1">
        <v>617.57550000000003</v>
      </c>
      <c r="V717" s="1">
        <v>602.40300000000002</v>
      </c>
      <c r="W717" s="1">
        <v>586.15170000000001</v>
      </c>
      <c r="X717" s="1">
        <v>568.98069999999996</v>
      </c>
      <c r="Y717" s="1">
        <v>551.02970000000005</v>
      </c>
      <c r="Z717" s="1">
        <v>532.56089999999995</v>
      </c>
      <c r="AA717" s="1">
        <v>513.78139999999996</v>
      </c>
      <c r="AB717" s="1">
        <v>494.78469999999999</v>
      </c>
      <c r="AC717" s="1">
        <v>475.71530000000001</v>
      </c>
      <c r="AD717" s="1">
        <v>456.7672</v>
      </c>
      <c r="AE717" s="1">
        <v>437.96420000000001</v>
      </c>
      <c r="AF717" s="1">
        <v>419.43329999999997</v>
      </c>
      <c r="AG717" s="1">
        <v>401.2389</v>
      </c>
      <c r="AH717" s="1">
        <v>383.47989999999999</v>
      </c>
      <c r="AI717" s="1">
        <v>366.20609999999999</v>
      </c>
      <c r="AJ717" s="1">
        <v>349.33280000000002</v>
      </c>
      <c r="AK717" s="1">
        <v>333.0659</v>
      </c>
      <c r="AL717" s="1">
        <v>317.35520000000002</v>
      </c>
      <c r="AM717" s="1">
        <v>302.22030000000001</v>
      </c>
      <c r="AN717" s="1">
        <v>287.56459999999998</v>
      </c>
      <c r="AO717" s="1">
        <v>273.48849999999999</v>
      </c>
      <c r="AP717" s="1">
        <v>260.06920000000002</v>
      </c>
      <c r="AQ717" s="1">
        <v>247.22399999999999</v>
      </c>
      <c r="AR717" s="1">
        <v>234.93690000000001</v>
      </c>
      <c r="AS717" s="1">
        <v>223.05369999999999</v>
      </c>
      <c r="AT717" s="1">
        <v>211.7748</v>
      </c>
      <c r="AU717" s="1">
        <v>201.041</v>
      </c>
      <c r="AV717" s="1">
        <v>190.79480000000001</v>
      </c>
      <c r="AW717" s="1">
        <v>181.03819999999999</v>
      </c>
      <c r="AX717" s="1">
        <v>171.70660000000001</v>
      </c>
      <c r="AY717" s="1">
        <v>162.84950000000001</v>
      </c>
      <c r="AZ717" s="1">
        <v>154.37350000000001</v>
      </c>
      <c r="BA717" s="1">
        <v>146.35910000000001</v>
      </c>
      <c r="BB717" s="1">
        <v>138.76230000000001</v>
      </c>
      <c r="BC717" s="1">
        <v>131.44829999999999</v>
      </c>
      <c r="BD717" s="1">
        <v>124.5312</v>
      </c>
      <c r="BE717" s="1">
        <v>117.9417</v>
      </c>
      <c r="BF717" s="1">
        <v>111.74079999999999</v>
      </c>
      <c r="BG717" s="1">
        <v>105.81440000000001</v>
      </c>
      <c r="BH717" s="1">
        <v>100.1913</v>
      </c>
      <c r="BI717" s="1">
        <v>94.856489999999994</v>
      </c>
      <c r="BJ717" s="1">
        <v>89.863759999999999</v>
      </c>
      <c r="BK717" s="1">
        <v>85.047749999999994</v>
      </c>
      <c r="BL717" s="1">
        <v>80.493709999999993</v>
      </c>
      <c r="BM717" s="1">
        <v>76.176289999999995</v>
      </c>
      <c r="BN717" s="1">
        <v>72.09581</v>
      </c>
      <c r="BO717" s="1">
        <v>68.240920000000003</v>
      </c>
      <c r="BP717" s="1">
        <v>64.62921</v>
      </c>
      <c r="BQ717" s="1">
        <v>61.143569999999997</v>
      </c>
      <c r="BR717" s="1">
        <v>57.831380000000003</v>
      </c>
      <c r="BS717" s="1">
        <v>54.718559999999997</v>
      </c>
      <c r="BT717" s="1">
        <v>51.734490000000001</v>
      </c>
      <c r="BU717" s="1">
        <v>48.934289999999997</v>
      </c>
      <c r="BV717" s="1">
        <v>46.261339999999997</v>
      </c>
      <c r="BW717" s="1">
        <v>43.76126</v>
      </c>
      <c r="BX717" s="1">
        <v>41.378880000000002</v>
      </c>
      <c r="BY717" s="1">
        <v>39.059989999999999</v>
      </c>
      <c r="BZ717" s="1">
        <v>36.945839999999997</v>
      </c>
      <c r="CA717" s="1">
        <v>34.943440000000002</v>
      </c>
      <c r="CB717" s="1">
        <v>33.013159999999999</v>
      </c>
      <c r="CC717" s="1">
        <v>31.246500000000001</v>
      </c>
      <c r="CD717" s="1">
        <v>29.568650000000002</v>
      </c>
      <c r="CE717" s="1">
        <v>28.013580000000001</v>
      </c>
      <c r="CF717" s="1">
        <v>26.43169</v>
      </c>
      <c r="CG717" s="1">
        <v>24.980039999999999</v>
      </c>
      <c r="CH717" s="1">
        <v>23.601099999999999</v>
      </c>
      <c r="CI717" s="1">
        <v>22.304410000000001</v>
      </c>
      <c r="CJ717" s="1">
        <v>21.072399999999998</v>
      </c>
      <c r="CK717" s="1">
        <v>19.883600000000001</v>
      </c>
      <c r="CL717" s="1">
        <v>18.82235</v>
      </c>
      <c r="CM717" s="1">
        <v>17.76914</v>
      </c>
      <c r="CN717" s="1">
        <v>16.74306</v>
      </c>
      <c r="CO717" s="1">
        <v>15.77181</v>
      </c>
      <c r="CP717" s="1">
        <v>14.885210000000001</v>
      </c>
      <c r="CQ717" s="1">
        <v>14.110950000000001</v>
      </c>
      <c r="CR717" s="1">
        <v>13.273210000000001</v>
      </c>
      <c r="CS717" s="1">
        <v>12.524889999999999</v>
      </c>
      <c r="CT717" s="1">
        <v>11.779540000000001</v>
      </c>
      <c r="CU717" s="1">
        <v>11.03687</v>
      </c>
      <c r="CV717" s="1">
        <v>10.40865</v>
      </c>
      <c r="CW717" s="1">
        <v>9.7413799999999995</v>
      </c>
      <c r="CX717" s="1">
        <v>9.1480219999999992</v>
      </c>
      <c r="CY717" s="1">
        <v>8.6008569999999995</v>
      </c>
      <c r="CZ717" s="1">
        <v>8.0760439999999996</v>
      </c>
      <c r="DA717" s="1">
        <v>7.63408</v>
      </c>
    </row>
    <row r="718" spans="1:105">
      <c r="A718">
        <v>1341.6</v>
      </c>
      <c r="B718">
        <v>88.575048661338357</v>
      </c>
      <c r="C718">
        <v>424.99613666333289</v>
      </c>
      <c r="D718">
        <v>89.435028211789501</v>
      </c>
      <c r="E718">
        <v>1.4092729200799541</v>
      </c>
      <c r="F718" s="1">
        <v>1824.473</v>
      </c>
      <c r="G718" s="1">
        <v>1392.854</v>
      </c>
      <c r="H718" s="1">
        <v>1125.491</v>
      </c>
      <c r="I718" s="1">
        <v>956.1182</v>
      </c>
      <c r="J718" s="1">
        <v>848.40060000000005</v>
      </c>
      <c r="K718" s="1">
        <v>780.447</v>
      </c>
      <c r="L718" s="1">
        <v>737.93420000000003</v>
      </c>
      <c r="M718" s="1">
        <v>711.40859999999998</v>
      </c>
      <c r="N718" s="1">
        <v>694.27809999999999</v>
      </c>
      <c r="O718" s="1">
        <v>682.29830000000004</v>
      </c>
      <c r="P718" s="1">
        <v>672.62009999999998</v>
      </c>
      <c r="Q718" s="1">
        <v>663.3818</v>
      </c>
      <c r="R718" s="1">
        <v>653.59690000000001</v>
      </c>
      <c r="S718" s="1">
        <v>642.64859999999999</v>
      </c>
      <c r="T718" s="1">
        <v>630.37789999999995</v>
      </c>
      <c r="U718" s="1">
        <v>616.74580000000003</v>
      </c>
      <c r="V718" s="1">
        <v>601.81979999999999</v>
      </c>
      <c r="W718" s="1">
        <v>585.70169999999996</v>
      </c>
      <c r="X718" s="1">
        <v>568.61350000000004</v>
      </c>
      <c r="Y718" s="1">
        <v>550.88170000000002</v>
      </c>
      <c r="Z718" s="1">
        <v>532.52570000000003</v>
      </c>
      <c r="AA718" s="1">
        <v>513.822</v>
      </c>
      <c r="AB718" s="1">
        <v>494.9153</v>
      </c>
      <c r="AC718" s="1">
        <v>475.97730000000001</v>
      </c>
      <c r="AD718" s="1">
        <v>457.13260000000002</v>
      </c>
      <c r="AE718" s="1">
        <v>438.49799999999999</v>
      </c>
      <c r="AF718" s="1">
        <v>420.0249</v>
      </c>
      <c r="AG718" s="1">
        <v>401.89819999999997</v>
      </c>
      <c r="AH718" s="1">
        <v>384.27359999999999</v>
      </c>
      <c r="AI718" s="1">
        <v>367.10640000000001</v>
      </c>
      <c r="AJ718" s="1">
        <v>350.37619999999998</v>
      </c>
      <c r="AK718" s="1">
        <v>334.17009999999999</v>
      </c>
      <c r="AL718" s="1">
        <v>318.54579999999999</v>
      </c>
      <c r="AM718" s="1">
        <v>303.46449999999999</v>
      </c>
      <c r="AN718" s="1">
        <v>288.93369999999999</v>
      </c>
      <c r="AO718" s="1">
        <v>274.9556</v>
      </c>
      <c r="AP718" s="1">
        <v>261.55040000000002</v>
      </c>
      <c r="AQ718" s="1">
        <v>248.7209</v>
      </c>
      <c r="AR718" s="1">
        <v>236.40350000000001</v>
      </c>
      <c r="AS718" s="1">
        <v>224.6302</v>
      </c>
      <c r="AT718" s="1">
        <v>213.38650000000001</v>
      </c>
      <c r="AU718" s="1">
        <v>202.65029999999999</v>
      </c>
      <c r="AV718" s="1">
        <v>192.41130000000001</v>
      </c>
      <c r="AW718" s="1">
        <v>182.6112</v>
      </c>
      <c r="AX718" s="1">
        <v>173.30520000000001</v>
      </c>
      <c r="AY718" s="1">
        <v>164.4272</v>
      </c>
      <c r="AZ718" s="1">
        <v>156.02209999999999</v>
      </c>
      <c r="BA718" s="1">
        <v>147.99940000000001</v>
      </c>
      <c r="BB718" s="1">
        <v>140.40379999999999</v>
      </c>
      <c r="BC718" s="1">
        <v>133.20959999999999</v>
      </c>
      <c r="BD718" s="1">
        <v>126.36109999999999</v>
      </c>
      <c r="BE718" s="1">
        <v>119.779</v>
      </c>
      <c r="BF718" s="1">
        <v>113.5266</v>
      </c>
      <c r="BG718" s="1">
        <v>107.68770000000001</v>
      </c>
      <c r="BH718" s="1">
        <v>102.1323</v>
      </c>
      <c r="BI718" s="1">
        <v>96.900310000000005</v>
      </c>
      <c r="BJ718" s="1">
        <v>91.847679999999997</v>
      </c>
      <c r="BK718" s="1">
        <v>87.036150000000006</v>
      </c>
      <c r="BL718" s="1">
        <v>82.503559999999993</v>
      </c>
      <c r="BM718" s="1">
        <v>78.311310000000006</v>
      </c>
      <c r="BN718" s="1">
        <v>74.341089999999994</v>
      </c>
      <c r="BO718" s="1">
        <v>70.475170000000006</v>
      </c>
      <c r="BP718" s="1">
        <v>66.755290000000002</v>
      </c>
      <c r="BQ718" s="1">
        <v>63.244610000000002</v>
      </c>
      <c r="BR718" s="1">
        <v>60.100499999999997</v>
      </c>
      <c r="BS718" s="1">
        <v>57.138480000000001</v>
      </c>
      <c r="BT718" s="1">
        <v>54.163049999999998</v>
      </c>
      <c r="BU718" s="1">
        <v>51.196260000000002</v>
      </c>
      <c r="BV718" s="1">
        <v>48.613619999999997</v>
      </c>
      <c r="BW718" s="1">
        <v>46.174619999999997</v>
      </c>
      <c r="BX718" s="1">
        <v>43.845599999999997</v>
      </c>
      <c r="BY718" s="1">
        <v>41.664990000000003</v>
      </c>
      <c r="BZ718" s="1">
        <v>39.54636</v>
      </c>
      <c r="CA718" s="1">
        <v>37.41433</v>
      </c>
      <c r="CB718" s="1">
        <v>35.447989999999997</v>
      </c>
      <c r="CC718" s="1">
        <v>33.840769999999999</v>
      </c>
      <c r="CD718" s="1">
        <v>32.211790000000001</v>
      </c>
      <c r="CE718" s="1">
        <v>30.577750000000002</v>
      </c>
      <c r="CF718" s="1">
        <v>28.998239999999999</v>
      </c>
      <c r="CG718" s="1">
        <v>27.573699999999999</v>
      </c>
      <c r="CH718" s="1">
        <v>26.310700000000001</v>
      </c>
      <c r="CI718" s="1">
        <v>25.12219</v>
      </c>
      <c r="CJ718" s="1">
        <v>23.782889999999998</v>
      </c>
      <c r="CK718" s="1">
        <v>22.45223</v>
      </c>
      <c r="CL718" s="1">
        <v>21.29889</v>
      </c>
      <c r="CM718" s="1">
        <v>20.320489999999999</v>
      </c>
      <c r="CN718" s="1">
        <v>19.325410000000002</v>
      </c>
      <c r="CO718" s="1">
        <v>18.3476</v>
      </c>
      <c r="CP718" s="1">
        <v>17.43</v>
      </c>
      <c r="CQ718" s="1">
        <v>16.576170000000001</v>
      </c>
      <c r="CR718" s="1">
        <v>15.82039</v>
      </c>
      <c r="CS718" s="1">
        <v>15.113490000000001</v>
      </c>
      <c r="CT718" s="1">
        <v>14.376480000000001</v>
      </c>
      <c r="CU718" s="1">
        <v>13.66094</v>
      </c>
      <c r="CV718" s="1">
        <v>12.961779999999999</v>
      </c>
      <c r="CW718" s="1">
        <v>12.371409999999999</v>
      </c>
      <c r="CX718" s="1">
        <v>11.76821</v>
      </c>
      <c r="CY718" s="1">
        <v>11.23386</v>
      </c>
      <c r="CZ718" s="1">
        <v>10.682230000000001</v>
      </c>
      <c r="DA718" s="1">
        <v>10.13208</v>
      </c>
    </row>
    <row r="719" spans="1:105">
      <c r="A719">
        <v>1341.7</v>
      </c>
      <c r="B719">
        <v>88.752440000000007</v>
      </c>
      <c r="C719">
        <v>427.28129999999999</v>
      </c>
      <c r="D719">
        <v>89.403559999999999</v>
      </c>
      <c r="E719">
        <v>1.396828</v>
      </c>
      <c r="F719" s="1">
        <v>1821.3130000000001</v>
      </c>
      <c r="G719" s="1">
        <v>1390.136</v>
      </c>
      <c r="H719" s="1">
        <v>1123.162</v>
      </c>
      <c r="I719" s="1">
        <v>954.07230000000004</v>
      </c>
      <c r="J719" s="1">
        <v>846.61130000000003</v>
      </c>
      <c r="K719" s="1">
        <v>778.8741</v>
      </c>
      <c r="L719" s="1">
        <v>736.56809999999996</v>
      </c>
      <c r="M719" s="1">
        <v>710.11969999999997</v>
      </c>
      <c r="N719" s="1">
        <v>693.16139999999996</v>
      </c>
      <c r="O719" s="1">
        <v>681.27009999999996</v>
      </c>
      <c r="P719" s="1">
        <v>671.61760000000004</v>
      </c>
      <c r="Q719" s="1">
        <v>662.47730000000001</v>
      </c>
      <c r="R719" s="1">
        <v>652.72969999999998</v>
      </c>
      <c r="S719" s="1">
        <v>641.80809999999997</v>
      </c>
      <c r="T719" s="1">
        <v>629.60990000000004</v>
      </c>
      <c r="U719" s="1">
        <v>615.93849999999998</v>
      </c>
      <c r="V719" s="1">
        <v>600.97220000000004</v>
      </c>
      <c r="W719" s="1">
        <v>584.90920000000006</v>
      </c>
      <c r="X719" s="1">
        <v>567.8723</v>
      </c>
      <c r="Y719" s="1">
        <v>550.1336</v>
      </c>
      <c r="Z719" s="1">
        <v>531.75049999999999</v>
      </c>
      <c r="AA719" s="1">
        <v>513.05600000000004</v>
      </c>
      <c r="AB719" s="1">
        <v>494.1678</v>
      </c>
      <c r="AC719" s="1">
        <v>475.279</v>
      </c>
      <c r="AD719" s="1">
        <v>456.34550000000002</v>
      </c>
      <c r="AE719" s="1">
        <v>437.59769999999997</v>
      </c>
      <c r="AF719" s="1">
        <v>419.19130000000001</v>
      </c>
      <c r="AG719" s="1">
        <v>401.15969999999999</v>
      </c>
      <c r="AH719" s="1">
        <v>383.50819999999999</v>
      </c>
      <c r="AI719" s="1">
        <v>366.28269999999998</v>
      </c>
      <c r="AJ719" s="1">
        <v>349.54770000000002</v>
      </c>
      <c r="AK719" s="1">
        <v>333.34640000000002</v>
      </c>
      <c r="AL719" s="1">
        <v>317.71620000000001</v>
      </c>
      <c r="AM719" s="1">
        <v>302.6044</v>
      </c>
      <c r="AN719" s="1">
        <v>288.05930000000001</v>
      </c>
      <c r="AO719" s="1">
        <v>274.09350000000001</v>
      </c>
      <c r="AP719" s="1">
        <v>260.70339999999999</v>
      </c>
      <c r="AQ719" s="1">
        <v>247.8108</v>
      </c>
      <c r="AR719" s="1">
        <v>235.49</v>
      </c>
      <c r="AS719" s="1">
        <v>223.6977</v>
      </c>
      <c r="AT719" s="1">
        <v>212.4659</v>
      </c>
      <c r="AU719" s="1">
        <v>201.7184</v>
      </c>
      <c r="AV719" s="1">
        <v>191.4889</v>
      </c>
      <c r="AW719" s="1">
        <v>181.74600000000001</v>
      </c>
      <c r="AX719" s="1">
        <v>172.40280000000001</v>
      </c>
      <c r="AY719" s="1">
        <v>163.57329999999999</v>
      </c>
      <c r="AZ719" s="1">
        <v>155.13220000000001</v>
      </c>
      <c r="BA719" s="1">
        <v>147.1498</v>
      </c>
      <c r="BB719" s="1">
        <v>139.49809999999999</v>
      </c>
      <c r="BC719" s="1">
        <v>132.25980000000001</v>
      </c>
      <c r="BD719" s="1">
        <v>125.3907</v>
      </c>
      <c r="BE719" s="1">
        <v>118.8879</v>
      </c>
      <c r="BF719" s="1">
        <v>112.6793</v>
      </c>
      <c r="BG719" s="1">
        <v>106.7362</v>
      </c>
      <c r="BH719" s="1">
        <v>101.15779999999999</v>
      </c>
      <c r="BI719" s="1">
        <v>95.891810000000007</v>
      </c>
      <c r="BJ719" s="1">
        <v>90.88</v>
      </c>
      <c r="BK719" s="1">
        <v>86.126589999999993</v>
      </c>
      <c r="BL719" s="1">
        <v>81.621120000000005</v>
      </c>
      <c r="BM719" s="1">
        <v>77.281649999999999</v>
      </c>
      <c r="BN719" s="1">
        <v>73.229479999999995</v>
      </c>
      <c r="BO719" s="1">
        <v>69.354920000000007</v>
      </c>
      <c r="BP719" s="1">
        <v>65.742320000000007</v>
      </c>
      <c r="BQ719" s="1">
        <v>62.300190000000001</v>
      </c>
      <c r="BR719" s="1">
        <v>58.981439999999999</v>
      </c>
      <c r="BS719" s="1">
        <v>55.837620000000001</v>
      </c>
      <c r="BT719" s="1">
        <v>52.95637</v>
      </c>
      <c r="BU719" s="1">
        <v>50.248559999999998</v>
      </c>
      <c r="BV719" s="1">
        <v>47.620019999999997</v>
      </c>
      <c r="BW719" s="1">
        <v>45.068370000000002</v>
      </c>
      <c r="BX719" s="1">
        <v>42.710740000000001</v>
      </c>
      <c r="BY719" s="1">
        <v>40.503900000000002</v>
      </c>
      <c r="BZ719" s="1">
        <v>38.43683</v>
      </c>
      <c r="CA719" s="1">
        <v>36.440689999999996</v>
      </c>
      <c r="CB719" s="1">
        <v>34.556310000000003</v>
      </c>
      <c r="CC719" s="1">
        <v>32.727359999999997</v>
      </c>
      <c r="CD719" s="1">
        <v>31.049810000000001</v>
      </c>
      <c r="CE719" s="1">
        <v>29.407119999999999</v>
      </c>
      <c r="CF719" s="1">
        <v>27.882149999999999</v>
      </c>
      <c r="CG719" s="1">
        <v>26.408449999999998</v>
      </c>
      <c r="CH719" s="1">
        <v>25.063179999999999</v>
      </c>
      <c r="CI719" s="1">
        <v>23.776330000000002</v>
      </c>
      <c r="CJ719" s="1">
        <v>22.54045</v>
      </c>
      <c r="CK719" s="1">
        <v>21.40916</v>
      </c>
      <c r="CL719" s="1">
        <v>20.19801</v>
      </c>
      <c r="CM719" s="1">
        <v>19.212160000000001</v>
      </c>
      <c r="CN719" s="1">
        <v>18.25074</v>
      </c>
      <c r="CO719" s="1">
        <v>17.351019999999998</v>
      </c>
      <c r="CP719" s="1">
        <v>16.383050000000001</v>
      </c>
      <c r="CQ719" s="1">
        <v>15.528930000000001</v>
      </c>
      <c r="CR719" s="1">
        <v>14.75348</v>
      </c>
      <c r="CS719" s="1">
        <v>13.94346</v>
      </c>
      <c r="CT719" s="1">
        <v>13.23298</v>
      </c>
      <c r="CU719" s="1">
        <v>12.54932</v>
      </c>
      <c r="CV719" s="1">
        <v>11.98189</v>
      </c>
      <c r="CW719" s="1">
        <v>11.38287</v>
      </c>
      <c r="CX719" s="1">
        <v>10.67299</v>
      </c>
      <c r="CY719" s="1">
        <v>10.14132</v>
      </c>
      <c r="CZ719" s="1">
        <v>9.6182979999999993</v>
      </c>
      <c r="DA719" s="1">
        <v>9.0955709999999996</v>
      </c>
    </row>
    <row r="720" spans="1:105">
      <c r="A720">
        <v>1341.8</v>
      </c>
      <c r="B720">
        <v>88.91028</v>
      </c>
      <c r="C720">
        <v>429.99610000000001</v>
      </c>
      <c r="D720">
        <v>89.676919999999996</v>
      </c>
      <c r="E720">
        <v>1.38937</v>
      </c>
      <c r="F720" s="1">
        <v>1819.1569999999999</v>
      </c>
      <c r="G720" s="1">
        <v>1389.2639999999999</v>
      </c>
      <c r="H720" s="1">
        <v>1123.24</v>
      </c>
      <c r="I720" s="1">
        <v>954.91690000000006</v>
      </c>
      <c r="J720" s="1">
        <v>848.01919999999996</v>
      </c>
      <c r="K720" s="1">
        <v>780.63149999999996</v>
      </c>
      <c r="L720" s="1">
        <v>738.53319999999997</v>
      </c>
      <c r="M720" s="1">
        <v>712.221</v>
      </c>
      <c r="N720" s="1">
        <v>695.18740000000003</v>
      </c>
      <c r="O720" s="1">
        <v>683.25379999999996</v>
      </c>
      <c r="P720" s="1">
        <v>673.54430000000002</v>
      </c>
      <c r="Q720" s="1">
        <v>664.15610000000004</v>
      </c>
      <c r="R720" s="1">
        <v>654.21680000000003</v>
      </c>
      <c r="S720" s="1">
        <v>643.16980000000001</v>
      </c>
      <c r="T720" s="1">
        <v>630.71669999999995</v>
      </c>
      <c r="U720" s="1">
        <v>616.8981</v>
      </c>
      <c r="V720" s="1">
        <v>601.84040000000005</v>
      </c>
      <c r="W720" s="1">
        <v>585.58479999999997</v>
      </c>
      <c r="X720" s="1">
        <v>568.47940000000006</v>
      </c>
      <c r="Y720" s="1">
        <v>550.58510000000001</v>
      </c>
      <c r="Z720" s="1">
        <v>532.13649999999996</v>
      </c>
      <c r="AA720" s="1">
        <v>513.37099999999998</v>
      </c>
      <c r="AB720" s="1">
        <v>494.38029999999998</v>
      </c>
      <c r="AC720" s="1">
        <v>475.41370000000001</v>
      </c>
      <c r="AD720" s="1">
        <v>456.46050000000002</v>
      </c>
      <c r="AE720" s="1">
        <v>437.64089999999999</v>
      </c>
      <c r="AF720" s="1">
        <v>419.18060000000003</v>
      </c>
      <c r="AG720" s="1">
        <v>401.12479999999999</v>
      </c>
      <c r="AH720" s="1">
        <v>383.50049999999999</v>
      </c>
      <c r="AI720" s="1">
        <v>366.22449999999998</v>
      </c>
      <c r="AJ720" s="1">
        <v>349.50029999999998</v>
      </c>
      <c r="AK720" s="1">
        <v>333.3023</v>
      </c>
      <c r="AL720" s="1">
        <v>317.59539999999998</v>
      </c>
      <c r="AM720" s="1">
        <v>302.42770000000002</v>
      </c>
      <c r="AN720" s="1">
        <v>287.85359999999997</v>
      </c>
      <c r="AO720" s="1">
        <v>273.90750000000003</v>
      </c>
      <c r="AP720" s="1">
        <v>260.46289999999999</v>
      </c>
      <c r="AQ720" s="1">
        <v>247.4958</v>
      </c>
      <c r="AR720" s="1">
        <v>235.18459999999999</v>
      </c>
      <c r="AS720" s="1">
        <v>223.42679999999999</v>
      </c>
      <c r="AT720" s="1">
        <v>212.1831</v>
      </c>
      <c r="AU720" s="1">
        <v>201.43979999999999</v>
      </c>
      <c r="AV720" s="1">
        <v>191.18100000000001</v>
      </c>
      <c r="AW720" s="1">
        <v>181.41370000000001</v>
      </c>
      <c r="AX720" s="1">
        <v>172.15010000000001</v>
      </c>
      <c r="AY720" s="1">
        <v>163.37010000000001</v>
      </c>
      <c r="AZ720" s="1">
        <v>154.91050000000001</v>
      </c>
      <c r="BA720" s="1">
        <v>146.86009999999999</v>
      </c>
      <c r="BB720" s="1">
        <v>139.24270000000001</v>
      </c>
      <c r="BC720" s="1">
        <v>132.03299999999999</v>
      </c>
      <c r="BD720" s="1">
        <v>125.203</v>
      </c>
      <c r="BE720" s="1">
        <v>118.7899</v>
      </c>
      <c r="BF720" s="1">
        <v>112.6367</v>
      </c>
      <c r="BG720" s="1">
        <v>106.7123</v>
      </c>
      <c r="BH720" s="1">
        <v>101.1367</v>
      </c>
      <c r="BI720" s="1">
        <v>95.856049999999996</v>
      </c>
      <c r="BJ720" s="1">
        <v>90.867789999999999</v>
      </c>
      <c r="BK720" s="1">
        <v>86.062809999999999</v>
      </c>
      <c r="BL720" s="1">
        <v>81.493269999999995</v>
      </c>
      <c r="BM720" s="1">
        <v>77.166319999999999</v>
      </c>
      <c r="BN720" s="1">
        <v>73.065860000000001</v>
      </c>
      <c r="BO720" s="1">
        <v>69.199939999999998</v>
      </c>
      <c r="BP720" s="1">
        <v>65.550989999999999</v>
      </c>
      <c r="BQ720" s="1">
        <v>62.088000000000001</v>
      </c>
      <c r="BR720" s="1">
        <v>58.919449999999998</v>
      </c>
      <c r="BS720" s="1">
        <v>55.852820000000001</v>
      </c>
      <c r="BT720" s="1">
        <v>52.830300000000001</v>
      </c>
      <c r="BU720" s="1">
        <v>50.039050000000003</v>
      </c>
      <c r="BV720" s="1">
        <v>47.453130000000002</v>
      </c>
      <c r="BW720" s="1">
        <v>45.001019999999997</v>
      </c>
      <c r="BX720" s="1">
        <v>42.632359999999998</v>
      </c>
      <c r="BY720" s="1">
        <v>40.330150000000003</v>
      </c>
      <c r="BZ720" s="1">
        <v>38.244010000000003</v>
      </c>
      <c r="CA720" s="1">
        <v>36.269039999999997</v>
      </c>
      <c r="CB720" s="1">
        <v>34.273490000000002</v>
      </c>
      <c r="CC720" s="1">
        <v>32.525309999999998</v>
      </c>
      <c r="CD720" s="1">
        <v>30.891559999999998</v>
      </c>
      <c r="CE720" s="1">
        <v>29.345130000000001</v>
      </c>
      <c r="CF720" s="1">
        <v>27.82404</v>
      </c>
      <c r="CG720" s="1">
        <v>26.316659999999999</v>
      </c>
      <c r="CH720" s="1">
        <v>24.9848</v>
      </c>
      <c r="CI720" s="1">
        <v>23.784680000000002</v>
      </c>
      <c r="CJ720" s="1">
        <v>22.519880000000001</v>
      </c>
      <c r="CK720" s="1">
        <v>21.30247</v>
      </c>
      <c r="CL720" s="1">
        <v>20.214099999999998</v>
      </c>
      <c r="CM720" s="1">
        <v>19.177289999999999</v>
      </c>
      <c r="CN720" s="1">
        <v>18.103819999999999</v>
      </c>
      <c r="CO720" s="1">
        <v>17.190390000000001</v>
      </c>
      <c r="CP720" s="1">
        <v>16.33418</v>
      </c>
      <c r="CQ720" s="1">
        <v>15.48691</v>
      </c>
      <c r="CR720" s="1">
        <v>14.650359999999999</v>
      </c>
      <c r="CS720" s="1">
        <v>13.865080000000001</v>
      </c>
      <c r="CT720" s="1">
        <v>13.234170000000001</v>
      </c>
      <c r="CU720" s="1">
        <v>12.578530000000001</v>
      </c>
      <c r="CV720" s="1">
        <v>11.96729</v>
      </c>
      <c r="CW720" s="1">
        <v>11.32208</v>
      </c>
      <c r="CX720" s="1">
        <v>10.69862</v>
      </c>
      <c r="CY720" s="1">
        <v>10.191090000000001</v>
      </c>
      <c r="CZ720" s="1">
        <v>9.679392</v>
      </c>
      <c r="DA720" s="1">
        <v>9.1435519999999997</v>
      </c>
    </row>
    <row r="721" spans="1:105">
      <c r="A721">
        <v>1341.9</v>
      </c>
      <c r="B721">
        <v>89.00640038961042</v>
      </c>
      <c r="C721">
        <v>432.94825404596003</v>
      </c>
      <c r="D721">
        <v>89.698655604395952</v>
      </c>
      <c r="E721">
        <v>1.388992532467525</v>
      </c>
      <c r="F721" s="1">
        <v>1823.999</v>
      </c>
      <c r="G721" s="1">
        <v>1392.529</v>
      </c>
      <c r="H721" s="1">
        <v>1125.2190000000001</v>
      </c>
      <c r="I721" s="1">
        <v>955.81899999999996</v>
      </c>
      <c r="J721" s="1">
        <v>847.85260000000005</v>
      </c>
      <c r="K721" s="1">
        <v>779.63940000000002</v>
      </c>
      <c r="L721" s="1">
        <v>736.97929999999997</v>
      </c>
      <c r="M721" s="1">
        <v>710.20550000000003</v>
      </c>
      <c r="N721" s="1">
        <v>692.83810000000005</v>
      </c>
      <c r="O721" s="1">
        <v>680.7</v>
      </c>
      <c r="P721" s="1">
        <v>670.91899999999998</v>
      </c>
      <c r="Q721" s="1">
        <v>661.69920000000002</v>
      </c>
      <c r="R721" s="1">
        <v>651.93700000000001</v>
      </c>
      <c r="S721" s="1">
        <v>641.03150000000005</v>
      </c>
      <c r="T721" s="1">
        <v>628.82190000000003</v>
      </c>
      <c r="U721" s="1">
        <v>615.20839999999998</v>
      </c>
      <c r="V721" s="1">
        <v>600.30520000000001</v>
      </c>
      <c r="W721" s="1">
        <v>584.30010000000004</v>
      </c>
      <c r="X721" s="1">
        <v>567.31590000000006</v>
      </c>
      <c r="Y721" s="1">
        <v>549.56050000000005</v>
      </c>
      <c r="Z721" s="1">
        <v>531.22990000000004</v>
      </c>
      <c r="AA721" s="1">
        <v>512.56880000000001</v>
      </c>
      <c r="AB721" s="1">
        <v>493.72320000000002</v>
      </c>
      <c r="AC721" s="1">
        <v>474.76170000000002</v>
      </c>
      <c r="AD721" s="1">
        <v>455.95359999999999</v>
      </c>
      <c r="AE721" s="1">
        <v>437.3974</v>
      </c>
      <c r="AF721" s="1">
        <v>419.07510000000002</v>
      </c>
      <c r="AG721" s="1">
        <v>401.0455</v>
      </c>
      <c r="AH721" s="1">
        <v>383.41489999999999</v>
      </c>
      <c r="AI721" s="1">
        <v>366.24540000000002</v>
      </c>
      <c r="AJ721" s="1">
        <v>349.56639999999999</v>
      </c>
      <c r="AK721" s="1">
        <v>333.40179999999998</v>
      </c>
      <c r="AL721" s="1">
        <v>317.70929999999998</v>
      </c>
      <c r="AM721" s="1">
        <v>302.59910000000002</v>
      </c>
      <c r="AN721" s="1">
        <v>288.13740000000001</v>
      </c>
      <c r="AO721" s="1">
        <v>274.20400000000001</v>
      </c>
      <c r="AP721" s="1">
        <v>260.78059999999999</v>
      </c>
      <c r="AQ721" s="1">
        <v>247.92670000000001</v>
      </c>
      <c r="AR721" s="1">
        <v>235.63910000000001</v>
      </c>
      <c r="AS721" s="1">
        <v>223.917</v>
      </c>
      <c r="AT721" s="1">
        <v>212.7431</v>
      </c>
      <c r="AU721" s="1">
        <v>202.03700000000001</v>
      </c>
      <c r="AV721" s="1">
        <v>191.76009999999999</v>
      </c>
      <c r="AW721" s="1">
        <v>181.9847</v>
      </c>
      <c r="AX721" s="1">
        <v>172.76070000000001</v>
      </c>
      <c r="AY721" s="1">
        <v>163.96639999999999</v>
      </c>
      <c r="AZ721" s="1">
        <v>155.57839999999999</v>
      </c>
      <c r="BA721" s="1">
        <v>147.50919999999999</v>
      </c>
      <c r="BB721" s="1">
        <v>139.84289999999999</v>
      </c>
      <c r="BC721" s="1">
        <v>132.63470000000001</v>
      </c>
      <c r="BD721" s="1">
        <v>125.7561</v>
      </c>
      <c r="BE721" s="1">
        <v>119.1833</v>
      </c>
      <c r="BF721" s="1">
        <v>112.87</v>
      </c>
      <c r="BG721" s="1">
        <v>106.8986</v>
      </c>
      <c r="BH721" s="1">
        <v>101.3724</v>
      </c>
      <c r="BI721" s="1">
        <v>96.081950000000006</v>
      </c>
      <c r="BJ721" s="1">
        <v>91.099950000000007</v>
      </c>
      <c r="BK721" s="1">
        <v>86.414469999999994</v>
      </c>
      <c r="BL721" s="1">
        <v>81.912880000000001</v>
      </c>
      <c r="BM721" s="1">
        <v>77.574910000000003</v>
      </c>
      <c r="BN721" s="1">
        <v>73.591269999999994</v>
      </c>
      <c r="BO721" s="1">
        <v>69.777510000000007</v>
      </c>
      <c r="BP721" s="1">
        <v>66.157759999999996</v>
      </c>
      <c r="BQ721" s="1">
        <v>62.619070000000001</v>
      </c>
      <c r="BR721" s="1">
        <v>59.257399999999997</v>
      </c>
      <c r="BS721" s="1">
        <v>56.144579999999998</v>
      </c>
      <c r="BT721" s="1">
        <v>53.238889999999998</v>
      </c>
      <c r="BU721" s="1">
        <v>50.492339999999999</v>
      </c>
      <c r="BV721" s="1">
        <v>47.762180000000001</v>
      </c>
      <c r="BW721" s="1">
        <v>45.327950000000001</v>
      </c>
      <c r="BX721" s="1">
        <v>43.050179999999997</v>
      </c>
      <c r="BY721" s="1">
        <v>40.836790000000001</v>
      </c>
      <c r="BZ721" s="1">
        <v>38.70505</v>
      </c>
      <c r="CA721" s="1">
        <v>36.714280000000002</v>
      </c>
      <c r="CB721" s="1">
        <v>34.77655</v>
      </c>
      <c r="CC721" s="1">
        <v>32.956249999999997</v>
      </c>
      <c r="CD721" s="1">
        <v>31.237559999999998</v>
      </c>
      <c r="CE721" s="1">
        <v>29.634509999999999</v>
      </c>
      <c r="CF721" s="1">
        <v>28.108650000000001</v>
      </c>
      <c r="CG721" s="1">
        <v>26.622129999999999</v>
      </c>
      <c r="CH721" s="1">
        <v>25.22054</v>
      </c>
      <c r="CI721" s="1">
        <v>24.01952</v>
      </c>
      <c r="CJ721" s="1">
        <v>22.832799999999999</v>
      </c>
      <c r="CK721" s="1">
        <v>21.652940000000001</v>
      </c>
      <c r="CL721" s="1">
        <v>20.587820000000001</v>
      </c>
      <c r="CM721" s="1">
        <v>19.54832</v>
      </c>
      <c r="CN721" s="1">
        <v>18.609559999999998</v>
      </c>
      <c r="CO721" s="1">
        <v>17.655899999999999</v>
      </c>
      <c r="CP721" s="1">
        <v>16.79223</v>
      </c>
      <c r="CQ721" s="1">
        <v>15.92798</v>
      </c>
      <c r="CR721" s="1">
        <v>15.069380000000001</v>
      </c>
      <c r="CS721" s="1">
        <v>14.284689999999999</v>
      </c>
      <c r="CT721" s="1">
        <v>13.628450000000001</v>
      </c>
      <c r="CU721" s="1">
        <v>13.04344</v>
      </c>
      <c r="CV721" s="1">
        <v>12.40776</v>
      </c>
      <c r="CW721" s="1">
        <v>11.705030000000001</v>
      </c>
      <c r="CX721" s="1">
        <v>11.077999999999999</v>
      </c>
      <c r="CY721" s="1">
        <v>10.538880000000001</v>
      </c>
      <c r="CZ721" s="1">
        <v>10.00811</v>
      </c>
      <c r="DA721" s="1">
        <v>9.5399180000000001</v>
      </c>
    </row>
    <row r="722" spans="1:105">
      <c r="A722">
        <v>1342</v>
      </c>
      <c r="B722">
        <v>89.026790000000005</v>
      </c>
      <c r="C722">
        <v>435.90230000000003</v>
      </c>
      <c r="D722">
        <v>89.864260000000002</v>
      </c>
      <c r="E722">
        <v>1.3855249999999999</v>
      </c>
      <c r="F722" s="1">
        <v>1828.9659999999999</v>
      </c>
      <c r="G722" s="1">
        <v>1396.192</v>
      </c>
      <c r="H722" s="1">
        <v>1127.904</v>
      </c>
      <c r="I722" s="1">
        <v>957.65570000000002</v>
      </c>
      <c r="J722" s="1">
        <v>849.17790000000002</v>
      </c>
      <c r="K722" s="1">
        <v>780.52</v>
      </c>
      <c r="L722" s="1">
        <v>737.47699999999998</v>
      </c>
      <c r="M722" s="1">
        <v>710.45849999999996</v>
      </c>
      <c r="N722" s="1">
        <v>692.92809999999997</v>
      </c>
      <c r="O722" s="1">
        <v>680.66459999999995</v>
      </c>
      <c r="P722" s="1">
        <v>670.74469999999997</v>
      </c>
      <c r="Q722" s="1">
        <v>661.45839999999998</v>
      </c>
      <c r="R722" s="1">
        <v>651.64250000000004</v>
      </c>
      <c r="S722" s="1">
        <v>640.70280000000002</v>
      </c>
      <c r="T722" s="1">
        <v>628.46699999999998</v>
      </c>
      <c r="U722" s="1">
        <v>614.81349999999998</v>
      </c>
      <c r="V722" s="1">
        <v>599.90710000000001</v>
      </c>
      <c r="W722" s="1">
        <v>583.9529</v>
      </c>
      <c r="X722" s="1">
        <v>566.95950000000005</v>
      </c>
      <c r="Y722" s="1">
        <v>549.24459999999999</v>
      </c>
      <c r="Z722" s="1">
        <v>530.92619999999999</v>
      </c>
      <c r="AA722" s="1">
        <v>512.37</v>
      </c>
      <c r="AB722" s="1">
        <v>493.5333</v>
      </c>
      <c r="AC722" s="1">
        <v>474.68889999999999</v>
      </c>
      <c r="AD722" s="1">
        <v>455.87020000000001</v>
      </c>
      <c r="AE722" s="1">
        <v>437.28210000000001</v>
      </c>
      <c r="AF722" s="1">
        <v>418.92219999999998</v>
      </c>
      <c r="AG722" s="1">
        <v>400.99599999999998</v>
      </c>
      <c r="AH722" s="1">
        <v>383.40629999999999</v>
      </c>
      <c r="AI722" s="1">
        <v>366.27080000000001</v>
      </c>
      <c r="AJ722" s="1">
        <v>349.6028</v>
      </c>
      <c r="AK722" s="1">
        <v>333.44470000000001</v>
      </c>
      <c r="AL722" s="1">
        <v>317.88479999999998</v>
      </c>
      <c r="AM722" s="1">
        <v>302.86340000000001</v>
      </c>
      <c r="AN722" s="1">
        <v>288.3066</v>
      </c>
      <c r="AO722" s="1">
        <v>274.39210000000003</v>
      </c>
      <c r="AP722" s="1">
        <v>261.0575</v>
      </c>
      <c r="AQ722" s="1">
        <v>248.23310000000001</v>
      </c>
      <c r="AR722" s="1">
        <v>235.9213</v>
      </c>
      <c r="AS722" s="1">
        <v>224.1721</v>
      </c>
      <c r="AT722" s="1">
        <v>213.02440000000001</v>
      </c>
      <c r="AU722" s="1">
        <v>202.33109999999999</v>
      </c>
      <c r="AV722" s="1">
        <v>192.0316</v>
      </c>
      <c r="AW722" s="1">
        <v>182.26159999999999</v>
      </c>
      <c r="AX722" s="1">
        <v>172.96719999999999</v>
      </c>
      <c r="AY722" s="1">
        <v>164.18100000000001</v>
      </c>
      <c r="AZ722" s="1">
        <v>155.804</v>
      </c>
      <c r="BA722" s="1">
        <v>147.7929</v>
      </c>
      <c r="BB722" s="1">
        <v>140.21420000000001</v>
      </c>
      <c r="BC722" s="1">
        <v>132.9452</v>
      </c>
      <c r="BD722" s="1">
        <v>126.0759</v>
      </c>
      <c r="BE722" s="1">
        <v>119.5448</v>
      </c>
      <c r="BF722" s="1">
        <v>113.3287</v>
      </c>
      <c r="BG722" s="1">
        <v>107.44629999999999</v>
      </c>
      <c r="BH722" s="1">
        <v>101.9315</v>
      </c>
      <c r="BI722" s="1">
        <v>96.644909999999996</v>
      </c>
      <c r="BJ722" s="1">
        <v>91.632800000000003</v>
      </c>
      <c r="BK722" s="1">
        <v>86.872540000000001</v>
      </c>
      <c r="BL722" s="1">
        <v>82.354550000000003</v>
      </c>
      <c r="BM722" s="1">
        <v>78.031170000000003</v>
      </c>
      <c r="BN722" s="1">
        <v>73.994489999999999</v>
      </c>
      <c r="BO722" s="1">
        <v>70.160759999999996</v>
      </c>
      <c r="BP722" s="1">
        <v>66.509720000000002</v>
      </c>
      <c r="BQ722" s="1">
        <v>63.061929999999997</v>
      </c>
      <c r="BR722" s="1">
        <v>59.811419999999998</v>
      </c>
      <c r="BS722" s="1">
        <v>56.751649999999998</v>
      </c>
      <c r="BT722" s="1">
        <v>53.817050000000002</v>
      </c>
      <c r="BU722" s="1">
        <v>51.016550000000002</v>
      </c>
      <c r="BV722" s="1">
        <v>48.393380000000001</v>
      </c>
      <c r="BW722" s="1">
        <v>45.850079999999998</v>
      </c>
      <c r="BX722" s="1">
        <v>43.510919999999999</v>
      </c>
      <c r="BY722" s="1">
        <v>41.281140000000001</v>
      </c>
      <c r="BZ722" s="1">
        <v>39.155059999999999</v>
      </c>
      <c r="CA722" s="1">
        <v>37.169060000000002</v>
      </c>
      <c r="CB722" s="1">
        <v>35.25338</v>
      </c>
      <c r="CC722" s="1">
        <v>33.442309999999999</v>
      </c>
      <c r="CD722" s="1">
        <v>31.732279999999999</v>
      </c>
      <c r="CE722" s="1">
        <v>30.097339999999999</v>
      </c>
      <c r="CF722" s="1">
        <v>28.593530000000001</v>
      </c>
      <c r="CG722" s="1">
        <v>27.198799999999999</v>
      </c>
      <c r="CH722" s="1">
        <v>25.852340000000002</v>
      </c>
      <c r="CI722" s="1">
        <v>24.513639999999999</v>
      </c>
      <c r="CJ722" s="1">
        <v>23.19519</v>
      </c>
      <c r="CK722" s="1">
        <v>22.037389999999998</v>
      </c>
      <c r="CL722" s="1">
        <v>20.921900000000001</v>
      </c>
      <c r="CM722" s="1">
        <v>19.968830000000001</v>
      </c>
      <c r="CN722" s="1">
        <v>18.921589999999998</v>
      </c>
      <c r="CO722" s="1">
        <v>17.959579999999999</v>
      </c>
      <c r="CP722" s="1">
        <v>17.042269999999998</v>
      </c>
      <c r="CQ722" s="1">
        <v>16.2254</v>
      </c>
      <c r="CR722" s="1">
        <v>15.464560000000001</v>
      </c>
      <c r="CS722" s="1">
        <v>14.71027</v>
      </c>
      <c r="CT722" s="1">
        <v>13.99413</v>
      </c>
      <c r="CU722" s="1">
        <v>13.32</v>
      </c>
      <c r="CV722" s="1">
        <v>12.70012</v>
      </c>
      <c r="CW722" s="1">
        <v>12.04865</v>
      </c>
      <c r="CX722" s="1">
        <v>11.48211</v>
      </c>
      <c r="CY722" s="1">
        <v>10.985609999999999</v>
      </c>
      <c r="CZ722" s="1">
        <v>10.521890000000001</v>
      </c>
      <c r="DA722" s="1">
        <v>10.030760000000001</v>
      </c>
    </row>
    <row r="723" spans="1:105">
      <c r="A723">
        <v>1342.1</v>
      </c>
      <c r="B723">
        <v>88.992284505494567</v>
      </c>
      <c r="C723">
        <v>438.56963266732731</v>
      </c>
      <c r="D723">
        <v>89.474999260740049</v>
      </c>
      <c r="E723">
        <v>1.38589463036963</v>
      </c>
      <c r="F723" s="1">
        <v>1839.7819999999999</v>
      </c>
      <c r="G723" s="1">
        <v>1404.096</v>
      </c>
      <c r="H723" s="1">
        <v>1134.075</v>
      </c>
      <c r="I723" s="1">
        <v>962.69309999999996</v>
      </c>
      <c r="J723" s="1">
        <v>853.36300000000006</v>
      </c>
      <c r="K723" s="1">
        <v>784.0018</v>
      </c>
      <c r="L723" s="1">
        <v>740.39880000000005</v>
      </c>
      <c r="M723" s="1">
        <v>712.91869999999994</v>
      </c>
      <c r="N723" s="1">
        <v>695.12329999999997</v>
      </c>
      <c r="O723" s="1">
        <v>682.49590000000001</v>
      </c>
      <c r="P723" s="1">
        <v>672.24940000000004</v>
      </c>
      <c r="Q723" s="1">
        <v>662.63130000000001</v>
      </c>
      <c r="R723" s="1">
        <v>652.61080000000004</v>
      </c>
      <c r="S723" s="1">
        <v>641.49850000000004</v>
      </c>
      <c r="T723" s="1">
        <v>629.09730000000002</v>
      </c>
      <c r="U723" s="1">
        <v>615.35799999999995</v>
      </c>
      <c r="V723" s="1">
        <v>600.33180000000004</v>
      </c>
      <c r="W723" s="1">
        <v>584.19929999999999</v>
      </c>
      <c r="X723" s="1">
        <v>567.12339999999995</v>
      </c>
      <c r="Y723" s="1">
        <v>549.38819999999998</v>
      </c>
      <c r="Z723" s="1">
        <v>531.11279999999999</v>
      </c>
      <c r="AA723" s="1">
        <v>512.44449999999995</v>
      </c>
      <c r="AB723" s="1">
        <v>493.62779999999998</v>
      </c>
      <c r="AC723" s="1">
        <v>474.8141</v>
      </c>
      <c r="AD723" s="1">
        <v>456.03199999999998</v>
      </c>
      <c r="AE723" s="1">
        <v>437.40750000000003</v>
      </c>
      <c r="AF723" s="1">
        <v>419.1302</v>
      </c>
      <c r="AG723" s="1">
        <v>401.15940000000001</v>
      </c>
      <c r="AH723" s="1">
        <v>383.63099999999997</v>
      </c>
      <c r="AI723" s="1">
        <v>366.48090000000002</v>
      </c>
      <c r="AJ723" s="1">
        <v>349.7953</v>
      </c>
      <c r="AK723" s="1">
        <v>333.6465</v>
      </c>
      <c r="AL723" s="1">
        <v>318.0172</v>
      </c>
      <c r="AM723" s="1">
        <v>302.94869999999997</v>
      </c>
      <c r="AN723" s="1">
        <v>288.45179999999999</v>
      </c>
      <c r="AO723" s="1">
        <v>274.50529999999998</v>
      </c>
      <c r="AP723" s="1">
        <v>261.11559999999997</v>
      </c>
      <c r="AQ723" s="1">
        <v>248.2852</v>
      </c>
      <c r="AR723" s="1">
        <v>236.00649999999999</v>
      </c>
      <c r="AS723" s="1">
        <v>224.27170000000001</v>
      </c>
      <c r="AT723" s="1">
        <v>213.0181</v>
      </c>
      <c r="AU723" s="1">
        <v>202.26679999999999</v>
      </c>
      <c r="AV723" s="1">
        <v>192.04589999999999</v>
      </c>
      <c r="AW723" s="1">
        <v>182.28659999999999</v>
      </c>
      <c r="AX723" s="1">
        <v>172.97229999999999</v>
      </c>
      <c r="AY723" s="1">
        <v>164.10890000000001</v>
      </c>
      <c r="AZ723" s="1">
        <v>155.7268</v>
      </c>
      <c r="BA723" s="1">
        <v>147.72489999999999</v>
      </c>
      <c r="BB723" s="1">
        <v>140.09559999999999</v>
      </c>
      <c r="BC723" s="1">
        <v>132.8895</v>
      </c>
      <c r="BD723" s="1">
        <v>126.041</v>
      </c>
      <c r="BE723" s="1">
        <v>119.53879999999999</v>
      </c>
      <c r="BF723" s="1">
        <v>113.36499999999999</v>
      </c>
      <c r="BG723" s="1">
        <v>107.4785</v>
      </c>
      <c r="BH723" s="1">
        <v>101.9628</v>
      </c>
      <c r="BI723" s="1">
        <v>96.672920000000005</v>
      </c>
      <c r="BJ723" s="1">
        <v>91.660820000000001</v>
      </c>
      <c r="BK723" s="1">
        <v>86.880279999999999</v>
      </c>
      <c r="BL723" s="1">
        <v>82.341440000000006</v>
      </c>
      <c r="BM723" s="1">
        <v>78.072299999999998</v>
      </c>
      <c r="BN723" s="1">
        <v>74.04486</v>
      </c>
      <c r="BO723" s="1">
        <v>70.222149999999999</v>
      </c>
      <c r="BP723" s="1">
        <v>66.543989999999994</v>
      </c>
      <c r="BQ723" s="1">
        <v>63.107520000000001</v>
      </c>
      <c r="BR723" s="1">
        <v>59.844499999999996</v>
      </c>
      <c r="BS723" s="1">
        <v>56.782049999999998</v>
      </c>
      <c r="BT723" s="1">
        <v>53.891849999999998</v>
      </c>
      <c r="BU723" s="1">
        <v>51.088970000000003</v>
      </c>
      <c r="BV723" s="1">
        <v>48.458649999999999</v>
      </c>
      <c r="BW723" s="1">
        <v>45.965409999999999</v>
      </c>
      <c r="BX723" s="1">
        <v>43.658140000000003</v>
      </c>
      <c r="BY723" s="1">
        <v>41.47634</v>
      </c>
      <c r="BZ723" s="1">
        <v>39.362780000000001</v>
      </c>
      <c r="CA723" s="1">
        <v>37.339820000000003</v>
      </c>
      <c r="CB723" s="1">
        <v>35.431600000000003</v>
      </c>
      <c r="CC723" s="1">
        <v>33.633940000000003</v>
      </c>
      <c r="CD723" s="1">
        <v>31.928370000000001</v>
      </c>
      <c r="CE723" s="1">
        <v>30.28002</v>
      </c>
      <c r="CF723" s="1">
        <v>28.758330000000001</v>
      </c>
      <c r="CG723" s="1">
        <v>27.284030000000001</v>
      </c>
      <c r="CH723" s="1">
        <v>25.937280000000001</v>
      </c>
      <c r="CI723" s="1">
        <v>24.647449999999999</v>
      </c>
      <c r="CJ723" s="1">
        <v>23.393080000000001</v>
      </c>
      <c r="CK723" s="1">
        <v>22.24689</v>
      </c>
      <c r="CL723" s="1">
        <v>21.161210000000001</v>
      </c>
      <c r="CM723" s="1">
        <v>20.181920000000002</v>
      </c>
      <c r="CN723" s="1">
        <v>19.216629999999999</v>
      </c>
      <c r="CO723" s="1">
        <v>18.25253</v>
      </c>
      <c r="CP723" s="1">
        <v>17.37218</v>
      </c>
      <c r="CQ723" s="1">
        <v>16.564550000000001</v>
      </c>
      <c r="CR723" s="1">
        <v>15.82456</v>
      </c>
      <c r="CS723" s="1">
        <v>15.07564</v>
      </c>
      <c r="CT723" s="1">
        <v>14.245950000000001</v>
      </c>
      <c r="CU723" s="1">
        <v>13.550079999999999</v>
      </c>
      <c r="CV723" s="1">
        <v>12.927809999999999</v>
      </c>
      <c r="CW723" s="1">
        <v>12.285869999999999</v>
      </c>
      <c r="CX723" s="1">
        <v>11.7256</v>
      </c>
      <c r="CY723" s="1">
        <v>11.19304</v>
      </c>
      <c r="CZ723" s="1">
        <v>10.657489999999999</v>
      </c>
      <c r="DA723" s="1">
        <v>10.14162</v>
      </c>
    </row>
    <row r="724" spans="1:105">
      <c r="A724">
        <v>1342.2</v>
      </c>
      <c r="B724">
        <v>88.946979999999996</v>
      </c>
      <c r="C724">
        <v>440.73050000000001</v>
      </c>
      <c r="D724">
        <v>88.433589999999995</v>
      </c>
      <c r="E724">
        <v>1.3893359999999999</v>
      </c>
      <c r="F724" s="1">
        <v>1839.7819999999999</v>
      </c>
      <c r="G724" s="1">
        <v>1404.096</v>
      </c>
      <c r="H724" s="1">
        <v>1134.075</v>
      </c>
      <c r="I724" s="1">
        <v>962.69309999999996</v>
      </c>
      <c r="J724" s="1">
        <v>853.36300000000006</v>
      </c>
      <c r="K724" s="1">
        <v>784.0018</v>
      </c>
      <c r="L724" s="1">
        <v>740.39880000000005</v>
      </c>
      <c r="M724" s="1">
        <v>712.91869999999994</v>
      </c>
      <c r="N724" s="1">
        <v>695.12329999999997</v>
      </c>
      <c r="O724" s="1">
        <v>682.49590000000001</v>
      </c>
      <c r="P724" s="1">
        <v>672.24940000000004</v>
      </c>
      <c r="Q724" s="1">
        <v>662.63130000000001</v>
      </c>
      <c r="R724" s="1">
        <v>652.61080000000004</v>
      </c>
      <c r="S724" s="1">
        <v>641.49850000000004</v>
      </c>
      <c r="T724" s="1">
        <v>629.09730000000002</v>
      </c>
      <c r="U724" s="1">
        <v>615.35799999999995</v>
      </c>
      <c r="V724" s="1">
        <v>600.33180000000004</v>
      </c>
      <c r="W724" s="1">
        <v>584.19929999999999</v>
      </c>
      <c r="X724" s="1">
        <v>567.12339999999995</v>
      </c>
      <c r="Y724" s="1">
        <v>549.38819999999998</v>
      </c>
      <c r="Z724" s="1">
        <v>531.11279999999999</v>
      </c>
      <c r="AA724" s="1">
        <v>512.44449999999995</v>
      </c>
      <c r="AB724" s="1">
        <v>493.62779999999998</v>
      </c>
      <c r="AC724" s="1">
        <v>474.8141</v>
      </c>
      <c r="AD724" s="1">
        <v>456.03199999999998</v>
      </c>
      <c r="AE724" s="1">
        <v>437.40750000000003</v>
      </c>
      <c r="AF724" s="1">
        <v>419.1302</v>
      </c>
      <c r="AG724" s="1">
        <v>401.15940000000001</v>
      </c>
      <c r="AH724" s="1">
        <v>383.63099999999997</v>
      </c>
      <c r="AI724" s="1">
        <v>366.48090000000002</v>
      </c>
      <c r="AJ724" s="1">
        <v>349.7953</v>
      </c>
      <c r="AK724" s="1">
        <v>333.6465</v>
      </c>
      <c r="AL724" s="1">
        <v>318.0172</v>
      </c>
      <c r="AM724" s="1">
        <v>302.94869999999997</v>
      </c>
      <c r="AN724" s="1">
        <v>288.45179999999999</v>
      </c>
      <c r="AO724" s="1">
        <v>274.50529999999998</v>
      </c>
      <c r="AP724" s="1">
        <v>261.11559999999997</v>
      </c>
      <c r="AQ724" s="1">
        <v>248.2852</v>
      </c>
      <c r="AR724" s="1">
        <v>236.00649999999999</v>
      </c>
      <c r="AS724" s="1">
        <v>224.27170000000001</v>
      </c>
      <c r="AT724" s="1">
        <v>213.0181</v>
      </c>
      <c r="AU724" s="1">
        <v>202.26679999999999</v>
      </c>
      <c r="AV724" s="1">
        <v>192.04589999999999</v>
      </c>
      <c r="AW724" s="1">
        <v>182.28659999999999</v>
      </c>
      <c r="AX724" s="1">
        <v>172.97229999999999</v>
      </c>
      <c r="AY724" s="1">
        <v>164.10890000000001</v>
      </c>
      <c r="AZ724" s="1">
        <v>155.7268</v>
      </c>
      <c r="BA724" s="1">
        <v>147.72489999999999</v>
      </c>
      <c r="BB724" s="1">
        <v>140.09559999999999</v>
      </c>
      <c r="BC724" s="1">
        <v>132.8895</v>
      </c>
      <c r="BD724" s="1">
        <v>126.041</v>
      </c>
      <c r="BE724" s="1">
        <v>119.53879999999999</v>
      </c>
      <c r="BF724" s="1">
        <v>113.36499999999999</v>
      </c>
      <c r="BG724" s="1">
        <v>107.4785</v>
      </c>
      <c r="BH724" s="1">
        <v>101.9628</v>
      </c>
      <c r="BI724" s="1">
        <v>96.672920000000005</v>
      </c>
      <c r="BJ724" s="1">
        <v>91.660820000000001</v>
      </c>
      <c r="BK724" s="1">
        <v>86.880279999999999</v>
      </c>
      <c r="BL724" s="1">
        <v>82.341440000000006</v>
      </c>
      <c r="BM724" s="1">
        <v>78.072299999999998</v>
      </c>
      <c r="BN724" s="1">
        <v>74.04486</v>
      </c>
      <c r="BO724" s="1">
        <v>70.222149999999999</v>
      </c>
      <c r="BP724" s="1">
        <v>66.543989999999994</v>
      </c>
      <c r="BQ724" s="1">
        <v>63.107520000000001</v>
      </c>
      <c r="BR724" s="1">
        <v>59.844499999999996</v>
      </c>
      <c r="BS724" s="1">
        <v>56.782049999999998</v>
      </c>
      <c r="BT724" s="1">
        <v>53.891849999999998</v>
      </c>
      <c r="BU724" s="1">
        <v>51.088970000000003</v>
      </c>
      <c r="BV724" s="1">
        <v>48.458649999999999</v>
      </c>
      <c r="BW724" s="1">
        <v>45.965409999999999</v>
      </c>
      <c r="BX724" s="1">
        <v>43.658140000000003</v>
      </c>
      <c r="BY724" s="1">
        <v>41.47634</v>
      </c>
      <c r="BZ724" s="1">
        <v>39.362780000000001</v>
      </c>
      <c r="CA724" s="1">
        <v>37.339820000000003</v>
      </c>
      <c r="CB724" s="1">
        <v>35.431600000000003</v>
      </c>
      <c r="CC724" s="1">
        <v>33.633940000000003</v>
      </c>
      <c r="CD724" s="1">
        <v>31.928370000000001</v>
      </c>
      <c r="CE724" s="1">
        <v>30.28002</v>
      </c>
      <c r="CF724" s="1">
        <v>28.758330000000001</v>
      </c>
      <c r="CG724" s="1">
        <v>27.284030000000001</v>
      </c>
      <c r="CH724" s="1">
        <v>25.937280000000001</v>
      </c>
      <c r="CI724" s="1">
        <v>24.647449999999999</v>
      </c>
      <c r="CJ724" s="1">
        <v>23.393080000000001</v>
      </c>
      <c r="CK724" s="1">
        <v>22.24689</v>
      </c>
      <c r="CL724" s="1">
        <v>21.161210000000001</v>
      </c>
      <c r="CM724" s="1">
        <v>20.181920000000002</v>
      </c>
      <c r="CN724" s="1">
        <v>19.216629999999999</v>
      </c>
      <c r="CO724" s="1">
        <v>18.25253</v>
      </c>
      <c r="CP724" s="1">
        <v>17.37218</v>
      </c>
      <c r="CQ724" s="1">
        <v>16.564550000000001</v>
      </c>
      <c r="CR724" s="1">
        <v>15.82456</v>
      </c>
      <c r="CS724" s="1">
        <v>15.07564</v>
      </c>
      <c r="CT724" s="1">
        <v>14.245950000000001</v>
      </c>
      <c r="CU724" s="1">
        <v>13.550079999999999</v>
      </c>
      <c r="CV724" s="1">
        <v>12.927809999999999</v>
      </c>
      <c r="CW724" s="1">
        <v>12.285869999999999</v>
      </c>
      <c r="CX724" s="1">
        <v>11.7256</v>
      </c>
      <c r="CY724" s="1">
        <v>11.19304</v>
      </c>
      <c r="CZ724" s="1">
        <v>10.657489999999999</v>
      </c>
      <c r="DA724" s="1">
        <v>10.14162</v>
      </c>
    </row>
    <row r="725" spans="1:105">
      <c r="A725">
        <v>1342.3</v>
      </c>
      <c r="B725">
        <v>88.937809999999999</v>
      </c>
      <c r="C725">
        <v>442.20209999999997</v>
      </c>
      <c r="D725">
        <v>86.974609999999998</v>
      </c>
      <c r="E725">
        <v>1.3952640000000001</v>
      </c>
      <c r="F725" s="1">
        <v>1846.8589999999999</v>
      </c>
      <c r="G725" s="1">
        <v>1409.902</v>
      </c>
      <c r="H725" s="1">
        <v>1138.8900000000001</v>
      </c>
      <c r="I725" s="1">
        <v>966.83109999999999</v>
      </c>
      <c r="J725" s="1">
        <v>856.97260000000006</v>
      </c>
      <c r="K725" s="1">
        <v>787.25109999999995</v>
      </c>
      <c r="L725" s="1">
        <v>743.29769999999996</v>
      </c>
      <c r="M725" s="1">
        <v>715.54190000000006</v>
      </c>
      <c r="N725" s="1">
        <v>697.44820000000004</v>
      </c>
      <c r="O725" s="1">
        <v>684.6354</v>
      </c>
      <c r="P725" s="1">
        <v>674.29259999999999</v>
      </c>
      <c r="Q725" s="1">
        <v>664.52919999999995</v>
      </c>
      <c r="R725" s="1">
        <v>654.29549999999995</v>
      </c>
      <c r="S725" s="1">
        <v>642.95640000000003</v>
      </c>
      <c r="T725" s="1">
        <v>630.42079999999999</v>
      </c>
      <c r="U725" s="1">
        <v>616.58040000000005</v>
      </c>
      <c r="V725" s="1">
        <v>601.52530000000002</v>
      </c>
      <c r="W725" s="1">
        <v>585.27459999999996</v>
      </c>
      <c r="X725" s="1">
        <v>568.08960000000002</v>
      </c>
      <c r="Y725" s="1">
        <v>550.20569999999998</v>
      </c>
      <c r="Z725" s="1">
        <v>531.86320000000001</v>
      </c>
      <c r="AA725" s="1">
        <v>513.16060000000004</v>
      </c>
      <c r="AB725" s="1">
        <v>494.21159999999998</v>
      </c>
      <c r="AC725" s="1">
        <v>475.28050000000002</v>
      </c>
      <c r="AD725" s="1">
        <v>456.37650000000002</v>
      </c>
      <c r="AE725" s="1">
        <v>437.64449999999999</v>
      </c>
      <c r="AF725" s="1">
        <v>419.2602</v>
      </c>
      <c r="AG725" s="1">
        <v>401.19569999999999</v>
      </c>
      <c r="AH725" s="1">
        <v>383.61520000000002</v>
      </c>
      <c r="AI725" s="1">
        <v>366.48680000000002</v>
      </c>
      <c r="AJ725" s="1">
        <v>349.81619999999998</v>
      </c>
      <c r="AK725" s="1">
        <v>333.59460000000001</v>
      </c>
      <c r="AL725" s="1">
        <v>317.9239</v>
      </c>
      <c r="AM725" s="1">
        <v>302.93439999999998</v>
      </c>
      <c r="AN725" s="1">
        <v>288.53579999999999</v>
      </c>
      <c r="AO725" s="1">
        <v>274.63049999999998</v>
      </c>
      <c r="AP725" s="1">
        <v>261.18079999999998</v>
      </c>
      <c r="AQ725" s="1">
        <v>248.35380000000001</v>
      </c>
      <c r="AR725" s="1">
        <v>235.99610000000001</v>
      </c>
      <c r="AS725" s="1">
        <v>224.28870000000001</v>
      </c>
      <c r="AT725" s="1">
        <v>213.1207</v>
      </c>
      <c r="AU725" s="1">
        <v>202.40770000000001</v>
      </c>
      <c r="AV725" s="1">
        <v>192.18209999999999</v>
      </c>
      <c r="AW725" s="1">
        <v>182.47020000000001</v>
      </c>
      <c r="AX725" s="1">
        <v>173.15020000000001</v>
      </c>
      <c r="AY725" s="1">
        <v>164.33869999999999</v>
      </c>
      <c r="AZ725" s="1">
        <v>155.99709999999999</v>
      </c>
      <c r="BA725" s="1">
        <v>148.01339999999999</v>
      </c>
      <c r="BB725" s="1">
        <v>140.3698</v>
      </c>
      <c r="BC725" s="1">
        <v>133.20509999999999</v>
      </c>
      <c r="BD725" s="1">
        <v>126.38639999999999</v>
      </c>
      <c r="BE725" s="1">
        <v>119.8771</v>
      </c>
      <c r="BF725" s="1">
        <v>113.6511</v>
      </c>
      <c r="BG725" s="1">
        <v>107.767</v>
      </c>
      <c r="BH725" s="1">
        <v>102.22410000000001</v>
      </c>
      <c r="BI725" s="1">
        <v>96.888090000000005</v>
      </c>
      <c r="BJ725" s="1">
        <v>91.809229999999999</v>
      </c>
      <c r="BK725" s="1">
        <v>87.09187</v>
      </c>
      <c r="BL725" s="1">
        <v>82.635580000000004</v>
      </c>
      <c r="BM725" s="1">
        <v>78.320849999999993</v>
      </c>
      <c r="BN725" s="1">
        <v>74.244529999999997</v>
      </c>
      <c r="BO725" s="1">
        <v>70.385769999999994</v>
      </c>
      <c r="BP725" s="1">
        <v>66.849760000000003</v>
      </c>
      <c r="BQ725" s="1">
        <v>63.497329999999998</v>
      </c>
      <c r="BR725" s="1">
        <v>60.179180000000002</v>
      </c>
      <c r="BS725" s="1">
        <v>57.041620000000002</v>
      </c>
      <c r="BT725" s="1">
        <v>54.141289999999998</v>
      </c>
      <c r="BU725" s="1">
        <v>51.453749999999999</v>
      </c>
      <c r="BV725" s="1">
        <v>48.836239999999997</v>
      </c>
      <c r="BW725" s="1">
        <v>46.4041</v>
      </c>
      <c r="BX725" s="1">
        <v>44.038119999999999</v>
      </c>
      <c r="BY725" s="1">
        <v>41.763330000000003</v>
      </c>
      <c r="BZ725" s="1">
        <v>39.62265</v>
      </c>
      <c r="CA725" s="1">
        <v>37.656619999999997</v>
      </c>
      <c r="CB725" s="1">
        <v>35.84704</v>
      </c>
      <c r="CC725" s="1">
        <v>34.04074</v>
      </c>
      <c r="CD725" s="1">
        <v>32.279739999999997</v>
      </c>
      <c r="CE725" s="1">
        <v>30.640630000000002</v>
      </c>
      <c r="CF725" s="1">
        <v>29.142479999999999</v>
      </c>
      <c r="CG725" s="1">
        <v>27.69828</v>
      </c>
      <c r="CH725" s="1">
        <v>26.285360000000001</v>
      </c>
      <c r="CI725" s="1">
        <v>25.025040000000001</v>
      </c>
      <c r="CJ725" s="1">
        <v>23.773949999999999</v>
      </c>
      <c r="CK725" s="1">
        <v>22.54551</v>
      </c>
      <c r="CL725" s="1">
        <v>21.40231</v>
      </c>
      <c r="CM725" s="1">
        <v>20.388739999999999</v>
      </c>
      <c r="CN725" s="1">
        <v>19.383220000000001</v>
      </c>
      <c r="CO725" s="1">
        <v>18.42062</v>
      </c>
      <c r="CP725" s="1">
        <v>17.554569999999998</v>
      </c>
      <c r="CQ725" s="1">
        <v>16.71773</v>
      </c>
      <c r="CR725" s="1">
        <v>15.91367</v>
      </c>
      <c r="CS725" s="1">
        <v>15.202299999999999</v>
      </c>
      <c r="CT725" s="1">
        <v>14.461119999999999</v>
      </c>
      <c r="CU725" s="1">
        <v>13.81114</v>
      </c>
      <c r="CV725" s="1">
        <v>13.093209999999999</v>
      </c>
      <c r="CW725" s="1">
        <v>12.4474</v>
      </c>
      <c r="CX725" s="1">
        <v>11.870139999999999</v>
      </c>
      <c r="CY725" s="1">
        <v>11.31612</v>
      </c>
      <c r="CZ725" s="1">
        <v>10.79548</v>
      </c>
      <c r="DA725" s="1">
        <v>10.26798</v>
      </c>
    </row>
    <row r="726" spans="1:105">
      <c r="A726">
        <v>1342.4</v>
      </c>
      <c r="B726">
        <v>88.994500119880371</v>
      </c>
      <c r="C726">
        <v>442.77984435564338</v>
      </c>
      <c r="D726">
        <v>85.505663436561051</v>
      </c>
      <c r="E726">
        <v>1.403123611388631</v>
      </c>
      <c r="F726" s="1">
        <v>1846.8130000000001</v>
      </c>
      <c r="G726" s="1">
        <v>1408.981</v>
      </c>
      <c r="H726" s="1">
        <v>1137.5550000000001</v>
      </c>
      <c r="I726" s="1">
        <v>965.2278</v>
      </c>
      <c r="J726" s="1">
        <v>855.26969999999994</v>
      </c>
      <c r="K726" s="1">
        <v>785.56230000000005</v>
      </c>
      <c r="L726" s="1">
        <v>741.56849999999997</v>
      </c>
      <c r="M726" s="1">
        <v>713.75130000000001</v>
      </c>
      <c r="N726" s="1">
        <v>695.649</v>
      </c>
      <c r="O726" s="1">
        <v>682.73320000000001</v>
      </c>
      <c r="P726" s="1">
        <v>672.3039</v>
      </c>
      <c r="Q726" s="1">
        <v>662.51400000000001</v>
      </c>
      <c r="R726" s="1">
        <v>652.23019999999997</v>
      </c>
      <c r="S726" s="1">
        <v>640.87260000000003</v>
      </c>
      <c r="T726" s="1">
        <v>628.27200000000005</v>
      </c>
      <c r="U726" s="1">
        <v>614.32619999999997</v>
      </c>
      <c r="V726" s="1">
        <v>599.12180000000001</v>
      </c>
      <c r="W726" s="1">
        <v>582.81679999999994</v>
      </c>
      <c r="X726" s="1">
        <v>565.63900000000001</v>
      </c>
      <c r="Y726" s="1">
        <v>547.66269999999997</v>
      </c>
      <c r="Z726" s="1">
        <v>529.21969999999999</v>
      </c>
      <c r="AA726" s="1">
        <v>510.46089999999998</v>
      </c>
      <c r="AB726" s="1">
        <v>491.56819999999999</v>
      </c>
      <c r="AC726" s="1">
        <v>472.58069999999998</v>
      </c>
      <c r="AD726" s="1">
        <v>453.70890000000003</v>
      </c>
      <c r="AE726" s="1">
        <v>435.01260000000002</v>
      </c>
      <c r="AF726" s="1">
        <v>416.66030000000001</v>
      </c>
      <c r="AG726" s="1">
        <v>398.6533</v>
      </c>
      <c r="AH726" s="1">
        <v>381.02929999999998</v>
      </c>
      <c r="AI726" s="1">
        <v>363.8854</v>
      </c>
      <c r="AJ726" s="1">
        <v>347.23919999999998</v>
      </c>
      <c r="AK726" s="1">
        <v>331.16520000000003</v>
      </c>
      <c r="AL726" s="1">
        <v>315.50959999999998</v>
      </c>
      <c r="AM726" s="1">
        <v>300.48250000000002</v>
      </c>
      <c r="AN726" s="1">
        <v>285.9889</v>
      </c>
      <c r="AO726" s="1">
        <v>272.01179999999999</v>
      </c>
      <c r="AP726" s="1">
        <v>258.67899999999997</v>
      </c>
      <c r="AQ726" s="1">
        <v>245.91120000000001</v>
      </c>
      <c r="AR726" s="1">
        <v>233.59049999999999</v>
      </c>
      <c r="AS726" s="1">
        <v>221.84819999999999</v>
      </c>
      <c r="AT726" s="1">
        <v>210.55889999999999</v>
      </c>
      <c r="AU726" s="1">
        <v>199.85069999999999</v>
      </c>
      <c r="AV726" s="1">
        <v>189.58600000000001</v>
      </c>
      <c r="AW726" s="1">
        <v>179.82820000000001</v>
      </c>
      <c r="AX726" s="1">
        <v>170.59620000000001</v>
      </c>
      <c r="AY726" s="1">
        <v>161.75569999999999</v>
      </c>
      <c r="AZ726" s="1">
        <v>153.3167</v>
      </c>
      <c r="BA726" s="1">
        <v>145.3158</v>
      </c>
      <c r="BB726" s="1">
        <v>137.70760000000001</v>
      </c>
      <c r="BC726" s="1">
        <v>130.50380000000001</v>
      </c>
      <c r="BD726" s="1">
        <v>123.6956</v>
      </c>
      <c r="BE726" s="1">
        <v>117.1815</v>
      </c>
      <c r="BF726" s="1">
        <v>111.01300000000001</v>
      </c>
      <c r="BG726" s="1">
        <v>105.1614</v>
      </c>
      <c r="BH726" s="1">
        <v>99.627489999999995</v>
      </c>
      <c r="BI726" s="1">
        <v>94.343299999999999</v>
      </c>
      <c r="BJ726" s="1">
        <v>89.306160000000006</v>
      </c>
      <c r="BK726" s="1">
        <v>84.518169999999998</v>
      </c>
      <c r="BL726" s="1">
        <v>80.068439999999995</v>
      </c>
      <c r="BM726" s="1">
        <v>75.804659999999998</v>
      </c>
      <c r="BN726" s="1">
        <v>71.756069999999994</v>
      </c>
      <c r="BO726" s="1">
        <v>67.933059999999998</v>
      </c>
      <c r="BP726" s="1">
        <v>64.322550000000007</v>
      </c>
      <c r="BQ726" s="1">
        <v>60.889659999999999</v>
      </c>
      <c r="BR726" s="1">
        <v>57.639449999999997</v>
      </c>
      <c r="BS726" s="1">
        <v>54.531109999999998</v>
      </c>
      <c r="BT726" s="1">
        <v>51.622729999999997</v>
      </c>
      <c r="BU726" s="1">
        <v>48.835940000000001</v>
      </c>
      <c r="BV726" s="1">
        <v>46.227069999999998</v>
      </c>
      <c r="BW726" s="1">
        <v>43.758279999999999</v>
      </c>
      <c r="BX726" s="1">
        <v>41.357729999999997</v>
      </c>
      <c r="BY726" s="1">
        <v>39.122570000000003</v>
      </c>
      <c r="BZ726" s="1">
        <v>36.99024</v>
      </c>
      <c r="CA726" s="1">
        <v>34.998280000000001</v>
      </c>
      <c r="CB726" s="1">
        <v>33.129100000000001</v>
      </c>
      <c r="CC726" s="1">
        <v>31.3523</v>
      </c>
      <c r="CD726" s="1">
        <v>29.70514</v>
      </c>
      <c r="CE726" s="1">
        <v>28.108350000000002</v>
      </c>
      <c r="CF726" s="1">
        <v>26.641500000000001</v>
      </c>
      <c r="CG726" s="1">
        <v>25.212789999999998</v>
      </c>
      <c r="CH726" s="1">
        <v>23.75666</v>
      </c>
      <c r="CI726" s="1">
        <v>22.444479999999999</v>
      </c>
      <c r="CJ726" s="1">
        <v>21.22945</v>
      </c>
      <c r="CK726" s="1">
        <v>20.167909999999999</v>
      </c>
      <c r="CL726" s="1">
        <v>19.079840000000001</v>
      </c>
      <c r="CM726" s="1">
        <v>18.012920000000001</v>
      </c>
      <c r="CN726" s="1">
        <v>17.001149999999999</v>
      </c>
      <c r="CO726" s="1">
        <v>16.075199999999999</v>
      </c>
      <c r="CP726" s="1">
        <v>15.22137</v>
      </c>
      <c r="CQ726" s="1">
        <v>14.370229999999999</v>
      </c>
      <c r="CR726" s="1">
        <v>13.494350000000001</v>
      </c>
      <c r="CS726" s="1">
        <v>12.74751</v>
      </c>
      <c r="CT726" s="1">
        <v>12.082330000000001</v>
      </c>
      <c r="CU726" s="1">
        <v>11.395390000000001</v>
      </c>
      <c r="CV726" s="1">
        <v>10.741540000000001</v>
      </c>
      <c r="CW726" s="1">
        <v>9.9863520000000001</v>
      </c>
      <c r="CX726" s="1">
        <v>9.4424659999999996</v>
      </c>
      <c r="CY726" s="1">
        <v>8.9271890000000003</v>
      </c>
      <c r="CZ726" s="1">
        <v>8.3990969999999994</v>
      </c>
      <c r="DA726" s="1">
        <v>7.9073650000000004</v>
      </c>
    </row>
    <row r="727" spans="1:105">
      <c r="A727">
        <v>1342.5</v>
      </c>
      <c r="B727">
        <v>89.114620000000002</v>
      </c>
      <c r="C727">
        <v>442.32420000000002</v>
      </c>
      <c r="D727">
        <v>84.329099999999997</v>
      </c>
      <c r="E727">
        <v>1.4127350000000001</v>
      </c>
      <c r="F727" s="1">
        <v>1848.9739999999999</v>
      </c>
      <c r="G727" s="1">
        <v>1411.934</v>
      </c>
      <c r="H727" s="1">
        <v>1141.3140000000001</v>
      </c>
      <c r="I727" s="1">
        <v>969.67070000000001</v>
      </c>
      <c r="J727" s="1">
        <v>860.23590000000002</v>
      </c>
      <c r="K727" s="1">
        <v>790.89440000000002</v>
      </c>
      <c r="L727" s="1">
        <v>747.22439999999995</v>
      </c>
      <c r="M727" s="1">
        <v>719.70609999999999</v>
      </c>
      <c r="N727" s="1">
        <v>701.64580000000001</v>
      </c>
      <c r="O727" s="1">
        <v>688.90390000000002</v>
      </c>
      <c r="P727" s="1">
        <v>678.50750000000005</v>
      </c>
      <c r="Q727" s="1">
        <v>668.5575</v>
      </c>
      <c r="R727" s="1">
        <v>658.20339999999999</v>
      </c>
      <c r="S727" s="1">
        <v>646.80650000000003</v>
      </c>
      <c r="T727" s="1">
        <v>634.10820000000001</v>
      </c>
      <c r="U727" s="1">
        <v>620.03390000000002</v>
      </c>
      <c r="V727" s="1">
        <v>604.76369999999997</v>
      </c>
      <c r="W727" s="1">
        <v>588.49559999999997</v>
      </c>
      <c r="X727" s="1">
        <v>571.18299999999999</v>
      </c>
      <c r="Y727" s="1">
        <v>553.17219999999998</v>
      </c>
      <c r="Z727" s="1">
        <v>534.65030000000002</v>
      </c>
      <c r="AA727" s="1">
        <v>515.76229999999998</v>
      </c>
      <c r="AB727" s="1">
        <v>496.5797</v>
      </c>
      <c r="AC727" s="1">
        <v>477.38510000000002</v>
      </c>
      <c r="AD727" s="1">
        <v>458.35599999999999</v>
      </c>
      <c r="AE727" s="1">
        <v>439.48320000000001</v>
      </c>
      <c r="AF727" s="1">
        <v>421.03190000000001</v>
      </c>
      <c r="AG727" s="1">
        <v>402.71260000000001</v>
      </c>
      <c r="AH727" s="1">
        <v>384.9676</v>
      </c>
      <c r="AI727" s="1">
        <v>367.72239999999999</v>
      </c>
      <c r="AJ727" s="1">
        <v>351.084</v>
      </c>
      <c r="AK727" s="1">
        <v>334.89640000000003</v>
      </c>
      <c r="AL727" s="1">
        <v>319.1121</v>
      </c>
      <c r="AM727" s="1">
        <v>303.9914</v>
      </c>
      <c r="AN727" s="1">
        <v>289.50560000000002</v>
      </c>
      <c r="AO727" s="1">
        <v>275.56509999999997</v>
      </c>
      <c r="AP727" s="1">
        <v>262.142</v>
      </c>
      <c r="AQ727" s="1">
        <v>249.30420000000001</v>
      </c>
      <c r="AR727" s="1">
        <v>237.0368</v>
      </c>
      <c r="AS727" s="1">
        <v>225.34569999999999</v>
      </c>
      <c r="AT727" s="1">
        <v>214.09700000000001</v>
      </c>
      <c r="AU727" s="1">
        <v>203.51009999999999</v>
      </c>
      <c r="AV727" s="1">
        <v>193.35599999999999</v>
      </c>
      <c r="AW727" s="1">
        <v>183.69239999999999</v>
      </c>
      <c r="AX727" s="1">
        <v>174.429</v>
      </c>
      <c r="AY727" s="1">
        <v>165.63210000000001</v>
      </c>
      <c r="AZ727" s="1">
        <v>157.30690000000001</v>
      </c>
      <c r="BA727" s="1">
        <v>149.34739999999999</v>
      </c>
      <c r="BB727" s="1">
        <v>141.73060000000001</v>
      </c>
      <c r="BC727" s="1">
        <v>134.58109999999999</v>
      </c>
      <c r="BD727" s="1">
        <v>127.82470000000001</v>
      </c>
      <c r="BE727" s="1">
        <v>121.3627</v>
      </c>
      <c r="BF727" s="1">
        <v>115.2238</v>
      </c>
      <c r="BG727" s="1">
        <v>109.27500000000001</v>
      </c>
      <c r="BH727" s="1">
        <v>103.7354</v>
      </c>
      <c r="BI727" s="1">
        <v>98.503649999999993</v>
      </c>
      <c r="BJ727" s="1">
        <v>93.451920000000001</v>
      </c>
      <c r="BK727" s="1">
        <v>88.683009999999996</v>
      </c>
      <c r="BL727" s="1">
        <v>84.152500000000003</v>
      </c>
      <c r="BM727" s="1">
        <v>79.816019999999995</v>
      </c>
      <c r="BN727" s="1">
        <v>75.78201</v>
      </c>
      <c r="BO727" s="1">
        <v>71.911630000000002</v>
      </c>
      <c r="BP727" s="1">
        <v>68.290689999999998</v>
      </c>
      <c r="BQ727" s="1">
        <v>64.849450000000004</v>
      </c>
      <c r="BR727" s="1">
        <v>61.564970000000002</v>
      </c>
      <c r="BS727" s="1">
        <v>58.57255</v>
      </c>
      <c r="BT727" s="1">
        <v>55.632289999999998</v>
      </c>
      <c r="BU727" s="1">
        <v>52.88156</v>
      </c>
      <c r="BV727" s="1">
        <v>50.259880000000003</v>
      </c>
      <c r="BW727" s="1">
        <v>47.832210000000003</v>
      </c>
      <c r="BX727" s="1">
        <v>45.534480000000002</v>
      </c>
      <c r="BY727" s="1">
        <v>43.283529999999999</v>
      </c>
      <c r="BZ727" s="1">
        <v>41.184280000000001</v>
      </c>
      <c r="CA727" s="1">
        <v>39.183070000000001</v>
      </c>
      <c r="CB727" s="1">
        <v>37.366340000000001</v>
      </c>
      <c r="CC727" s="1">
        <v>35.653919999999999</v>
      </c>
      <c r="CD727" s="1">
        <v>33.957590000000003</v>
      </c>
      <c r="CE727" s="1">
        <v>32.425170000000001</v>
      </c>
      <c r="CF727" s="1">
        <v>30.928519999999999</v>
      </c>
      <c r="CG727" s="1">
        <v>29.471789999999999</v>
      </c>
      <c r="CH727" s="1">
        <v>28.049939999999999</v>
      </c>
      <c r="CI727" s="1">
        <v>26.832229999999999</v>
      </c>
      <c r="CJ727" s="1">
        <v>25.531669999999998</v>
      </c>
      <c r="CK727" s="1">
        <v>24.21651</v>
      </c>
      <c r="CL727" s="1">
        <v>22.977640000000001</v>
      </c>
      <c r="CM727" s="1">
        <v>21.894639999999999</v>
      </c>
      <c r="CN727" s="1">
        <v>20.919509999999999</v>
      </c>
      <c r="CO727" s="1">
        <v>19.844259999999998</v>
      </c>
      <c r="CP727" s="1">
        <v>18.873609999999999</v>
      </c>
      <c r="CQ727" s="1">
        <v>17.9572</v>
      </c>
      <c r="CR727" s="1">
        <v>17.151949999999999</v>
      </c>
      <c r="CS727" s="1">
        <v>16.403320000000001</v>
      </c>
      <c r="CT727" s="1">
        <v>15.62668</v>
      </c>
      <c r="CU727" s="1">
        <v>14.926030000000001</v>
      </c>
      <c r="CV727" s="1">
        <v>14.28857</v>
      </c>
      <c r="CW727" s="1">
        <v>13.71518</v>
      </c>
      <c r="CX727" s="1">
        <v>13.187379999999999</v>
      </c>
      <c r="CY727" s="1">
        <v>12.66376</v>
      </c>
      <c r="CZ727" s="1">
        <v>12.2218</v>
      </c>
      <c r="DA727" s="1">
        <v>11.78252</v>
      </c>
    </row>
    <row r="728" spans="1:105">
      <c r="A728">
        <v>1342.6</v>
      </c>
      <c r="B728">
        <v>89.266817802197494</v>
      </c>
      <c r="C728">
        <v>440.78863556443872</v>
      </c>
      <c r="D728">
        <v>83.531068031969653</v>
      </c>
      <c r="E728">
        <v>1.4241825524475289</v>
      </c>
      <c r="F728" s="1">
        <v>1858.5250000000001</v>
      </c>
      <c r="G728" s="1">
        <v>1418.346</v>
      </c>
      <c r="H728" s="1">
        <v>1145.393</v>
      </c>
      <c r="I728" s="1">
        <v>972.08190000000002</v>
      </c>
      <c r="J728" s="1">
        <v>861.47749999999996</v>
      </c>
      <c r="K728" s="1">
        <v>791.20140000000004</v>
      </c>
      <c r="L728" s="1">
        <v>746.85360000000003</v>
      </c>
      <c r="M728" s="1">
        <v>718.72680000000003</v>
      </c>
      <c r="N728" s="1">
        <v>700.3297</v>
      </c>
      <c r="O728" s="1">
        <v>687.173</v>
      </c>
      <c r="P728" s="1">
        <v>676.38589999999999</v>
      </c>
      <c r="Q728" s="1">
        <v>666.2672</v>
      </c>
      <c r="R728" s="1">
        <v>655.6386</v>
      </c>
      <c r="S728" s="1">
        <v>643.93029999999999</v>
      </c>
      <c r="T728" s="1">
        <v>630.9384</v>
      </c>
      <c r="U728" s="1">
        <v>616.6934</v>
      </c>
      <c r="V728" s="1">
        <v>601.2527</v>
      </c>
      <c r="W728" s="1">
        <v>584.71339999999998</v>
      </c>
      <c r="X728" s="1">
        <v>567.22770000000003</v>
      </c>
      <c r="Y728" s="1">
        <v>549.04430000000002</v>
      </c>
      <c r="Z728" s="1">
        <v>530.41570000000002</v>
      </c>
      <c r="AA728" s="1">
        <v>511.53230000000002</v>
      </c>
      <c r="AB728" s="1">
        <v>492.41370000000001</v>
      </c>
      <c r="AC728" s="1">
        <v>473.29930000000002</v>
      </c>
      <c r="AD728" s="1">
        <v>454.21620000000001</v>
      </c>
      <c r="AE728" s="1">
        <v>435.39859999999999</v>
      </c>
      <c r="AF728" s="1">
        <v>416.91149999999999</v>
      </c>
      <c r="AG728" s="1">
        <v>398.79070000000002</v>
      </c>
      <c r="AH728" s="1">
        <v>381.0421</v>
      </c>
      <c r="AI728" s="1">
        <v>363.78320000000002</v>
      </c>
      <c r="AJ728" s="1">
        <v>346.96499999999997</v>
      </c>
      <c r="AK728" s="1">
        <v>330.75240000000002</v>
      </c>
      <c r="AL728" s="1">
        <v>315.11079999999998</v>
      </c>
      <c r="AM728" s="1">
        <v>299.9425</v>
      </c>
      <c r="AN728" s="1">
        <v>285.3288</v>
      </c>
      <c r="AO728" s="1">
        <v>271.37790000000001</v>
      </c>
      <c r="AP728" s="1">
        <v>258.00779999999997</v>
      </c>
      <c r="AQ728" s="1">
        <v>245.0943</v>
      </c>
      <c r="AR728" s="1">
        <v>232.76349999999999</v>
      </c>
      <c r="AS728" s="1">
        <v>221.02119999999999</v>
      </c>
      <c r="AT728" s="1">
        <v>209.8237</v>
      </c>
      <c r="AU728" s="1">
        <v>199.1328</v>
      </c>
      <c r="AV728" s="1">
        <v>188.92920000000001</v>
      </c>
      <c r="AW728" s="1">
        <v>179.19970000000001</v>
      </c>
      <c r="AX728" s="1">
        <v>169.9393</v>
      </c>
      <c r="AY728" s="1">
        <v>161.12</v>
      </c>
      <c r="AZ728" s="1">
        <v>152.6789</v>
      </c>
      <c r="BA728" s="1">
        <v>144.74299999999999</v>
      </c>
      <c r="BB728" s="1">
        <v>137.1566</v>
      </c>
      <c r="BC728" s="1">
        <v>129.88749999999999</v>
      </c>
      <c r="BD728" s="1">
        <v>123.0116</v>
      </c>
      <c r="BE728" s="1">
        <v>116.4823</v>
      </c>
      <c r="BF728" s="1">
        <v>110.2659</v>
      </c>
      <c r="BG728" s="1">
        <v>104.41459999999999</v>
      </c>
      <c r="BH728" s="1">
        <v>98.89734</v>
      </c>
      <c r="BI728" s="1">
        <v>93.646529999999998</v>
      </c>
      <c r="BJ728" s="1">
        <v>88.574820000000003</v>
      </c>
      <c r="BK728" s="1">
        <v>83.852689999999996</v>
      </c>
      <c r="BL728" s="1">
        <v>79.382390000000001</v>
      </c>
      <c r="BM728" s="1">
        <v>75.156469999999999</v>
      </c>
      <c r="BN728" s="1">
        <v>71.077770000000001</v>
      </c>
      <c r="BO728" s="1">
        <v>67.240459999999999</v>
      </c>
      <c r="BP728" s="1">
        <v>63.623100000000001</v>
      </c>
      <c r="BQ728" s="1">
        <v>60.15504</v>
      </c>
      <c r="BR728" s="1">
        <v>56.895600000000002</v>
      </c>
      <c r="BS728" s="1">
        <v>53.829859999999996</v>
      </c>
      <c r="BT728" s="1">
        <v>50.9343</v>
      </c>
      <c r="BU728" s="1">
        <v>48.1648</v>
      </c>
      <c r="BV728" s="1">
        <v>45.567860000000003</v>
      </c>
      <c r="BW728" s="1">
        <v>43.12379</v>
      </c>
      <c r="BX728" s="1">
        <v>40.811160000000001</v>
      </c>
      <c r="BY728" s="1">
        <v>38.64396</v>
      </c>
      <c r="BZ728" s="1">
        <v>36.635890000000003</v>
      </c>
      <c r="CA728" s="1">
        <v>34.65108</v>
      </c>
      <c r="CB728" s="1">
        <v>32.74465</v>
      </c>
      <c r="CC728" s="1">
        <v>30.943709999999999</v>
      </c>
      <c r="CD728" s="1">
        <v>29.253050000000002</v>
      </c>
      <c r="CE728" s="1">
        <v>27.63391</v>
      </c>
      <c r="CF728" s="1">
        <v>26.12622</v>
      </c>
      <c r="CG728" s="1">
        <v>24.691849999999999</v>
      </c>
      <c r="CH728" s="1">
        <v>23.268809999999998</v>
      </c>
      <c r="CI728" s="1">
        <v>21.974209999999999</v>
      </c>
      <c r="CJ728" s="1">
        <v>20.707319999999999</v>
      </c>
      <c r="CK728" s="1">
        <v>19.57216</v>
      </c>
      <c r="CL728" s="1">
        <v>18.5288</v>
      </c>
      <c r="CM728" s="1">
        <v>17.48752</v>
      </c>
      <c r="CN728" s="1">
        <v>16.480509999999999</v>
      </c>
      <c r="CO728" s="1">
        <v>15.51641</v>
      </c>
      <c r="CP728" s="1">
        <v>14.636950000000001</v>
      </c>
      <c r="CQ728" s="1">
        <v>13.783720000000001</v>
      </c>
      <c r="CR728" s="1">
        <v>12.99844</v>
      </c>
      <c r="CS728" s="1">
        <v>12.21733</v>
      </c>
      <c r="CT728" s="1">
        <v>11.46274</v>
      </c>
      <c r="CU728" s="1">
        <v>10.752560000000001</v>
      </c>
      <c r="CV728" s="1">
        <v>10.10318</v>
      </c>
      <c r="CW728" s="1">
        <v>9.4815059999999995</v>
      </c>
      <c r="CX728" s="1">
        <v>8.9027519999999996</v>
      </c>
      <c r="CY728" s="1">
        <v>8.4294960000000003</v>
      </c>
      <c r="CZ728" s="1">
        <v>7.9341860000000004</v>
      </c>
      <c r="DA728" s="1">
        <v>7.4811959999999997</v>
      </c>
    </row>
    <row r="729" spans="1:105">
      <c r="A729">
        <v>1342.7</v>
      </c>
      <c r="B729">
        <v>89.407839999999993</v>
      </c>
      <c r="C729">
        <v>438.28910000000002</v>
      </c>
      <c r="D729">
        <v>83.03931</v>
      </c>
      <c r="E729">
        <v>1.437805</v>
      </c>
      <c r="F729" s="1">
        <v>1856.337</v>
      </c>
      <c r="G729" s="1">
        <v>1416.7190000000001</v>
      </c>
      <c r="H729" s="1">
        <v>1144.078</v>
      </c>
      <c r="I729" s="1">
        <v>971.00009999999997</v>
      </c>
      <c r="J729" s="1">
        <v>860.60310000000004</v>
      </c>
      <c r="K729" s="1">
        <v>790.50879999999995</v>
      </c>
      <c r="L729" s="1">
        <v>746.33180000000004</v>
      </c>
      <c r="M729" s="1">
        <v>718.34619999999995</v>
      </c>
      <c r="N729" s="1">
        <v>700.06179999999995</v>
      </c>
      <c r="O729" s="1">
        <v>687.0607</v>
      </c>
      <c r="P729" s="1">
        <v>676.48779999999999</v>
      </c>
      <c r="Q729" s="1">
        <v>666.53750000000002</v>
      </c>
      <c r="R729" s="1">
        <v>656.10329999999999</v>
      </c>
      <c r="S729" s="1">
        <v>644.61310000000003</v>
      </c>
      <c r="T729" s="1">
        <v>631.82029999999997</v>
      </c>
      <c r="U729" s="1">
        <v>617.7242</v>
      </c>
      <c r="V729" s="1">
        <v>602.40629999999999</v>
      </c>
      <c r="W729" s="1">
        <v>585.97140000000002</v>
      </c>
      <c r="X729" s="1">
        <v>568.64750000000004</v>
      </c>
      <c r="Y729" s="1">
        <v>550.57230000000004</v>
      </c>
      <c r="Z729" s="1">
        <v>532.01220000000001</v>
      </c>
      <c r="AA729" s="1">
        <v>513.16089999999997</v>
      </c>
      <c r="AB729" s="1">
        <v>494.12049999999999</v>
      </c>
      <c r="AC729" s="1">
        <v>475.0034</v>
      </c>
      <c r="AD729" s="1">
        <v>456.00279999999998</v>
      </c>
      <c r="AE729" s="1">
        <v>437.2174</v>
      </c>
      <c r="AF729" s="1">
        <v>418.68380000000002</v>
      </c>
      <c r="AG729" s="1">
        <v>400.5609</v>
      </c>
      <c r="AH729" s="1">
        <v>382.8329</v>
      </c>
      <c r="AI729" s="1">
        <v>365.60019999999997</v>
      </c>
      <c r="AJ729" s="1">
        <v>348.80470000000003</v>
      </c>
      <c r="AK729" s="1">
        <v>332.53699999999998</v>
      </c>
      <c r="AL729" s="1">
        <v>316.89150000000001</v>
      </c>
      <c r="AM729" s="1">
        <v>301.78820000000002</v>
      </c>
      <c r="AN729" s="1">
        <v>287.25670000000002</v>
      </c>
      <c r="AO729" s="1">
        <v>273.2629</v>
      </c>
      <c r="AP729" s="1">
        <v>259.80160000000001</v>
      </c>
      <c r="AQ729" s="1">
        <v>246.9513</v>
      </c>
      <c r="AR729" s="1">
        <v>234.666</v>
      </c>
      <c r="AS729" s="1">
        <v>222.8999</v>
      </c>
      <c r="AT729" s="1">
        <v>211.6499</v>
      </c>
      <c r="AU729" s="1">
        <v>200.92869999999999</v>
      </c>
      <c r="AV729" s="1">
        <v>190.6669</v>
      </c>
      <c r="AW729" s="1">
        <v>180.92320000000001</v>
      </c>
      <c r="AX729" s="1">
        <v>171.69049999999999</v>
      </c>
      <c r="AY729" s="1">
        <v>162.8629</v>
      </c>
      <c r="AZ729" s="1">
        <v>154.4605</v>
      </c>
      <c r="BA729" s="1">
        <v>146.40199999999999</v>
      </c>
      <c r="BB729" s="1">
        <v>138.74860000000001</v>
      </c>
      <c r="BC729" s="1">
        <v>131.60740000000001</v>
      </c>
      <c r="BD729" s="1">
        <v>124.8293</v>
      </c>
      <c r="BE729" s="1">
        <v>118.27670000000001</v>
      </c>
      <c r="BF729" s="1">
        <v>112.0758</v>
      </c>
      <c r="BG729" s="1">
        <v>106.2102</v>
      </c>
      <c r="BH729" s="1">
        <v>100.6688</v>
      </c>
      <c r="BI729" s="1">
        <v>95.392920000000004</v>
      </c>
      <c r="BJ729" s="1">
        <v>90.367410000000007</v>
      </c>
      <c r="BK729" s="1">
        <v>85.664959999999994</v>
      </c>
      <c r="BL729" s="1">
        <v>81.18065</v>
      </c>
      <c r="BM729" s="1">
        <v>76.939520000000002</v>
      </c>
      <c r="BN729" s="1">
        <v>72.901049999999998</v>
      </c>
      <c r="BO729" s="1">
        <v>69.089380000000006</v>
      </c>
      <c r="BP729" s="1">
        <v>65.468440000000001</v>
      </c>
      <c r="BQ729" s="1">
        <v>62.007829999999998</v>
      </c>
      <c r="BR729" s="1">
        <v>58.772219999999997</v>
      </c>
      <c r="BS729" s="1">
        <v>55.730339999999998</v>
      </c>
      <c r="BT729" s="1">
        <v>52.844909999999999</v>
      </c>
      <c r="BU729" s="1">
        <v>50.097459999999998</v>
      </c>
      <c r="BV729" s="1">
        <v>47.483530000000002</v>
      </c>
      <c r="BW729" s="1">
        <v>44.995060000000002</v>
      </c>
      <c r="BX729" s="1">
        <v>42.619840000000003</v>
      </c>
      <c r="BY729" s="1">
        <v>40.480060000000002</v>
      </c>
      <c r="BZ729" s="1">
        <v>38.384680000000003</v>
      </c>
      <c r="CA729" s="1">
        <v>36.402839999999998</v>
      </c>
      <c r="CB729" s="1">
        <v>34.50714</v>
      </c>
      <c r="CC729" s="1">
        <v>32.694879999999998</v>
      </c>
      <c r="CD729" s="1">
        <v>31.016729999999999</v>
      </c>
      <c r="CE729" s="1">
        <v>29.445869999999999</v>
      </c>
      <c r="CF729" s="1">
        <v>27.944739999999999</v>
      </c>
      <c r="CG729" s="1">
        <v>26.461490000000001</v>
      </c>
      <c r="CH729" s="1">
        <v>25.143650000000001</v>
      </c>
      <c r="CI729" s="1">
        <v>23.859480000000001</v>
      </c>
      <c r="CJ729" s="1">
        <v>22.65578</v>
      </c>
      <c r="CK729" s="1">
        <v>21.467269999999999</v>
      </c>
      <c r="CL729" s="1">
        <v>20.364000000000001</v>
      </c>
      <c r="CM729" s="1">
        <v>19.363250000000001</v>
      </c>
      <c r="CN729" s="1">
        <v>18.348790000000001</v>
      </c>
      <c r="CO729" s="1">
        <v>17.439830000000001</v>
      </c>
      <c r="CP729" s="1">
        <v>16.570810000000002</v>
      </c>
      <c r="CQ729" s="1">
        <v>15.713699999999999</v>
      </c>
      <c r="CR729" s="1">
        <v>14.91024</v>
      </c>
      <c r="CS729" s="1">
        <v>14.1783</v>
      </c>
      <c r="CT729" s="1">
        <v>13.472289999999999</v>
      </c>
      <c r="CU729" s="1">
        <v>12.82708</v>
      </c>
      <c r="CV729" s="1">
        <v>12.17084</v>
      </c>
      <c r="CW729" s="1">
        <v>11.543810000000001</v>
      </c>
      <c r="CX729" s="1">
        <v>10.958489999999999</v>
      </c>
      <c r="CY729" s="1">
        <v>10.419079999999999</v>
      </c>
      <c r="CZ729" s="1">
        <v>9.9204889999999999</v>
      </c>
      <c r="DA729" s="1">
        <v>9.3941859999999995</v>
      </c>
    </row>
    <row r="730" spans="1:105">
      <c r="A730">
        <v>1342.8</v>
      </c>
      <c r="B730">
        <v>89.507570000000001</v>
      </c>
      <c r="C730">
        <v>435.08980000000003</v>
      </c>
      <c r="D730">
        <v>82.759519999999995</v>
      </c>
      <c r="E730">
        <v>1.4541930000000001</v>
      </c>
      <c r="F730" s="1">
        <v>1857.789</v>
      </c>
      <c r="G730" s="1">
        <v>1418.5340000000001</v>
      </c>
      <c r="H730" s="1">
        <v>1146.2380000000001</v>
      </c>
      <c r="I730" s="1">
        <v>973.46450000000004</v>
      </c>
      <c r="J730" s="1">
        <v>863.19970000000001</v>
      </c>
      <c r="K730" s="1">
        <v>793.18079999999998</v>
      </c>
      <c r="L730" s="1">
        <v>748.99220000000003</v>
      </c>
      <c r="M730" s="1">
        <v>720.97199999999998</v>
      </c>
      <c r="N730" s="1">
        <v>702.60209999999995</v>
      </c>
      <c r="O730" s="1">
        <v>689.53420000000006</v>
      </c>
      <c r="P730" s="1">
        <v>678.82489999999996</v>
      </c>
      <c r="Q730" s="1">
        <v>668.72289999999998</v>
      </c>
      <c r="R730" s="1">
        <v>658.12199999999996</v>
      </c>
      <c r="S730" s="1">
        <v>646.53110000000004</v>
      </c>
      <c r="T730" s="1">
        <v>633.66079999999999</v>
      </c>
      <c r="U730" s="1">
        <v>619.45609999999999</v>
      </c>
      <c r="V730" s="1">
        <v>604.02809999999999</v>
      </c>
      <c r="W730" s="1">
        <v>587.47019999999998</v>
      </c>
      <c r="X730" s="1">
        <v>570.04970000000003</v>
      </c>
      <c r="Y730" s="1">
        <v>551.91819999999996</v>
      </c>
      <c r="Z730" s="1">
        <v>533.33960000000002</v>
      </c>
      <c r="AA730" s="1">
        <v>514.40639999999996</v>
      </c>
      <c r="AB730" s="1">
        <v>495.26600000000002</v>
      </c>
      <c r="AC730" s="1">
        <v>476.12900000000002</v>
      </c>
      <c r="AD730" s="1">
        <v>457.09050000000002</v>
      </c>
      <c r="AE730" s="1">
        <v>438.28399999999999</v>
      </c>
      <c r="AF730" s="1">
        <v>419.74779999999998</v>
      </c>
      <c r="AG730" s="1">
        <v>401.60489999999999</v>
      </c>
      <c r="AH730" s="1">
        <v>383.82530000000003</v>
      </c>
      <c r="AI730" s="1">
        <v>366.56009999999998</v>
      </c>
      <c r="AJ730" s="1">
        <v>349.8141</v>
      </c>
      <c r="AK730" s="1">
        <v>333.60419999999999</v>
      </c>
      <c r="AL730" s="1">
        <v>317.89409999999998</v>
      </c>
      <c r="AM730" s="1">
        <v>302.7543</v>
      </c>
      <c r="AN730" s="1">
        <v>288.22050000000002</v>
      </c>
      <c r="AO730" s="1">
        <v>274.23500000000001</v>
      </c>
      <c r="AP730" s="1">
        <v>260.81939999999997</v>
      </c>
      <c r="AQ730" s="1">
        <v>247.92699999999999</v>
      </c>
      <c r="AR730" s="1">
        <v>235.62090000000001</v>
      </c>
      <c r="AS730" s="1">
        <v>223.87440000000001</v>
      </c>
      <c r="AT730" s="1">
        <v>212.6078</v>
      </c>
      <c r="AU730" s="1">
        <v>201.88140000000001</v>
      </c>
      <c r="AV730" s="1">
        <v>191.63849999999999</v>
      </c>
      <c r="AW730" s="1">
        <v>181.90280000000001</v>
      </c>
      <c r="AX730" s="1">
        <v>172.61850000000001</v>
      </c>
      <c r="AY730" s="1">
        <v>163.7843</v>
      </c>
      <c r="AZ730" s="1">
        <v>155.36439999999999</v>
      </c>
      <c r="BA730" s="1">
        <v>147.35480000000001</v>
      </c>
      <c r="BB730" s="1">
        <v>139.75739999999999</v>
      </c>
      <c r="BC730" s="1">
        <v>132.53630000000001</v>
      </c>
      <c r="BD730" s="1">
        <v>125.69199999999999</v>
      </c>
      <c r="BE730" s="1">
        <v>119.1618</v>
      </c>
      <c r="BF730" s="1">
        <v>112.9821</v>
      </c>
      <c r="BG730" s="1">
        <v>107.1143</v>
      </c>
      <c r="BH730" s="1">
        <v>101.5667</v>
      </c>
      <c r="BI730" s="1">
        <v>96.304270000000002</v>
      </c>
      <c r="BJ730" s="1">
        <v>91.265050000000002</v>
      </c>
      <c r="BK730" s="1">
        <v>86.547989999999999</v>
      </c>
      <c r="BL730" s="1">
        <v>82.021659999999997</v>
      </c>
      <c r="BM730" s="1">
        <v>77.743880000000004</v>
      </c>
      <c r="BN730" s="1">
        <v>73.751900000000006</v>
      </c>
      <c r="BO730" s="1">
        <v>69.989699999999999</v>
      </c>
      <c r="BP730" s="1">
        <v>66.32405</v>
      </c>
      <c r="BQ730" s="1">
        <v>62.910229999999999</v>
      </c>
      <c r="BR730" s="1">
        <v>59.65258</v>
      </c>
      <c r="BS730" s="1">
        <v>56.583869999999997</v>
      </c>
      <c r="BT730" s="1">
        <v>53.718110000000003</v>
      </c>
      <c r="BU730" s="1">
        <v>50.966189999999997</v>
      </c>
      <c r="BV730" s="1">
        <v>48.362090000000002</v>
      </c>
      <c r="BW730" s="1">
        <v>45.902529999999999</v>
      </c>
      <c r="BX730" s="1">
        <v>43.616419999999998</v>
      </c>
      <c r="BY730" s="1">
        <v>41.411960000000001</v>
      </c>
      <c r="BZ730" s="1">
        <v>39.3294</v>
      </c>
      <c r="CA730" s="1">
        <v>37.385719999999999</v>
      </c>
      <c r="CB730" s="1">
        <v>35.495080000000002</v>
      </c>
      <c r="CC730" s="1">
        <v>33.743020000000001</v>
      </c>
      <c r="CD730" s="1">
        <v>32.078580000000002</v>
      </c>
      <c r="CE730" s="1">
        <v>30.497579999999999</v>
      </c>
      <c r="CF730" s="1">
        <v>29.004200000000001</v>
      </c>
      <c r="CG730" s="1">
        <v>27.574300000000001</v>
      </c>
      <c r="CH730" s="1">
        <v>26.23321</v>
      </c>
      <c r="CI730" s="1">
        <v>24.914770000000001</v>
      </c>
      <c r="CJ730" s="1">
        <v>23.720009999999998</v>
      </c>
      <c r="CK730" s="1">
        <v>22.577999999999999</v>
      </c>
      <c r="CL730" s="1">
        <v>21.513169999999999</v>
      </c>
      <c r="CM730" s="1">
        <v>20.420030000000001</v>
      </c>
      <c r="CN730" s="1">
        <v>19.470839999999999</v>
      </c>
      <c r="CO730" s="1">
        <v>18.515090000000001</v>
      </c>
      <c r="CP730" s="1">
        <v>17.632349999999999</v>
      </c>
      <c r="CQ730" s="1">
        <v>16.78002</v>
      </c>
      <c r="CR730" s="1">
        <v>15.97</v>
      </c>
      <c r="CS730" s="1">
        <v>15.221069999999999</v>
      </c>
      <c r="CT730" s="1">
        <v>14.496589999999999</v>
      </c>
      <c r="CU730" s="1">
        <v>13.764049999999999</v>
      </c>
      <c r="CV730" s="1">
        <v>13.128970000000001</v>
      </c>
      <c r="CW730" s="1">
        <v>12.50522</v>
      </c>
      <c r="CX730" s="1">
        <v>11.92348</v>
      </c>
      <c r="CY730" s="1">
        <v>11.343540000000001</v>
      </c>
      <c r="CZ730" s="1">
        <v>10.7919</v>
      </c>
      <c r="DA730" s="1">
        <v>10.28974</v>
      </c>
    </row>
    <row r="731" spans="1:105">
      <c r="A731">
        <v>1342.9</v>
      </c>
      <c r="B731">
        <v>89.55821588411591</v>
      </c>
      <c r="C731">
        <v>431.60212837162157</v>
      </c>
      <c r="D731">
        <v>82.609426063936098</v>
      </c>
      <c r="E731">
        <v>1.473992688311736</v>
      </c>
      <c r="F731" s="1">
        <v>1862.7059999999999</v>
      </c>
      <c r="G731" s="1">
        <v>1421.528</v>
      </c>
      <c r="H731" s="1">
        <v>1147.999</v>
      </c>
      <c r="I731" s="1">
        <v>974.39160000000004</v>
      </c>
      <c r="J731" s="1">
        <v>863.55380000000002</v>
      </c>
      <c r="K731" s="1">
        <v>793.11850000000004</v>
      </c>
      <c r="L731" s="1">
        <v>748.5607</v>
      </c>
      <c r="M731" s="1">
        <v>720.25419999999997</v>
      </c>
      <c r="N731" s="1">
        <v>701.70870000000002</v>
      </c>
      <c r="O731" s="1">
        <v>688.46879999999999</v>
      </c>
      <c r="P731" s="1">
        <v>677.5806</v>
      </c>
      <c r="Q731" s="1">
        <v>667.32249999999999</v>
      </c>
      <c r="R731" s="1">
        <v>656.69209999999998</v>
      </c>
      <c r="S731" s="1">
        <v>645.03539999999998</v>
      </c>
      <c r="T731" s="1">
        <v>632.06380000000001</v>
      </c>
      <c r="U731" s="1">
        <v>617.76089999999999</v>
      </c>
      <c r="V731" s="1">
        <v>602.21559999999999</v>
      </c>
      <c r="W731" s="1">
        <v>585.65009999999995</v>
      </c>
      <c r="X731" s="1">
        <v>568.18619999999999</v>
      </c>
      <c r="Y731" s="1">
        <v>549.98789999999997</v>
      </c>
      <c r="Z731" s="1">
        <v>531.25940000000003</v>
      </c>
      <c r="AA731" s="1">
        <v>512.21</v>
      </c>
      <c r="AB731" s="1">
        <v>493.06450000000001</v>
      </c>
      <c r="AC731" s="1">
        <v>473.85840000000002</v>
      </c>
      <c r="AD731" s="1">
        <v>454.71210000000002</v>
      </c>
      <c r="AE731" s="1">
        <v>435.80779999999999</v>
      </c>
      <c r="AF731" s="1">
        <v>417.27120000000002</v>
      </c>
      <c r="AG731" s="1">
        <v>399.0437</v>
      </c>
      <c r="AH731" s="1">
        <v>381.25819999999999</v>
      </c>
      <c r="AI731" s="1">
        <v>363.93189999999998</v>
      </c>
      <c r="AJ731" s="1">
        <v>347.12150000000003</v>
      </c>
      <c r="AK731" s="1">
        <v>330.81709999999998</v>
      </c>
      <c r="AL731" s="1">
        <v>315.12549999999999</v>
      </c>
      <c r="AM731" s="1">
        <v>299.96249999999998</v>
      </c>
      <c r="AN731" s="1">
        <v>285.32260000000002</v>
      </c>
      <c r="AO731" s="1">
        <v>271.26170000000002</v>
      </c>
      <c r="AP731" s="1">
        <v>257.81259999999997</v>
      </c>
      <c r="AQ731" s="1">
        <v>244.86519999999999</v>
      </c>
      <c r="AR731" s="1">
        <v>232.47319999999999</v>
      </c>
      <c r="AS731" s="1">
        <v>220.6337</v>
      </c>
      <c r="AT731" s="1">
        <v>209.3236</v>
      </c>
      <c r="AU731" s="1">
        <v>198.56</v>
      </c>
      <c r="AV731" s="1">
        <v>188.25059999999999</v>
      </c>
      <c r="AW731" s="1">
        <v>178.446</v>
      </c>
      <c r="AX731" s="1">
        <v>169.10939999999999</v>
      </c>
      <c r="AY731" s="1">
        <v>160.28440000000001</v>
      </c>
      <c r="AZ731" s="1">
        <v>151.87039999999999</v>
      </c>
      <c r="BA731" s="1">
        <v>143.8039</v>
      </c>
      <c r="BB731" s="1">
        <v>136.1934</v>
      </c>
      <c r="BC731" s="1">
        <v>128.97739999999999</v>
      </c>
      <c r="BD731" s="1">
        <v>122.089</v>
      </c>
      <c r="BE731" s="1">
        <v>115.5808</v>
      </c>
      <c r="BF731" s="1">
        <v>109.3832</v>
      </c>
      <c r="BG731" s="1">
        <v>103.4851</v>
      </c>
      <c r="BH731" s="1">
        <v>97.896889999999999</v>
      </c>
      <c r="BI731" s="1">
        <v>92.590940000000003</v>
      </c>
      <c r="BJ731" s="1">
        <v>87.611620000000002</v>
      </c>
      <c r="BK731" s="1">
        <v>82.859399999999994</v>
      </c>
      <c r="BL731" s="1">
        <v>78.36645</v>
      </c>
      <c r="BM731" s="1">
        <v>74.097610000000003</v>
      </c>
      <c r="BN731" s="1">
        <v>70.102940000000004</v>
      </c>
      <c r="BO731" s="1">
        <v>66.341040000000007</v>
      </c>
      <c r="BP731" s="1">
        <v>62.740960000000001</v>
      </c>
      <c r="BQ731" s="1">
        <v>59.349789999999999</v>
      </c>
      <c r="BR731" s="1">
        <v>56.117159999999998</v>
      </c>
      <c r="BS731" s="1">
        <v>53.092559999999999</v>
      </c>
      <c r="BT731" s="1">
        <v>50.199979999999996</v>
      </c>
      <c r="BU731" s="1">
        <v>47.524360000000001</v>
      </c>
      <c r="BV731" s="1">
        <v>44.909230000000001</v>
      </c>
      <c r="BW731" s="1">
        <v>42.44341</v>
      </c>
      <c r="BX731" s="1">
        <v>40.152529999999999</v>
      </c>
      <c r="BY731" s="1">
        <v>37.973709999999997</v>
      </c>
      <c r="BZ731" s="1">
        <v>35.887270000000001</v>
      </c>
      <c r="CA731" s="1">
        <v>33.895600000000002</v>
      </c>
      <c r="CB731" s="1">
        <v>32.021650000000001</v>
      </c>
      <c r="CC731" s="1">
        <v>30.270489999999999</v>
      </c>
      <c r="CD731" s="1">
        <v>28.597110000000001</v>
      </c>
      <c r="CE731" s="1">
        <v>27.011040000000001</v>
      </c>
      <c r="CF731" s="1">
        <v>25.503360000000001</v>
      </c>
      <c r="CG731" s="1">
        <v>24.066310000000001</v>
      </c>
      <c r="CH731" s="1">
        <v>22.697500000000002</v>
      </c>
      <c r="CI731" s="1">
        <v>21.4178</v>
      </c>
      <c r="CJ731" s="1">
        <v>20.20486</v>
      </c>
      <c r="CK731" s="1">
        <v>19.032450000000001</v>
      </c>
      <c r="CL731" s="1">
        <v>17.934550000000002</v>
      </c>
      <c r="CM731" s="1">
        <v>16.880749999999999</v>
      </c>
      <c r="CN731" s="1">
        <v>15.89043</v>
      </c>
      <c r="CO731" s="1">
        <v>14.93885</v>
      </c>
      <c r="CP731" s="1">
        <v>14.03138</v>
      </c>
      <c r="CQ731" s="1">
        <v>13.13076</v>
      </c>
      <c r="CR731" s="1">
        <v>12.304349999999999</v>
      </c>
      <c r="CS731" s="1">
        <v>11.502079999999999</v>
      </c>
      <c r="CT731" s="1">
        <v>10.77014</v>
      </c>
      <c r="CU731" s="1">
        <v>10.085000000000001</v>
      </c>
      <c r="CV731" s="1">
        <v>9.4114710000000006</v>
      </c>
      <c r="CW731" s="1">
        <v>8.7462909999999994</v>
      </c>
      <c r="CX731" s="1">
        <v>8.1204490000000007</v>
      </c>
      <c r="CY731" s="1">
        <v>7.6084500000000004</v>
      </c>
      <c r="CZ731" s="1">
        <v>7.0586039999999999</v>
      </c>
      <c r="DA731" s="1">
        <v>6.530214</v>
      </c>
    </row>
    <row r="732" spans="1:105">
      <c r="A732">
        <v>1343</v>
      </c>
      <c r="B732">
        <v>89.574100000000001</v>
      </c>
      <c r="C732">
        <v>428.23050000000001</v>
      </c>
      <c r="D732">
        <v>82.625489999999999</v>
      </c>
      <c r="E732">
        <v>1.497681</v>
      </c>
      <c r="F732" s="1">
        <v>1874.981</v>
      </c>
      <c r="G732" s="1">
        <v>1430.856</v>
      </c>
      <c r="H732" s="1">
        <v>1155.171</v>
      </c>
      <c r="I732" s="1">
        <v>980.0421</v>
      </c>
      <c r="J732" s="1">
        <v>868.07619999999997</v>
      </c>
      <c r="K732" s="1">
        <v>796.85239999999999</v>
      </c>
      <c r="L732" s="1">
        <v>751.74649999999997</v>
      </c>
      <c r="M732" s="1">
        <v>723.11429999999996</v>
      </c>
      <c r="N732" s="1">
        <v>704.30150000000003</v>
      </c>
      <c r="O732" s="1">
        <v>690.91200000000003</v>
      </c>
      <c r="P732" s="1">
        <v>679.95410000000004</v>
      </c>
      <c r="Q732" s="1">
        <v>669.65509999999995</v>
      </c>
      <c r="R732" s="1">
        <v>658.97080000000005</v>
      </c>
      <c r="S732" s="1">
        <v>647.27589999999998</v>
      </c>
      <c r="T732" s="1">
        <v>634.27859999999998</v>
      </c>
      <c r="U732" s="1">
        <v>620.03959999999995</v>
      </c>
      <c r="V732" s="1">
        <v>604.58360000000005</v>
      </c>
      <c r="W732" s="1">
        <v>588.05399999999997</v>
      </c>
      <c r="X732" s="1">
        <v>570.57629999999995</v>
      </c>
      <c r="Y732" s="1">
        <v>552.44740000000002</v>
      </c>
      <c r="Z732" s="1">
        <v>533.82860000000005</v>
      </c>
      <c r="AA732" s="1">
        <v>514.90530000000001</v>
      </c>
      <c r="AB732" s="1">
        <v>495.75810000000001</v>
      </c>
      <c r="AC732" s="1">
        <v>476.60640000000001</v>
      </c>
      <c r="AD732" s="1">
        <v>457.56079999999997</v>
      </c>
      <c r="AE732" s="1">
        <v>438.74590000000001</v>
      </c>
      <c r="AF732" s="1">
        <v>420.19990000000001</v>
      </c>
      <c r="AG732" s="1">
        <v>402.01049999999998</v>
      </c>
      <c r="AH732" s="1">
        <v>384.26190000000003</v>
      </c>
      <c r="AI732" s="1">
        <v>366.96480000000003</v>
      </c>
      <c r="AJ732" s="1">
        <v>350.19490000000002</v>
      </c>
      <c r="AK732" s="1">
        <v>333.96179999999998</v>
      </c>
      <c r="AL732" s="1">
        <v>318.28890000000001</v>
      </c>
      <c r="AM732" s="1">
        <v>303.14980000000003</v>
      </c>
      <c r="AN732" s="1">
        <v>288.57569999999998</v>
      </c>
      <c r="AO732" s="1">
        <v>274.601</v>
      </c>
      <c r="AP732" s="1">
        <v>261.14600000000002</v>
      </c>
      <c r="AQ732" s="1">
        <v>248.3261</v>
      </c>
      <c r="AR732" s="1">
        <v>236.03129999999999</v>
      </c>
      <c r="AS732" s="1">
        <v>224.25290000000001</v>
      </c>
      <c r="AT732" s="1">
        <v>212.96090000000001</v>
      </c>
      <c r="AU732" s="1">
        <v>202.2236</v>
      </c>
      <c r="AV732" s="1">
        <v>192.01220000000001</v>
      </c>
      <c r="AW732" s="1">
        <v>182.27109999999999</v>
      </c>
      <c r="AX732" s="1">
        <v>172.97800000000001</v>
      </c>
      <c r="AY732" s="1">
        <v>164.1095</v>
      </c>
      <c r="AZ732" s="1">
        <v>155.68029999999999</v>
      </c>
      <c r="BA732" s="1">
        <v>147.6448</v>
      </c>
      <c r="BB732" s="1">
        <v>140.0718</v>
      </c>
      <c r="BC732" s="1">
        <v>132.85429999999999</v>
      </c>
      <c r="BD732" s="1">
        <v>125.9918</v>
      </c>
      <c r="BE732" s="1">
        <v>119.4789</v>
      </c>
      <c r="BF732" s="1">
        <v>113.3158</v>
      </c>
      <c r="BG732" s="1">
        <v>107.4687</v>
      </c>
      <c r="BH732" s="1">
        <v>101.85939999999999</v>
      </c>
      <c r="BI732" s="1">
        <v>96.593940000000003</v>
      </c>
      <c r="BJ732" s="1">
        <v>91.608670000000004</v>
      </c>
      <c r="BK732" s="1">
        <v>86.86985</v>
      </c>
      <c r="BL732" s="1">
        <v>82.362589999999997</v>
      </c>
      <c r="BM732" s="1">
        <v>78.104190000000003</v>
      </c>
      <c r="BN732" s="1">
        <v>74.082700000000003</v>
      </c>
      <c r="BO732" s="1">
        <v>70.221559999999997</v>
      </c>
      <c r="BP732" s="1">
        <v>66.579449999999994</v>
      </c>
      <c r="BQ732" s="1">
        <v>63.134050000000002</v>
      </c>
      <c r="BR732" s="1">
        <v>59.935699999999997</v>
      </c>
      <c r="BS732" s="1">
        <v>56.881590000000003</v>
      </c>
      <c r="BT732" s="1">
        <v>53.937449999999998</v>
      </c>
      <c r="BU732" s="1">
        <v>51.147979999999997</v>
      </c>
      <c r="BV732" s="1">
        <v>48.563850000000002</v>
      </c>
      <c r="BW732" s="1">
        <v>46.121279999999999</v>
      </c>
      <c r="BX732" s="1">
        <v>43.756790000000002</v>
      </c>
      <c r="BY732" s="1">
        <v>41.583329999999997</v>
      </c>
      <c r="BZ732" s="1">
        <v>39.487349999999999</v>
      </c>
      <c r="CA732" s="1">
        <v>37.485250000000001</v>
      </c>
      <c r="CB732" s="1">
        <v>35.581200000000003</v>
      </c>
      <c r="CC732" s="1">
        <v>33.774009999999997</v>
      </c>
      <c r="CD732" s="1">
        <v>32.053539999999998</v>
      </c>
      <c r="CE732" s="1">
        <v>30.464200000000002</v>
      </c>
      <c r="CF732" s="1">
        <v>28.955030000000001</v>
      </c>
      <c r="CG732" s="1">
        <v>27.516780000000001</v>
      </c>
      <c r="CH732" s="1">
        <v>26.116389999999999</v>
      </c>
      <c r="CI732" s="1">
        <v>24.76934</v>
      </c>
      <c r="CJ732" s="1">
        <v>23.557590000000001</v>
      </c>
      <c r="CK732" s="1">
        <v>22.4269</v>
      </c>
      <c r="CL732" s="1">
        <v>21.35999</v>
      </c>
      <c r="CM732" s="1">
        <v>20.344339999999999</v>
      </c>
      <c r="CN732" s="1">
        <v>19.37398</v>
      </c>
      <c r="CO732" s="1">
        <v>18.443860000000001</v>
      </c>
      <c r="CP732" s="1">
        <v>17.54176</v>
      </c>
      <c r="CQ732" s="1">
        <v>16.711770000000001</v>
      </c>
      <c r="CR732" s="1">
        <v>15.953010000000001</v>
      </c>
      <c r="CS732" s="1">
        <v>15.16356</v>
      </c>
      <c r="CT732" s="1">
        <v>14.435790000000001</v>
      </c>
      <c r="CU732" s="1">
        <v>13.748559999999999</v>
      </c>
      <c r="CV732" s="1">
        <v>13.100960000000001</v>
      </c>
      <c r="CW732" s="1">
        <v>12.502829999999999</v>
      </c>
      <c r="CX732" s="1">
        <v>11.90202</v>
      </c>
      <c r="CY732" s="1">
        <v>11.31969</v>
      </c>
      <c r="CZ732" s="1">
        <v>10.824680000000001</v>
      </c>
      <c r="DA732" s="1">
        <v>10.33206</v>
      </c>
    </row>
    <row r="733" spans="1:105">
      <c r="A733">
        <v>1343.1</v>
      </c>
      <c r="B733">
        <v>89.580283816183808</v>
      </c>
      <c r="C733">
        <v>425.19053996004612</v>
      </c>
      <c r="D733">
        <v>82.944990499499866</v>
      </c>
      <c r="E733">
        <v>1.525424256743201</v>
      </c>
      <c r="F733" s="1">
        <v>1880.864</v>
      </c>
      <c r="G733" s="1">
        <v>1435.895</v>
      </c>
      <c r="H733" s="1">
        <v>1159.7260000000001</v>
      </c>
      <c r="I733" s="1">
        <v>984.18100000000004</v>
      </c>
      <c r="J733" s="1">
        <v>871.8777</v>
      </c>
      <c r="K733" s="1">
        <v>800.35569999999996</v>
      </c>
      <c r="L733" s="1">
        <v>755.05510000000004</v>
      </c>
      <c r="M733" s="1">
        <v>726.13620000000003</v>
      </c>
      <c r="N733" s="1">
        <v>707.02290000000005</v>
      </c>
      <c r="O733" s="1">
        <v>693.34500000000003</v>
      </c>
      <c r="P733" s="1">
        <v>682.12490000000003</v>
      </c>
      <c r="Q733" s="1">
        <v>671.61879999999996</v>
      </c>
      <c r="R733" s="1">
        <v>660.66330000000005</v>
      </c>
      <c r="S733" s="1">
        <v>648.74779999999998</v>
      </c>
      <c r="T733" s="1">
        <v>635.56730000000005</v>
      </c>
      <c r="U733" s="1">
        <v>621.14940000000001</v>
      </c>
      <c r="V733" s="1">
        <v>605.39179999999999</v>
      </c>
      <c r="W733" s="1">
        <v>588.68190000000004</v>
      </c>
      <c r="X733" s="1">
        <v>571.08590000000004</v>
      </c>
      <c r="Y733" s="1">
        <v>552.80650000000003</v>
      </c>
      <c r="Z733" s="1">
        <v>534.02260000000001</v>
      </c>
      <c r="AA733" s="1">
        <v>514.93240000000003</v>
      </c>
      <c r="AB733" s="1">
        <v>495.7208</v>
      </c>
      <c r="AC733" s="1">
        <v>476.46749999999997</v>
      </c>
      <c r="AD733" s="1">
        <v>457.34059999999999</v>
      </c>
      <c r="AE733" s="1">
        <v>438.4074</v>
      </c>
      <c r="AF733" s="1">
        <v>419.77960000000002</v>
      </c>
      <c r="AG733" s="1">
        <v>401.5489</v>
      </c>
      <c r="AH733" s="1">
        <v>383.72879999999998</v>
      </c>
      <c r="AI733" s="1">
        <v>366.39319999999998</v>
      </c>
      <c r="AJ733" s="1">
        <v>349.59710000000001</v>
      </c>
      <c r="AK733" s="1">
        <v>333.28739999999999</v>
      </c>
      <c r="AL733" s="1">
        <v>317.55099999999999</v>
      </c>
      <c r="AM733" s="1">
        <v>302.3657</v>
      </c>
      <c r="AN733" s="1">
        <v>287.78899999999999</v>
      </c>
      <c r="AO733" s="1">
        <v>273.8005</v>
      </c>
      <c r="AP733" s="1">
        <v>260.32549999999998</v>
      </c>
      <c r="AQ733" s="1">
        <v>247.3965</v>
      </c>
      <c r="AR733" s="1">
        <v>235.0907</v>
      </c>
      <c r="AS733" s="1">
        <v>223.31120000000001</v>
      </c>
      <c r="AT733" s="1">
        <v>212.035</v>
      </c>
      <c r="AU733" s="1">
        <v>201.30119999999999</v>
      </c>
      <c r="AV733" s="1">
        <v>191.12559999999999</v>
      </c>
      <c r="AW733" s="1">
        <v>181.3288</v>
      </c>
      <c r="AX733" s="1">
        <v>172.01480000000001</v>
      </c>
      <c r="AY733" s="1">
        <v>163.20679999999999</v>
      </c>
      <c r="AZ733" s="1">
        <v>154.8202</v>
      </c>
      <c r="BA733" s="1">
        <v>146.79239999999999</v>
      </c>
      <c r="BB733" s="1">
        <v>139.24270000000001</v>
      </c>
      <c r="BC733" s="1">
        <v>131.98650000000001</v>
      </c>
      <c r="BD733" s="1">
        <v>125.16630000000001</v>
      </c>
      <c r="BE733" s="1">
        <v>118.6382</v>
      </c>
      <c r="BF733" s="1">
        <v>112.4653</v>
      </c>
      <c r="BG733" s="1">
        <v>106.6187</v>
      </c>
      <c r="BH733" s="1">
        <v>101.1</v>
      </c>
      <c r="BI733" s="1">
        <v>95.760980000000004</v>
      </c>
      <c r="BJ733" s="1">
        <v>90.753649999999993</v>
      </c>
      <c r="BK733" s="1">
        <v>86.042850000000001</v>
      </c>
      <c r="BL733" s="1">
        <v>81.553470000000004</v>
      </c>
      <c r="BM733" s="1">
        <v>77.280760000000001</v>
      </c>
      <c r="BN733" s="1">
        <v>73.268219999999999</v>
      </c>
      <c r="BO733" s="1">
        <v>69.477699999999999</v>
      </c>
      <c r="BP733" s="1">
        <v>65.875529999999998</v>
      </c>
      <c r="BQ733" s="1">
        <v>62.429229999999997</v>
      </c>
      <c r="BR733" s="1">
        <v>59.165610000000001</v>
      </c>
      <c r="BS733" s="1">
        <v>56.152929999999998</v>
      </c>
      <c r="BT733" s="1">
        <v>53.273159999999997</v>
      </c>
      <c r="BU733" s="1">
        <v>50.514389999999999</v>
      </c>
      <c r="BV733" s="1">
        <v>47.882579999999997</v>
      </c>
      <c r="BW733" s="1">
        <v>45.410200000000003</v>
      </c>
      <c r="BX733" s="1">
        <v>43.07611</v>
      </c>
      <c r="BY733" s="1">
        <v>40.853479999999998</v>
      </c>
      <c r="BZ733" s="1">
        <v>38.745579999999997</v>
      </c>
      <c r="CA733" s="1">
        <v>36.727690000000003</v>
      </c>
      <c r="CB733" s="1">
        <v>34.850760000000001</v>
      </c>
      <c r="CC733" s="1">
        <v>33.065019999999997</v>
      </c>
      <c r="CD733" s="1">
        <v>31.332930000000001</v>
      </c>
      <c r="CE733" s="1">
        <v>29.746870000000001</v>
      </c>
      <c r="CF733" s="1">
        <v>28.23263</v>
      </c>
      <c r="CG733" s="1">
        <v>26.79617</v>
      </c>
      <c r="CH733" s="1">
        <v>25.39339</v>
      </c>
      <c r="CI733" s="1">
        <v>24.096409999999999</v>
      </c>
      <c r="CJ733" s="1">
        <v>22.900449999999999</v>
      </c>
      <c r="CK733" s="1">
        <v>21.762309999999999</v>
      </c>
      <c r="CL733" s="1">
        <v>20.643249999999998</v>
      </c>
      <c r="CM733" s="1">
        <v>19.638919999999999</v>
      </c>
      <c r="CN733" s="1">
        <v>18.674230000000001</v>
      </c>
      <c r="CO733" s="1">
        <v>17.744109999999999</v>
      </c>
      <c r="CP733" s="1">
        <v>16.90399</v>
      </c>
      <c r="CQ733" s="1">
        <v>16.09487</v>
      </c>
      <c r="CR733" s="1">
        <v>15.329549999999999</v>
      </c>
      <c r="CS733" s="1">
        <v>14.60417</v>
      </c>
      <c r="CT733" s="1">
        <v>13.842129999999999</v>
      </c>
      <c r="CU733" s="1">
        <v>13.180529999999999</v>
      </c>
      <c r="CV733" s="1">
        <v>12.564819999999999</v>
      </c>
      <c r="CW733" s="1">
        <v>11.927060000000001</v>
      </c>
      <c r="CX733" s="1">
        <v>11.31105</v>
      </c>
      <c r="CY733" s="1">
        <v>10.76538</v>
      </c>
      <c r="CZ733" s="1">
        <v>10.22179</v>
      </c>
      <c r="DA733" s="1">
        <v>9.7127700000000008</v>
      </c>
    </row>
    <row r="734" spans="1:105">
      <c r="A734">
        <v>1343.2</v>
      </c>
      <c r="B734">
        <v>89.588880000000003</v>
      </c>
      <c r="C734">
        <v>422.39060000000001</v>
      </c>
      <c r="D734">
        <v>83.757810000000006</v>
      </c>
      <c r="E734">
        <v>1.556244</v>
      </c>
      <c r="F734" s="1">
        <v>1878.7919999999999</v>
      </c>
      <c r="G734" s="1">
        <v>1433.8219999999999</v>
      </c>
      <c r="H734" s="1">
        <v>1158.001</v>
      </c>
      <c r="I734" s="1">
        <v>982.89769999999999</v>
      </c>
      <c r="J734" s="1">
        <v>871.0693</v>
      </c>
      <c r="K734" s="1">
        <v>799.92409999999995</v>
      </c>
      <c r="L734" s="1">
        <v>754.81039999999996</v>
      </c>
      <c r="M734" s="1">
        <v>726.01430000000005</v>
      </c>
      <c r="N734" s="1">
        <v>706.93320000000006</v>
      </c>
      <c r="O734" s="1">
        <v>693.26480000000004</v>
      </c>
      <c r="P734" s="1">
        <v>682.02980000000002</v>
      </c>
      <c r="Q734" s="1">
        <v>671.32460000000003</v>
      </c>
      <c r="R734" s="1">
        <v>660.23590000000002</v>
      </c>
      <c r="S734" s="1">
        <v>648.20630000000006</v>
      </c>
      <c r="T734" s="1">
        <v>634.87620000000004</v>
      </c>
      <c r="U734" s="1">
        <v>620.24929999999995</v>
      </c>
      <c r="V734" s="1">
        <v>604.51089999999999</v>
      </c>
      <c r="W734" s="1">
        <v>587.68920000000003</v>
      </c>
      <c r="X734" s="1">
        <v>569.91849999999999</v>
      </c>
      <c r="Y734" s="1">
        <v>551.5394</v>
      </c>
      <c r="Z734" s="1">
        <v>532.70029999999997</v>
      </c>
      <c r="AA734" s="1">
        <v>513.51620000000003</v>
      </c>
      <c r="AB734" s="1">
        <v>494.18689999999998</v>
      </c>
      <c r="AC734" s="1">
        <v>474.83080000000001</v>
      </c>
      <c r="AD734" s="1">
        <v>455.68119999999999</v>
      </c>
      <c r="AE734" s="1">
        <v>436.69889999999998</v>
      </c>
      <c r="AF734" s="1">
        <v>418.0127</v>
      </c>
      <c r="AG734" s="1">
        <v>399.70949999999999</v>
      </c>
      <c r="AH734" s="1">
        <v>381.88249999999999</v>
      </c>
      <c r="AI734" s="1">
        <v>364.52789999999999</v>
      </c>
      <c r="AJ734" s="1">
        <v>347.62189999999998</v>
      </c>
      <c r="AK734" s="1">
        <v>331.3109</v>
      </c>
      <c r="AL734" s="1">
        <v>315.54629999999997</v>
      </c>
      <c r="AM734" s="1">
        <v>300.35559999999998</v>
      </c>
      <c r="AN734" s="1">
        <v>285.71769999999998</v>
      </c>
      <c r="AO734" s="1">
        <v>271.71319999999997</v>
      </c>
      <c r="AP734" s="1">
        <v>258.2466</v>
      </c>
      <c r="AQ734" s="1">
        <v>245.32230000000001</v>
      </c>
      <c r="AR734" s="1">
        <v>232.96369999999999</v>
      </c>
      <c r="AS734" s="1">
        <v>221.2158</v>
      </c>
      <c r="AT734" s="1">
        <v>209.9265</v>
      </c>
      <c r="AU734" s="1">
        <v>199.21420000000001</v>
      </c>
      <c r="AV734" s="1">
        <v>188.97300000000001</v>
      </c>
      <c r="AW734" s="1">
        <v>179.22030000000001</v>
      </c>
      <c r="AX734" s="1">
        <v>169.93700000000001</v>
      </c>
      <c r="AY734" s="1">
        <v>161.13229999999999</v>
      </c>
      <c r="AZ734" s="1">
        <v>152.6917</v>
      </c>
      <c r="BA734" s="1">
        <v>144.72120000000001</v>
      </c>
      <c r="BB734" s="1">
        <v>137.17619999999999</v>
      </c>
      <c r="BC734" s="1">
        <v>129.98859999999999</v>
      </c>
      <c r="BD734" s="1">
        <v>123.1288</v>
      </c>
      <c r="BE734" s="1">
        <v>116.64919999999999</v>
      </c>
      <c r="BF734" s="1">
        <v>110.50279999999999</v>
      </c>
      <c r="BG734" s="1">
        <v>104.6348</v>
      </c>
      <c r="BH734" s="1">
        <v>99.083010000000002</v>
      </c>
      <c r="BI734" s="1">
        <v>93.804469999999995</v>
      </c>
      <c r="BJ734" s="1">
        <v>88.786420000000007</v>
      </c>
      <c r="BK734" s="1">
        <v>84.012140000000002</v>
      </c>
      <c r="BL734" s="1">
        <v>79.541529999999995</v>
      </c>
      <c r="BM734" s="1">
        <v>75.28819</v>
      </c>
      <c r="BN734" s="1">
        <v>71.235119999999995</v>
      </c>
      <c r="BO734" s="1">
        <v>67.394540000000006</v>
      </c>
      <c r="BP734" s="1">
        <v>63.847209999999997</v>
      </c>
      <c r="BQ734" s="1">
        <v>60.412529999999997</v>
      </c>
      <c r="BR734" s="1">
        <v>57.210009999999997</v>
      </c>
      <c r="BS734" s="1">
        <v>54.144570000000002</v>
      </c>
      <c r="BT734" s="1">
        <v>51.288350000000001</v>
      </c>
      <c r="BU734" s="1">
        <v>48.614510000000003</v>
      </c>
      <c r="BV734" s="1">
        <v>46.032760000000003</v>
      </c>
      <c r="BW734" s="1">
        <v>43.533569999999997</v>
      </c>
      <c r="BX734" s="1">
        <v>41.243580000000001</v>
      </c>
      <c r="BY734" s="1">
        <v>39.054029999999997</v>
      </c>
      <c r="BZ734" s="1">
        <v>36.978020000000001</v>
      </c>
      <c r="CA734" s="1">
        <v>34.946129999999997</v>
      </c>
      <c r="CB734" s="1">
        <v>33.091839999999998</v>
      </c>
      <c r="CC734" s="1">
        <v>31.340969999999999</v>
      </c>
      <c r="CD734" s="1">
        <v>29.598749999999999</v>
      </c>
      <c r="CE734" s="1">
        <v>27.99004</v>
      </c>
      <c r="CF734" s="1">
        <v>26.48265</v>
      </c>
      <c r="CG734" s="1">
        <v>25.029810000000001</v>
      </c>
      <c r="CH734" s="1">
        <v>23.643419999999999</v>
      </c>
      <c r="CI734" s="1">
        <v>22.344940000000001</v>
      </c>
      <c r="CJ734" s="1">
        <v>21.09564</v>
      </c>
      <c r="CK734" s="1">
        <v>19.958100000000002</v>
      </c>
      <c r="CL734" s="1">
        <v>18.897449999999999</v>
      </c>
      <c r="CM734" s="1">
        <v>17.835899999999999</v>
      </c>
      <c r="CN734" s="1">
        <v>16.85989</v>
      </c>
      <c r="CO734" s="1">
        <v>15.95539</v>
      </c>
      <c r="CP734" s="1">
        <v>15.07713</v>
      </c>
      <c r="CQ734" s="1">
        <v>14.2683</v>
      </c>
      <c r="CR734" s="1">
        <v>13.491960000000001</v>
      </c>
      <c r="CS734" s="1">
        <v>12.732900000000001</v>
      </c>
      <c r="CT734" s="1">
        <v>12.02511</v>
      </c>
      <c r="CU734" s="1">
        <v>11.40433</v>
      </c>
      <c r="CV734" s="1">
        <v>10.738849999999999</v>
      </c>
      <c r="CW734" s="1">
        <v>10.15175</v>
      </c>
      <c r="CX734" s="1">
        <v>9.6022040000000004</v>
      </c>
      <c r="CY734" s="1">
        <v>9.0681519999999995</v>
      </c>
      <c r="CZ734" s="1">
        <v>8.5135369999999995</v>
      </c>
      <c r="DA734" s="1">
        <v>8.0289560000000009</v>
      </c>
    </row>
    <row r="735" spans="1:105">
      <c r="A735">
        <v>1343.3</v>
      </c>
      <c r="B735">
        <v>89.600650000000002</v>
      </c>
      <c r="C735">
        <v>419.25779999999997</v>
      </c>
      <c r="D735">
        <v>85.175780000000003</v>
      </c>
      <c r="E735">
        <v>1.5888370000000001</v>
      </c>
      <c r="F735" s="1">
        <v>1885.82</v>
      </c>
      <c r="G735" s="1">
        <v>1439.1510000000001</v>
      </c>
      <c r="H735" s="1">
        <v>1162.1990000000001</v>
      </c>
      <c r="I735" s="1">
        <v>986.28290000000004</v>
      </c>
      <c r="J735" s="1">
        <v>873.84619999999995</v>
      </c>
      <c r="K735" s="1">
        <v>802.3134</v>
      </c>
      <c r="L735" s="1">
        <v>756.93920000000003</v>
      </c>
      <c r="M735" s="1">
        <v>727.87149999999997</v>
      </c>
      <c r="N735" s="1">
        <v>708.54729999999995</v>
      </c>
      <c r="O735" s="1">
        <v>694.57050000000004</v>
      </c>
      <c r="P735" s="1">
        <v>683.15599999999995</v>
      </c>
      <c r="Q735" s="1">
        <v>672.3596</v>
      </c>
      <c r="R735" s="1">
        <v>661.16809999999998</v>
      </c>
      <c r="S735" s="1">
        <v>648.9144</v>
      </c>
      <c r="T735" s="1">
        <v>635.5172</v>
      </c>
      <c r="U735" s="1">
        <v>620.88350000000003</v>
      </c>
      <c r="V735" s="1">
        <v>604.98299999999995</v>
      </c>
      <c r="W735" s="1">
        <v>588.0385</v>
      </c>
      <c r="X735" s="1">
        <v>570.26130000000001</v>
      </c>
      <c r="Y735" s="1">
        <v>551.84159999999997</v>
      </c>
      <c r="Z735" s="1">
        <v>532.93489999999997</v>
      </c>
      <c r="AA735" s="1">
        <v>513.69770000000005</v>
      </c>
      <c r="AB735" s="1">
        <v>494.34870000000001</v>
      </c>
      <c r="AC735" s="1">
        <v>474.9932</v>
      </c>
      <c r="AD735" s="1">
        <v>455.80610000000001</v>
      </c>
      <c r="AE735" s="1">
        <v>436.84399999999999</v>
      </c>
      <c r="AF735" s="1">
        <v>418.12799999999999</v>
      </c>
      <c r="AG735" s="1">
        <v>399.83670000000001</v>
      </c>
      <c r="AH735" s="1">
        <v>382.00229999999999</v>
      </c>
      <c r="AI735" s="1">
        <v>364.64420000000001</v>
      </c>
      <c r="AJ735" s="1">
        <v>347.80279999999999</v>
      </c>
      <c r="AK735" s="1">
        <v>331.4975</v>
      </c>
      <c r="AL735" s="1">
        <v>315.76769999999999</v>
      </c>
      <c r="AM735" s="1">
        <v>300.6694</v>
      </c>
      <c r="AN735" s="1">
        <v>286.09089999999998</v>
      </c>
      <c r="AO735" s="1">
        <v>272.05439999999999</v>
      </c>
      <c r="AP735" s="1">
        <v>258.69389999999999</v>
      </c>
      <c r="AQ735" s="1">
        <v>245.8203</v>
      </c>
      <c r="AR735" s="1">
        <v>233.5565</v>
      </c>
      <c r="AS735" s="1">
        <v>221.81270000000001</v>
      </c>
      <c r="AT735" s="1">
        <v>210.6414</v>
      </c>
      <c r="AU735" s="1">
        <v>199.9607</v>
      </c>
      <c r="AV735" s="1">
        <v>189.76599999999999</v>
      </c>
      <c r="AW735" s="1">
        <v>180.05799999999999</v>
      </c>
      <c r="AX735" s="1">
        <v>170.8492</v>
      </c>
      <c r="AY735" s="1">
        <v>162.02719999999999</v>
      </c>
      <c r="AZ735" s="1">
        <v>153.6541</v>
      </c>
      <c r="BA735" s="1">
        <v>145.74279999999999</v>
      </c>
      <c r="BB735" s="1">
        <v>138.18799999999999</v>
      </c>
      <c r="BC735" s="1">
        <v>131.01759999999999</v>
      </c>
      <c r="BD735" s="1">
        <v>124.23050000000001</v>
      </c>
      <c r="BE735" s="1">
        <v>117.76349999999999</v>
      </c>
      <c r="BF735" s="1">
        <v>111.6073</v>
      </c>
      <c r="BG735" s="1">
        <v>105.77889999999999</v>
      </c>
      <c r="BH735" s="1">
        <v>100.28100000000001</v>
      </c>
      <c r="BI735" s="1">
        <v>95.056460000000001</v>
      </c>
      <c r="BJ735" s="1">
        <v>90.104259999999996</v>
      </c>
      <c r="BK735" s="1">
        <v>85.378559999999993</v>
      </c>
      <c r="BL735" s="1">
        <v>80.937160000000006</v>
      </c>
      <c r="BM735" s="1">
        <v>76.710650000000001</v>
      </c>
      <c r="BN735" s="1">
        <v>72.774699999999996</v>
      </c>
      <c r="BO735" s="1">
        <v>69.001760000000004</v>
      </c>
      <c r="BP735" s="1">
        <v>65.357569999999996</v>
      </c>
      <c r="BQ735" s="1">
        <v>61.97654</v>
      </c>
      <c r="BR735" s="1">
        <v>58.782359999999997</v>
      </c>
      <c r="BS735" s="1">
        <v>55.774439999999998</v>
      </c>
      <c r="BT735" s="1">
        <v>52.879779999999997</v>
      </c>
      <c r="BU735" s="1">
        <v>50.129649999999998</v>
      </c>
      <c r="BV735" s="1">
        <v>47.52704</v>
      </c>
      <c r="BW735" s="1">
        <v>45.061520000000002</v>
      </c>
      <c r="BX735" s="1">
        <v>42.773020000000002</v>
      </c>
      <c r="BY735" s="1">
        <v>40.55724</v>
      </c>
      <c r="BZ735" s="1">
        <v>38.435040000000001</v>
      </c>
      <c r="CA735" s="1">
        <v>36.405230000000003</v>
      </c>
      <c r="CB735" s="1">
        <v>34.565550000000002</v>
      </c>
      <c r="CC735" s="1">
        <v>32.859679999999997</v>
      </c>
      <c r="CD735" s="1">
        <v>31.090340000000001</v>
      </c>
      <c r="CE735" s="1">
        <v>29.448250000000002</v>
      </c>
      <c r="CF735" s="1">
        <v>27.98676</v>
      </c>
      <c r="CG735" s="1">
        <v>26.593520000000002</v>
      </c>
      <c r="CH735" s="1">
        <v>25.23902</v>
      </c>
      <c r="CI735" s="1">
        <v>23.908660000000001</v>
      </c>
      <c r="CJ735" s="1">
        <v>22.672170000000001</v>
      </c>
      <c r="CK735" s="1">
        <v>21.543569999999999</v>
      </c>
      <c r="CL735" s="1">
        <v>20.479040000000001</v>
      </c>
      <c r="CM735" s="1">
        <v>19.42315</v>
      </c>
      <c r="CN735" s="1">
        <v>18.418230000000001</v>
      </c>
      <c r="CO735" s="1">
        <v>17.485430000000001</v>
      </c>
      <c r="CP735" s="1">
        <v>16.616109999999999</v>
      </c>
      <c r="CQ735" s="1">
        <v>15.78374</v>
      </c>
      <c r="CR735" s="1">
        <v>15.01604</v>
      </c>
      <c r="CS735" s="1">
        <v>14.23493</v>
      </c>
      <c r="CT735" s="1">
        <v>13.51878</v>
      </c>
      <c r="CU735" s="1">
        <v>12.86374</v>
      </c>
      <c r="CV735" s="1">
        <v>12.2525</v>
      </c>
      <c r="CW735" s="1">
        <v>11.5891</v>
      </c>
      <c r="CX735" s="1">
        <v>10.979649999999999</v>
      </c>
      <c r="CY735" s="1">
        <v>10.41878</v>
      </c>
      <c r="CZ735" s="1">
        <v>9.8817470000000007</v>
      </c>
      <c r="DA735" s="1">
        <v>9.3739209999999993</v>
      </c>
    </row>
    <row r="736" spans="1:105">
      <c r="A736">
        <v>1343.4</v>
      </c>
      <c r="B736">
        <v>89.608682967032948</v>
      </c>
      <c r="C736">
        <v>414.94700459539229</v>
      </c>
      <c r="D736">
        <v>87.133164335668994</v>
      </c>
      <c r="E736">
        <v>1.6207868101898679</v>
      </c>
      <c r="F736" s="1">
        <v>1891.914</v>
      </c>
      <c r="G736" s="1">
        <v>1443.961</v>
      </c>
      <c r="H736" s="1">
        <v>1166.018</v>
      </c>
      <c r="I736" s="1">
        <v>989.49649999999997</v>
      </c>
      <c r="J736" s="1">
        <v>876.64139999999998</v>
      </c>
      <c r="K736" s="1">
        <v>804.73149999999998</v>
      </c>
      <c r="L736" s="1">
        <v>759.13059999999996</v>
      </c>
      <c r="M736" s="1">
        <v>729.9982</v>
      </c>
      <c r="N736" s="1">
        <v>710.62720000000002</v>
      </c>
      <c r="O736" s="1">
        <v>696.64890000000003</v>
      </c>
      <c r="P736" s="1">
        <v>685.16849999999999</v>
      </c>
      <c r="Q736" s="1">
        <v>674.31020000000001</v>
      </c>
      <c r="R736" s="1">
        <v>662.98779999999999</v>
      </c>
      <c r="S736" s="1">
        <v>650.75260000000003</v>
      </c>
      <c r="T736" s="1">
        <v>637.25980000000004</v>
      </c>
      <c r="U736" s="1">
        <v>622.47320000000002</v>
      </c>
      <c r="V736" s="1">
        <v>606.52909999999997</v>
      </c>
      <c r="W736" s="1">
        <v>589.5095</v>
      </c>
      <c r="X736" s="1">
        <v>571.66740000000004</v>
      </c>
      <c r="Y736" s="1">
        <v>553.20830000000001</v>
      </c>
      <c r="Z736" s="1">
        <v>534.24440000000004</v>
      </c>
      <c r="AA736" s="1">
        <v>515.00149999999996</v>
      </c>
      <c r="AB736" s="1">
        <v>495.6576</v>
      </c>
      <c r="AC736" s="1">
        <v>476.30599999999998</v>
      </c>
      <c r="AD736" s="1">
        <v>457.08640000000003</v>
      </c>
      <c r="AE736" s="1">
        <v>438.10910000000001</v>
      </c>
      <c r="AF736" s="1">
        <v>419.45179999999999</v>
      </c>
      <c r="AG736" s="1">
        <v>401.21749999999997</v>
      </c>
      <c r="AH736" s="1">
        <v>383.3562</v>
      </c>
      <c r="AI736" s="1">
        <v>366.03320000000002</v>
      </c>
      <c r="AJ736" s="1">
        <v>349.24130000000002</v>
      </c>
      <c r="AK736" s="1">
        <v>332.96879999999999</v>
      </c>
      <c r="AL736" s="1">
        <v>317.29649999999998</v>
      </c>
      <c r="AM736" s="1">
        <v>302.15320000000003</v>
      </c>
      <c r="AN736" s="1">
        <v>287.57979999999998</v>
      </c>
      <c r="AO736" s="1">
        <v>273.61599999999999</v>
      </c>
      <c r="AP736" s="1">
        <v>260.24419999999998</v>
      </c>
      <c r="AQ736" s="1">
        <v>247.44450000000001</v>
      </c>
      <c r="AR736" s="1">
        <v>235.16909999999999</v>
      </c>
      <c r="AS736" s="1">
        <v>223.46729999999999</v>
      </c>
      <c r="AT736" s="1">
        <v>212.3115</v>
      </c>
      <c r="AU736" s="1">
        <v>201.67699999999999</v>
      </c>
      <c r="AV736" s="1">
        <v>191.52350000000001</v>
      </c>
      <c r="AW736" s="1">
        <v>181.8733</v>
      </c>
      <c r="AX736" s="1">
        <v>172.68889999999999</v>
      </c>
      <c r="AY736" s="1">
        <v>163.9485</v>
      </c>
      <c r="AZ736" s="1">
        <v>155.6413</v>
      </c>
      <c r="BA736" s="1">
        <v>147.75059999999999</v>
      </c>
      <c r="BB736" s="1">
        <v>140.21899999999999</v>
      </c>
      <c r="BC736" s="1">
        <v>133.0668</v>
      </c>
      <c r="BD736" s="1">
        <v>126.3152</v>
      </c>
      <c r="BE736" s="1">
        <v>119.8884</v>
      </c>
      <c r="BF736" s="1">
        <v>113.79300000000001</v>
      </c>
      <c r="BG736" s="1">
        <v>107.97</v>
      </c>
      <c r="BH736" s="1">
        <v>102.4995</v>
      </c>
      <c r="BI736" s="1">
        <v>97.308300000000003</v>
      </c>
      <c r="BJ736" s="1">
        <v>92.34657</v>
      </c>
      <c r="BK736" s="1">
        <v>87.70908</v>
      </c>
      <c r="BL736" s="1">
        <v>83.235500000000002</v>
      </c>
      <c r="BM736" s="1">
        <v>79.06053</v>
      </c>
      <c r="BN736" s="1">
        <v>75.075710000000001</v>
      </c>
      <c r="BO736" s="1">
        <v>71.266720000000007</v>
      </c>
      <c r="BP736" s="1">
        <v>67.694950000000006</v>
      </c>
      <c r="BQ736" s="1">
        <v>64.30556</v>
      </c>
      <c r="BR736" s="1">
        <v>61.115859999999998</v>
      </c>
      <c r="BS736" s="1">
        <v>58.059959999999997</v>
      </c>
      <c r="BT736" s="1">
        <v>55.147410000000001</v>
      </c>
      <c r="BU736" s="1">
        <v>52.436920000000001</v>
      </c>
      <c r="BV736" s="1">
        <v>49.875140000000002</v>
      </c>
      <c r="BW736" s="1">
        <v>47.405740000000002</v>
      </c>
      <c r="BX736" s="1">
        <v>45.08625</v>
      </c>
      <c r="BY736" s="1">
        <v>42.853189999999998</v>
      </c>
      <c r="BZ736" s="1">
        <v>40.772709999999996</v>
      </c>
      <c r="CA736" s="1">
        <v>38.80697</v>
      </c>
      <c r="CB736" s="1">
        <v>36.927660000000003</v>
      </c>
      <c r="CC736" s="1">
        <v>35.135959999999997</v>
      </c>
      <c r="CD736" s="1">
        <v>33.426819999999999</v>
      </c>
      <c r="CE736" s="1">
        <v>31.837479999999999</v>
      </c>
      <c r="CF736" s="1">
        <v>30.320550000000001</v>
      </c>
      <c r="CG736" s="1">
        <v>28.875160000000001</v>
      </c>
      <c r="CH736" s="1">
        <v>27.52542</v>
      </c>
      <c r="CI736" s="1">
        <v>26.229340000000001</v>
      </c>
      <c r="CJ736" s="1">
        <v>25.004470000000001</v>
      </c>
      <c r="CK736" s="1">
        <v>23.821629999999999</v>
      </c>
      <c r="CL736" s="1">
        <v>22.68826</v>
      </c>
      <c r="CM736" s="1">
        <v>21.645790000000002</v>
      </c>
      <c r="CN736" s="1">
        <v>20.618220000000001</v>
      </c>
      <c r="CO736" s="1">
        <v>19.647269999999999</v>
      </c>
      <c r="CP736" s="1">
        <v>18.743970000000001</v>
      </c>
      <c r="CQ736" s="1">
        <v>17.908619999999999</v>
      </c>
      <c r="CR736" s="1">
        <v>17.060749999999999</v>
      </c>
      <c r="CS736" s="1">
        <v>16.27666</v>
      </c>
      <c r="CT736" s="1">
        <v>15.569459999999999</v>
      </c>
      <c r="CU736" s="1">
        <v>14.87269</v>
      </c>
      <c r="CV736" s="1">
        <v>14.19946</v>
      </c>
      <c r="CW736" s="1">
        <v>13.574809999999999</v>
      </c>
      <c r="CX736" s="1">
        <v>12.97579</v>
      </c>
      <c r="CY736" s="1">
        <v>12.390180000000001</v>
      </c>
      <c r="CZ736" s="1">
        <v>11.85643</v>
      </c>
      <c r="DA736" s="1">
        <v>11.332509999999999</v>
      </c>
    </row>
    <row r="737" spans="1:105">
      <c r="A737">
        <v>1343.5</v>
      </c>
      <c r="B737">
        <v>89.601650000000006</v>
      </c>
      <c r="C737">
        <v>408.85160000000002</v>
      </c>
      <c r="D737">
        <v>89.4375</v>
      </c>
      <c r="E737">
        <v>1.649597</v>
      </c>
      <c r="F737" s="1">
        <v>1887.1479999999999</v>
      </c>
      <c r="G737" s="1">
        <v>1440.354</v>
      </c>
      <c r="H737" s="1">
        <v>1163.2639999999999</v>
      </c>
      <c r="I737" s="1">
        <v>987.1069</v>
      </c>
      <c r="J737" s="1">
        <v>874.37990000000002</v>
      </c>
      <c r="K737" s="1">
        <v>802.40930000000003</v>
      </c>
      <c r="L737" s="1">
        <v>756.58069999999998</v>
      </c>
      <c r="M737" s="1">
        <v>727.10350000000005</v>
      </c>
      <c r="N737" s="1">
        <v>707.44290000000001</v>
      </c>
      <c r="O737" s="1">
        <v>693.14859999999999</v>
      </c>
      <c r="P737" s="1">
        <v>681.41229999999996</v>
      </c>
      <c r="Q737" s="1">
        <v>670.42010000000005</v>
      </c>
      <c r="R737" s="1">
        <v>659.03909999999996</v>
      </c>
      <c r="S737" s="1">
        <v>646.75289999999995</v>
      </c>
      <c r="T737" s="1">
        <v>633.3021</v>
      </c>
      <c r="U737" s="1">
        <v>618.61180000000002</v>
      </c>
      <c r="V737" s="1">
        <v>602.8193</v>
      </c>
      <c r="W737" s="1">
        <v>586.00599999999997</v>
      </c>
      <c r="X737" s="1">
        <v>568.37180000000001</v>
      </c>
      <c r="Y737" s="1">
        <v>550.13599999999997</v>
      </c>
      <c r="Z737" s="1">
        <v>531.44979999999998</v>
      </c>
      <c r="AA737" s="1">
        <v>512.47699999999998</v>
      </c>
      <c r="AB737" s="1">
        <v>493.4153</v>
      </c>
      <c r="AC737" s="1">
        <v>474.34829999999999</v>
      </c>
      <c r="AD737" s="1">
        <v>455.447</v>
      </c>
      <c r="AE737" s="1">
        <v>436.76080000000002</v>
      </c>
      <c r="AF737" s="1">
        <v>418.38130000000001</v>
      </c>
      <c r="AG737" s="1">
        <v>400.42140000000001</v>
      </c>
      <c r="AH737" s="1">
        <v>382.88299999999998</v>
      </c>
      <c r="AI737" s="1">
        <v>365.83890000000002</v>
      </c>
      <c r="AJ737" s="1">
        <v>349.29730000000001</v>
      </c>
      <c r="AK737" s="1">
        <v>333.3109</v>
      </c>
      <c r="AL737" s="1">
        <v>317.93819999999999</v>
      </c>
      <c r="AM737" s="1">
        <v>303.04849999999999</v>
      </c>
      <c r="AN737" s="1">
        <v>288.7355</v>
      </c>
      <c r="AO737" s="1">
        <v>274.98360000000002</v>
      </c>
      <c r="AP737" s="1">
        <v>261.83049999999997</v>
      </c>
      <c r="AQ737" s="1">
        <v>249.2157</v>
      </c>
      <c r="AR737" s="1">
        <v>237.12530000000001</v>
      </c>
      <c r="AS737" s="1">
        <v>225.583</v>
      </c>
      <c r="AT737" s="1">
        <v>214.57650000000001</v>
      </c>
      <c r="AU737" s="1">
        <v>204.08949999999999</v>
      </c>
      <c r="AV737" s="1">
        <v>194.07810000000001</v>
      </c>
      <c r="AW737" s="1">
        <v>184.55539999999999</v>
      </c>
      <c r="AX737" s="1">
        <v>175.45089999999999</v>
      </c>
      <c r="AY737" s="1">
        <v>166.83699999999999</v>
      </c>
      <c r="AZ737" s="1">
        <v>158.59399999999999</v>
      </c>
      <c r="BA737" s="1">
        <v>150.81659999999999</v>
      </c>
      <c r="BB737" s="1">
        <v>143.37799999999999</v>
      </c>
      <c r="BC737" s="1">
        <v>136.351</v>
      </c>
      <c r="BD737" s="1">
        <v>129.63390000000001</v>
      </c>
      <c r="BE737" s="1">
        <v>123.2804</v>
      </c>
      <c r="BF737" s="1">
        <v>117.1871</v>
      </c>
      <c r="BG737" s="1">
        <v>111.4064</v>
      </c>
      <c r="BH737" s="1">
        <v>105.9828</v>
      </c>
      <c r="BI737" s="1">
        <v>100.84220000000001</v>
      </c>
      <c r="BJ737" s="1">
        <v>95.894199999999998</v>
      </c>
      <c r="BK737" s="1">
        <v>91.235839999999996</v>
      </c>
      <c r="BL737" s="1">
        <v>86.838549999999998</v>
      </c>
      <c r="BM737" s="1">
        <v>82.621870000000001</v>
      </c>
      <c r="BN737" s="1">
        <v>78.608140000000006</v>
      </c>
      <c r="BO737" s="1">
        <v>74.865600000000001</v>
      </c>
      <c r="BP737" s="1">
        <v>71.2834</v>
      </c>
      <c r="BQ737" s="1">
        <v>67.916079999999994</v>
      </c>
      <c r="BR737" s="1">
        <v>64.684650000000005</v>
      </c>
      <c r="BS737" s="1">
        <v>61.62726</v>
      </c>
      <c r="BT737" s="1">
        <v>58.731400000000001</v>
      </c>
      <c r="BU737" s="1">
        <v>55.981569999999998</v>
      </c>
      <c r="BV737" s="1">
        <v>53.356610000000003</v>
      </c>
      <c r="BW737" s="1">
        <v>50.838340000000002</v>
      </c>
      <c r="BX737" s="1">
        <v>48.482489999999999</v>
      </c>
      <c r="BY737" s="1">
        <v>46.269689999999997</v>
      </c>
      <c r="BZ737" s="1">
        <v>44.162089999999999</v>
      </c>
      <c r="CA737" s="1">
        <v>42.148670000000003</v>
      </c>
      <c r="CB737" s="1">
        <v>40.230910000000002</v>
      </c>
      <c r="CC737" s="1">
        <v>38.37574</v>
      </c>
      <c r="CD737" s="1">
        <v>36.709510000000002</v>
      </c>
      <c r="CE737" s="1">
        <v>35.054600000000001</v>
      </c>
      <c r="CF737" s="1">
        <v>33.524859999999997</v>
      </c>
      <c r="CG737" s="1">
        <v>32.031779999999998</v>
      </c>
      <c r="CH737" s="1">
        <v>30.63109</v>
      </c>
      <c r="CI737" s="1">
        <v>29.322189999999999</v>
      </c>
      <c r="CJ737" s="1">
        <v>28.04935</v>
      </c>
      <c r="CK737" s="1">
        <v>26.834320000000002</v>
      </c>
      <c r="CL737" s="1">
        <v>25.663989999999998</v>
      </c>
      <c r="CM737" s="1">
        <v>24.578600000000002</v>
      </c>
      <c r="CN737" s="1">
        <v>23.53941</v>
      </c>
      <c r="CO737" s="1">
        <v>22.57114</v>
      </c>
      <c r="CP737" s="1">
        <v>21.602869999999999</v>
      </c>
      <c r="CQ737" s="1">
        <v>20.716259999999998</v>
      </c>
      <c r="CR737" s="1">
        <v>19.87734</v>
      </c>
      <c r="CS737" s="1">
        <v>19.071490000000001</v>
      </c>
      <c r="CT737" s="1">
        <v>18.314820000000001</v>
      </c>
      <c r="CU737" s="1">
        <v>17.565899999999999</v>
      </c>
      <c r="CV737" s="1">
        <v>16.891480000000001</v>
      </c>
      <c r="CW737" s="1">
        <v>16.20543</v>
      </c>
      <c r="CX737" s="1">
        <v>15.559329999999999</v>
      </c>
      <c r="CY737" s="1">
        <v>14.96716</v>
      </c>
      <c r="CZ737" s="1">
        <v>14.370520000000001</v>
      </c>
      <c r="DA737" s="1">
        <v>13.82366</v>
      </c>
    </row>
    <row r="738" spans="1:105">
      <c r="A738">
        <v>1343.6</v>
      </c>
      <c r="B738">
        <v>89.573638011988066</v>
      </c>
      <c r="C738">
        <v>400.94540619382218</v>
      </c>
      <c r="D738">
        <v>91.749637862133184</v>
      </c>
      <c r="E738">
        <v>1.673056540459493</v>
      </c>
      <c r="F738" s="1">
        <v>1893.021</v>
      </c>
      <c r="G738" s="1">
        <v>1443.058</v>
      </c>
      <c r="H738" s="1">
        <v>1161.7249999999999</v>
      </c>
      <c r="I738" s="1">
        <v>980.21910000000003</v>
      </c>
      <c r="J738" s="1">
        <v>861.09270000000004</v>
      </c>
      <c r="K738" s="1">
        <v>782.11180000000002</v>
      </c>
      <c r="L738" s="1">
        <v>729.14380000000006</v>
      </c>
      <c r="M738" s="1">
        <v>692.92930000000001</v>
      </c>
      <c r="N738" s="1">
        <v>667.15890000000002</v>
      </c>
      <c r="O738" s="1">
        <v>647.72410000000002</v>
      </c>
      <c r="P738" s="1">
        <v>673.91845000000001</v>
      </c>
      <c r="Q738" s="1">
        <v>664.34265000000005</v>
      </c>
      <c r="R738" s="1">
        <v>654.22710000000006</v>
      </c>
      <c r="S738" s="1">
        <v>642.53814999999997</v>
      </c>
      <c r="T738" s="1">
        <v>629.46534999999994</v>
      </c>
      <c r="U738" s="1">
        <v>615.40269999999998</v>
      </c>
      <c r="V738" s="1">
        <v>599.9402</v>
      </c>
      <c r="W738" s="1">
        <v>582.94945000000007</v>
      </c>
      <c r="X738" s="1">
        <v>565.27689999999996</v>
      </c>
      <c r="Y738" s="1">
        <v>546.97550000000001</v>
      </c>
      <c r="Z738" s="1">
        <v>528.02290000000005</v>
      </c>
      <c r="AA738" s="1">
        <v>509.0788</v>
      </c>
      <c r="AB738" s="1">
        <v>489.7294</v>
      </c>
      <c r="AC738" s="1">
        <v>470.47014999999999</v>
      </c>
      <c r="AD738" s="1">
        <v>451.41374999999999</v>
      </c>
      <c r="AE738" s="1">
        <v>432.83080000000001</v>
      </c>
      <c r="AF738" s="1">
        <v>414.26840000000004</v>
      </c>
      <c r="AG738" s="1">
        <v>396.13745</v>
      </c>
      <c r="AH738" s="1">
        <v>378.27530000000002</v>
      </c>
      <c r="AI738" s="1">
        <v>346.66609999999997</v>
      </c>
      <c r="AJ738" s="1">
        <v>332.65980000000002</v>
      </c>
      <c r="AK738" s="1">
        <v>319.11950000000002</v>
      </c>
      <c r="AL738" s="1">
        <v>306.0016</v>
      </c>
      <c r="AM738" s="1">
        <v>293.2928</v>
      </c>
      <c r="AN738" s="1">
        <v>281.03910000000002</v>
      </c>
      <c r="AO738" s="1">
        <v>269.24169999999998</v>
      </c>
      <c r="AP738" s="1">
        <v>257.88209999999998</v>
      </c>
      <c r="AQ738" s="1">
        <v>246.9623</v>
      </c>
      <c r="AR738" s="1">
        <v>236.44909999999999</v>
      </c>
      <c r="AS738" s="1">
        <v>226.38079999999999</v>
      </c>
      <c r="AT738" s="1">
        <v>210.55680000000001</v>
      </c>
      <c r="AU738" s="1">
        <v>200.19630000000001</v>
      </c>
      <c r="AV738" s="1">
        <v>190.41305</v>
      </c>
      <c r="AW738" s="1">
        <v>180.84870000000001</v>
      </c>
      <c r="AX738" s="1">
        <v>171.69855000000001</v>
      </c>
      <c r="AY738" s="1">
        <v>162.8562</v>
      </c>
      <c r="AZ738" s="1">
        <v>154.417</v>
      </c>
      <c r="BA738" s="1">
        <v>146.4494</v>
      </c>
      <c r="BB738" s="1">
        <v>138.89280000000002</v>
      </c>
      <c r="BC738" s="1">
        <v>131.76490000000001</v>
      </c>
      <c r="BD738" s="1">
        <v>124.9896</v>
      </c>
      <c r="BE738" s="1">
        <v>118.45744999999999</v>
      </c>
      <c r="BF738" s="1">
        <v>112.27055</v>
      </c>
      <c r="BG738" s="1">
        <v>106.44839999999999</v>
      </c>
      <c r="BH738" s="1">
        <v>100.91104999999999</v>
      </c>
      <c r="BI738" s="1">
        <v>95.60154</v>
      </c>
      <c r="BJ738" s="1">
        <v>90.60181</v>
      </c>
      <c r="BK738" s="1">
        <v>85.871929999999992</v>
      </c>
      <c r="BL738" s="1">
        <v>81.370339999999999</v>
      </c>
      <c r="BM738" s="1">
        <v>77.060524999999998</v>
      </c>
      <c r="BN738" s="1">
        <v>72.983454999999992</v>
      </c>
      <c r="BO738" s="1">
        <v>69.144660000000002</v>
      </c>
      <c r="BP738" s="1">
        <v>65.512394999999998</v>
      </c>
      <c r="BQ738" s="1">
        <v>62.047915000000003</v>
      </c>
      <c r="BR738" s="1">
        <v>58.821399999999997</v>
      </c>
      <c r="BS738" s="1">
        <v>55.756259999999997</v>
      </c>
      <c r="BT738" s="1">
        <v>52.837604999999996</v>
      </c>
      <c r="BU738" s="1">
        <v>50.068255000000001</v>
      </c>
      <c r="BV738" s="1">
        <v>47.473245000000006</v>
      </c>
      <c r="BW738" s="1">
        <v>44.984180000000002</v>
      </c>
      <c r="BX738" s="1">
        <v>42.600765000000003</v>
      </c>
      <c r="BY738" s="1">
        <v>40.328510000000001</v>
      </c>
      <c r="BZ738" s="1">
        <v>38.178150000000002</v>
      </c>
      <c r="CA738" s="1">
        <v>36.171729999999997</v>
      </c>
      <c r="CB738" s="1">
        <v>34.276025000000004</v>
      </c>
      <c r="CC738" s="1">
        <v>32.492824999999996</v>
      </c>
      <c r="CD738" s="1">
        <v>30.754024999999999</v>
      </c>
      <c r="CE738" s="1">
        <v>29.129519999999999</v>
      </c>
      <c r="CF738" s="1">
        <v>27.592179999999999</v>
      </c>
      <c r="CG738" s="1">
        <v>26.157665000000001</v>
      </c>
      <c r="CH738" s="1">
        <v>24.775145000000002</v>
      </c>
      <c r="CI738" s="1">
        <v>23.444785000000003</v>
      </c>
      <c r="CJ738" s="1">
        <v>22.196529999999999</v>
      </c>
      <c r="CK738" s="1">
        <v>21.088045000000001</v>
      </c>
      <c r="CL738" s="1">
        <v>19.98865</v>
      </c>
      <c r="CM738" s="1">
        <v>18.943645</v>
      </c>
      <c r="CN738" s="1">
        <v>17.957194999999999</v>
      </c>
      <c r="CO738" s="1">
        <v>17.026479999999999</v>
      </c>
      <c r="CP738" s="1">
        <v>16.11111</v>
      </c>
      <c r="CQ738" s="1">
        <v>15.288129999999999</v>
      </c>
      <c r="CR738" s="1">
        <v>14.4948</v>
      </c>
      <c r="CS738" s="1">
        <v>13.770465</v>
      </c>
      <c r="CT738" s="1">
        <v>13.08263</v>
      </c>
      <c r="CU738" s="1">
        <v>12.412980000000001</v>
      </c>
      <c r="CV738" s="1">
        <v>11.795484999999999</v>
      </c>
      <c r="CW738" s="1">
        <v>11.214645000000001</v>
      </c>
      <c r="CX738" s="1">
        <v>10.65034</v>
      </c>
      <c r="CY738" s="1">
        <v>10.138339999999999</v>
      </c>
      <c r="CZ738" s="1">
        <v>9.6109964999999988</v>
      </c>
      <c r="DA738" s="1">
        <v>9.101977999999999</v>
      </c>
    </row>
    <row r="739" spans="1:105">
      <c r="A739">
        <v>1343.7</v>
      </c>
      <c r="B739">
        <v>89.523380000000003</v>
      </c>
      <c r="C739">
        <v>391.92189999999999</v>
      </c>
      <c r="D739">
        <v>93.624020000000002</v>
      </c>
      <c r="E739">
        <v>1.689651</v>
      </c>
      <c r="F739" s="1">
        <v>1949.194</v>
      </c>
      <c r="G739" s="1">
        <v>1481.577</v>
      </c>
      <c r="H739" s="1">
        <v>1182.7550000000001</v>
      </c>
      <c r="I739" s="1">
        <v>984.21439999999996</v>
      </c>
      <c r="J739" s="1">
        <v>848.64200000000005</v>
      </c>
      <c r="K739" s="1">
        <v>754.11850000000004</v>
      </c>
      <c r="L739" s="1">
        <v>687.01210000000003</v>
      </c>
      <c r="M739" s="1">
        <v>638.31619999999998</v>
      </c>
      <c r="N739" s="1">
        <v>602.04300000000001</v>
      </c>
      <c r="O739" s="1">
        <v>574.02970000000005</v>
      </c>
      <c r="P739" s="1">
        <v>674.38260000000002</v>
      </c>
      <c r="Q739" s="1">
        <v>664.78829999999994</v>
      </c>
      <c r="R739" s="1">
        <v>654.26644999999996</v>
      </c>
      <c r="S739" s="1">
        <v>642.72755000000006</v>
      </c>
      <c r="T739" s="1">
        <v>629.56410000000005</v>
      </c>
      <c r="U739" s="1">
        <v>615.52890000000002</v>
      </c>
      <c r="V739" s="1">
        <v>599.98174999999992</v>
      </c>
      <c r="W739" s="1">
        <v>583.00430000000006</v>
      </c>
      <c r="X739" s="1">
        <v>565.44229999999993</v>
      </c>
      <c r="Y739" s="1">
        <v>547.15820000000008</v>
      </c>
      <c r="Z739" s="1">
        <v>528.15814999999998</v>
      </c>
      <c r="AA739" s="1">
        <v>509.12869999999998</v>
      </c>
      <c r="AB739" s="1">
        <v>489.755</v>
      </c>
      <c r="AC739" s="1">
        <v>470.49400000000003</v>
      </c>
      <c r="AD739" s="1">
        <v>451.52504999999996</v>
      </c>
      <c r="AE739" s="1">
        <v>432.83080000000001</v>
      </c>
      <c r="AF739" s="1">
        <v>414.26840000000004</v>
      </c>
      <c r="AG739" s="1">
        <v>396.13745</v>
      </c>
      <c r="AH739" s="1">
        <v>378.27530000000002</v>
      </c>
      <c r="AI739" s="1">
        <v>361.16565000000003</v>
      </c>
      <c r="AJ739" s="1">
        <v>344.50799999999998</v>
      </c>
      <c r="AK739" s="1">
        <v>328.38929999999999</v>
      </c>
      <c r="AL739" s="1">
        <v>313.04915</v>
      </c>
      <c r="AM739" s="1">
        <v>298.09879999999998</v>
      </c>
      <c r="AN739" s="1">
        <v>283.80264999999997</v>
      </c>
      <c r="AO739" s="1">
        <v>270.07389999999998</v>
      </c>
      <c r="AP739" s="1">
        <v>257.48329999999999</v>
      </c>
      <c r="AQ739" s="1">
        <v>244.96334999999999</v>
      </c>
      <c r="AR739" s="1">
        <v>232.98235</v>
      </c>
      <c r="AS739" s="1">
        <v>216.24870000000001</v>
      </c>
      <c r="AT739" s="1">
        <v>208.30619999999999</v>
      </c>
      <c r="AU739" s="1">
        <v>200.61009999999999</v>
      </c>
      <c r="AV739" s="1">
        <v>193.20699999999999</v>
      </c>
      <c r="AW739" s="1">
        <v>185.98060000000001</v>
      </c>
      <c r="AX739" s="1">
        <v>171.69855000000001</v>
      </c>
      <c r="AY739" s="1">
        <v>162.8562</v>
      </c>
      <c r="AZ739" s="1">
        <v>154.417</v>
      </c>
      <c r="BA739" s="1">
        <v>146.4494</v>
      </c>
      <c r="BB739" s="1">
        <v>138.89280000000002</v>
      </c>
      <c r="BC739" s="1">
        <v>131.76490000000001</v>
      </c>
      <c r="BD739" s="1">
        <v>124.9896</v>
      </c>
      <c r="BE739" s="1">
        <v>118.45744999999999</v>
      </c>
      <c r="BF739" s="1">
        <v>112.27055</v>
      </c>
      <c r="BG739" s="1">
        <v>106.44839999999999</v>
      </c>
      <c r="BH739" s="1">
        <v>100.91104999999999</v>
      </c>
      <c r="BI739" s="1">
        <v>95.60154</v>
      </c>
      <c r="BJ739" s="1">
        <v>90.574389999999994</v>
      </c>
      <c r="BK739" s="1">
        <v>85.871929999999992</v>
      </c>
      <c r="BL739" s="1">
        <v>81.370339999999999</v>
      </c>
      <c r="BM739" s="1">
        <v>77.060524999999998</v>
      </c>
      <c r="BN739" s="1">
        <v>72.983454999999992</v>
      </c>
      <c r="BO739" s="1">
        <v>69.144660000000002</v>
      </c>
      <c r="BP739" s="1">
        <v>65.509715</v>
      </c>
      <c r="BQ739" s="1">
        <v>62.047915000000003</v>
      </c>
      <c r="BR739" s="1">
        <v>58.81559</v>
      </c>
      <c r="BS739" s="1">
        <v>55.752389999999998</v>
      </c>
      <c r="BT739" s="1">
        <v>52.837604999999996</v>
      </c>
      <c r="BU739" s="1">
        <v>50.068255000000001</v>
      </c>
      <c r="BV739" s="1">
        <v>47.473245000000006</v>
      </c>
      <c r="BW739" s="1">
        <v>44.984180000000002</v>
      </c>
      <c r="BX739" s="1">
        <v>42.600765000000003</v>
      </c>
      <c r="BY739" s="1">
        <v>40.328510000000001</v>
      </c>
      <c r="BZ739" s="1">
        <v>38.178150000000002</v>
      </c>
      <c r="CA739" s="1">
        <v>36.168455000000002</v>
      </c>
      <c r="CB739" s="1">
        <v>34.260374999999996</v>
      </c>
      <c r="CC739" s="1">
        <v>32.456765000000004</v>
      </c>
      <c r="CD739" s="1">
        <v>30.749855</v>
      </c>
      <c r="CE739" s="1">
        <v>29.171984999999999</v>
      </c>
      <c r="CF739" s="1">
        <v>27.62884</v>
      </c>
      <c r="CG739" s="1">
        <v>26.163029999999999</v>
      </c>
      <c r="CH739" s="1">
        <v>24.805990000000001</v>
      </c>
      <c r="CI739" s="1">
        <v>23.485019999999999</v>
      </c>
      <c r="CJ739" s="1">
        <v>22.257179999999998</v>
      </c>
      <c r="CK739" s="1">
        <v>21.136769999999999</v>
      </c>
      <c r="CL739" s="1">
        <v>20.022624999999998</v>
      </c>
      <c r="CM739" s="1">
        <v>18.959289999999999</v>
      </c>
      <c r="CN739" s="1">
        <v>17.978954999999999</v>
      </c>
      <c r="CO739" s="1">
        <v>17.044955000000002</v>
      </c>
      <c r="CP739" s="1">
        <v>16.147469999999998</v>
      </c>
      <c r="CQ739" s="1">
        <v>15.292005</v>
      </c>
      <c r="CR739" s="1">
        <v>14.515515000000001</v>
      </c>
      <c r="CS739" s="1">
        <v>13.788195</v>
      </c>
      <c r="CT739" s="1">
        <v>13.094995000000001</v>
      </c>
      <c r="CU739" s="1">
        <v>12.436525</v>
      </c>
      <c r="CV739" s="1">
        <v>11.813215</v>
      </c>
      <c r="CW739" s="1">
        <v>11.223434999999998</v>
      </c>
      <c r="CX739" s="1">
        <v>10.663305000000001</v>
      </c>
      <c r="CY739" s="1">
        <v>10.151455</v>
      </c>
      <c r="CZ739" s="1">
        <v>9.6230659999999997</v>
      </c>
      <c r="DA739" s="1">
        <v>9.125968499999999</v>
      </c>
    </row>
    <row r="740" spans="1:105">
      <c r="A740">
        <v>1343.8</v>
      </c>
      <c r="B740">
        <v>89.449219999999997</v>
      </c>
      <c r="C740">
        <v>383.03910000000002</v>
      </c>
      <c r="D740">
        <v>94.734380000000002</v>
      </c>
      <c r="E740">
        <v>1.6987840000000001</v>
      </c>
      <c r="F740" s="1">
        <v>1974.6590000000001</v>
      </c>
      <c r="G740" s="1">
        <v>1500.299</v>
      </c>
      <c r="H740" s="1">
        <v>1197.8520000000001</v>
      </c>
      <c r="I740" s="1">
        <v>997.02919999999995</v>
      </c>
      <c r="J740" s="1">
        <v>859.73019999999997</v>
      </c>
      <c r="K740" s="1">
        <v>763.66909999999996</v>
      </c>
      <c r="L740" s="1">
        <v>695.06280000000004</v>
      </c>
      <c r="M740" s="1">
        <v>644.86310000000003</v>
      </c>
      <c r="N740" s="1">
        <v>607.11590000000001</v>
      </c>
      <c r="O740" s="1">
        <v>577.81309999999996</v>
      </c>
      <c r="P740" s="1">
        <v>675.11770000000001</v>
      </c>
      <c r="Q740" s="1">
        <v>665.14395000000002</v>
      </c>
      <c r="R740" s="1">
        <v>654.60230000000001</v>
      </c>
      <c r="S740" s="1">
        <v>642.78084999999999</v>
      </c>
      <c r="T740" s="1">
        <v>629.56410000000005</v>
      </c>
      <c r="U740" s="1">
        <v>615.52890000000002</v>
      </c>
      <c r="V740" s="1">
        <v>599.98174999999992</v>
      </c>
      <c r="W740" s="1">
        <v>583.00430000000006</v>
      </c>
      <c r="X740" s="1">
        <v>565.44229999999993</v>
      </c>
      <c r="Y740" s="1">
        <v>547.15820000000008</v>
      </c>
      <c r="Z740" s="1">
        <v>528.15814999999998</v>
      </c>
      <c r="AA740" s="1">
        <v>509.12869999999998</v>
      </c>
      <c r="AB740" s="1">
        <v>489.755</v>
      </c>
      <c r="AC740" s="1">
        <v>470.49400000000003</v>
      </c>
      <c r="AD740" s="1">
        <v>451.52504999999996</v>
      </c>
      <c r="AE740" s="1">
        <v>432.83080000000001</v>
      </c>
      <c r="AF740" s="1">
        <v>414.26840000000004</v>
      </c>
      <c r="AG740" s="1">
        <v>396.13745</v>
      </c>
      <c r="AH740" s="1">
        <v>378.27530000000002</v>
      </c>
      <c r="AI740" s="1">
        <v>361.16565000000003</v>
      </c>
      <c r="AJ740" s="1">
        <v>344.50799999999998</v>
      </c>
      <c r="AK740" s="1">
        <v>328.38929999999999</v>
      </c>
      <c r="AL740" s="1">
        <v>313.04915</v>
      </c>
      <c r="AM740" s="1">
        <v>297.99045000000001</v>
      </c>
      <c r="AN740" s="1">
        <v>283.39440000000002</v>
      </c>
      <c r="AO740" s="1">
        <v>269.43420000000003</v>
      </c>
      <c r="AP740" s="1">
        <v>252.47239999999999</v>
      </c>
      <c r="AQ740" s="1">
        <v>244.47470000000001</v>
      </c>
      <c r="AR740" s="1">
        <v>236.65379999999999</v>
      </c>
      <c r="AS740" s="1">
        <v>221.55775</v>
      </c>
      <c r="AT740" s="1">
        <v>210.55680000000001</v>
      </c>
      <c r="AU740" s="1">
        <v>200.1902</v>
      </c>
      <c r="AV740" s="1">
        <v>190.41305</v>
      </c>
      <c r="AW740" s="1">
        <v>180.84870000000001</v>
      </c>
      <c r="AX740" s="1">
        <v>171.69855000000001</v>
      </c>
      <c r="AY740" s="1">
        <v>162.8562</v>
      </c>
      <c r="AZ740" s="1">
        <v>154.417</v>
      </c>
      <c r="BA740" s="1">
        <v>146.38055</v>
      </c>
      <c r="BB740" s="1">
        <v>138.75545</v>
      </c>
      <c r="BC740" s="1">
        <v>131.59115000000003</v>
      </c>
      <c r="BD740" s="1">
        <v>124.78085</v>
      </c>
      <c r="BE740" s="1">
        <v>118.24254999999999</v>
      </c>
      <c r="BF740" s="1">
        <v>112.06685</v>
      </c>
      <c r="BG740" s="1">
        <v>106.24414999999999</v>
      </c>
      <c r="BH740" s="1">
        <v>100.70230000000001</v>
      </c>
      <c r="BI740" s="1">
        <v>95.417509999999993</v>
      </c>
      <c r="BJ740" s="1">
        <v>90.381270000000001</v>
      </c>
      <c r="BK740" s="1">
        <v>85.682985000000002</v>
      </c>
      <c r="BL740" s="1">
        <v>81.214030000000008</v>
      </c>
      <c r="BM740" s="1">
        <v>76.947125</v>
      </c>
      <c r="BN740" s="1">
        <v>72.900604999999999</v>
      </c>
      <c r="BO740" s="1">
        <v>69.045569999999998</v>
      </c>
      <c r="BP740" s="1">
        <v>65.429249999999996</v>
      </c>
      <c r="BQ740" s="1">
        <v>61.992184999999999</v>
      </c>
      <c r="BR740" s="1">
        <v>58.777289999999994</v>
      </c>
      <c r="BS740" s="1">
        <v>55.712755000000001</v>
      </c>
      <c r="BT740" s="1">
        <v>52.797820000000002</v>
      </c>
      <c r="BU740" s="1">
        <v>50.029065000000003</v>
      </c>
      <c r="BV740" s="1">
        <v>47.458044999999998</v>
      </c>
      <c r="BW740" s="1">
        <v>44.971960000000003</v>
      </c>
      <c r="BX740" s="1">
        <v>42.578860000000006</v>
      </c>
      <c r="BY740" s="1">
        <v>40.3078</v>
      </c>
      <c r="BZ740" s="1">
        <v>38.145515000000003</v>
      </c>
      <c r="CA740" s="1">
        <v>36.156980000000004</v>
      </c>
      <c r="CB740" s="1">
        <v>34.234299999999998</v>
      </c>
      <c r="CC740" s="1">
        <v>32.392094999999998</v>
      </c>
      <c r="CD740" s="1">
        <v>30.689655000000002</v>
      </c>
      <c r="CE740" s="1">
        <v>29.118639999999999</v>
      </c>
      <c r="CF740" s="1">
        <v>27.592179999999999</v>
      </c>
      <c r="CG740" s="1">
        <v>26.138145000000002</v>
      </c>
      <c r="CH740" s="1">
        <v>24.741620000000001</v>
      </c>
      <c r="CI740" s="1">
        <v>23.392035</v>
      </c>
      <c r="CJ740" s="1">
        <v>22.195785000000001</v>
      </c>
      <c r="CK740" s="1">
        <v>21.081340000000001</v>
      </c>
      <c r="CL740" s="1">
        <v>19.96585</v>
      </c>
      <c r="CM740" s="1">
        <v>18.943645</v>
      </c>
      <c r="CN740" s="1">
        <v>17.957194999999999</v>
      </c>
      <c r="CO740" s="1">
        <v>17.026479999999999</v>
      </c>
      <c r="CP740" s="1">
        <v>16.11111</v>
      </c>
      <c r="CQ740" s="1">
        <v>15.288129999999999</v>
      </c>
      <c r="CR740" s="1">
        <v>14.4948</v>
      </c>
      <c r="CS740" s="1">
        <v>13.770465</v>
      </c>
      <c r="CT740" s="1">
        <v>13.08263</v>
      </c>
      <c r="CU740" s="1">
        <v>12.412980000000001</v>
      </c>
      <c r="CV740" s="1">
        <v>11.795484999999999</v>
      </c>
      <c r="CW740" s="1">
        <v>11.214645000000001</v>
      </c>
      <c r="CX740" s="1">
        <v>10.65034</v>
      </c>
      <c r="CY740" s="1">
        <v>10.138339999999999</v>
      </c>
      <c r="CZ740" s="1">
        <v>9.6109964999999988</v>
      </c>
      <c r="DA740" s="1">
        <v>9.101977999999999</v>
      </c>
    </row>
    <row r="741" spans="1:105">
      <c r="A741">
        <v>1343.9</v>
      </c>
      <c r="B741">
        <v>89.350950979020752</v>
      </c>
      <c r="C741">
        <v>375.74161228770322</v>
      </c>
      <c r="D741">
        <v>95.126806763236829</v>
      </c>
      <c r="E741">
        <v>1.701076898101892</v>
      </c>
      <c r="F741" s="1">
        <v>1885.5630000000001</v>
      </c>
      <c r="G741" s="1">
        <v>1430.0840000000001</v>
      </c>
      <c r="H741" s="1">
        <v>1140.7070000000001</v>
      </c>
      <c r="I741" s="1">
        <v>948.25519999999995</v>
      </c>
      <c r="J741" s="1">
        <v>815.75670000000002</v>
      </c>
      <c r="K741" s="1">
        <v>721.96569999999997</v>
      </c>
      <c r="L741" s="1">
        <v>653.78769999999997</v>
      </c>
      <c r="M741" s="1">
        <v>602.99490000000003</v>
      </c>
      <c r="N741" s="1">
        <v>564.09310000000005</v>
      </c>
      <c r="O741" s="1">
        <v>533.35</v>
      </c>
      <c r="P741" s="1">
        <v>676.07434999999998</v>
      </c>
      <c r="Q741" s="1">
        <v>665.60394999999994</v>
      </c>
      <c r="R741" s="1">
        <v>654.91309999999999</v>
      </c>
      <c r="S741" s="1">
        <v>642.82794999999999</v>
      </c>
      <c r="T741" s="1">
        <v>629.56410000000005</v>
      </c>
      <c r="U741" s="1">
        <v>615.52890000000002</v>
      </c>
      <c r="V741" s="1">
        <v>599.98174999999992</v>
      </c>
      <c r="W741" s="1">
        <v>583.00430000000006</v>
      </c>
      <c r="X741" s="1">
        <v>565.44229999999993</v>
      </c>
      <c r="Y741" s="1">
        <v>547.15820000000008</v>
      </c>
      <c r="Z741" s="1">
        <v>528.15814999999998</v>
      </c>
      <c r="AA741" s="1">
        <v>509.12869999999998</v>
      </c>
      <c r="AB741" s="1">
        <v>489.755</v>
      </c>
      <c r="AC741" s="1">
        <v>470.49400000000003</v>
      </c>
      <c r="AD741" s="1">
        <v>451.52504999999996</v>
      </c>
      <c r="AE741" s="1">
        <v>432.83080000000001</v>
      </c>
      <c r="AF741" s="1">
        <v>414.26840000000004</v>
      </c>
      <c r="AG741" s="1">
        <v>396.13745</v>
      </c>
      <c r="AH741" s="1">
        <v>378.27530000000002</v>
      </c>
      <c r="AI741" s="1">
        <v>361.16565000000003</v>
      </c>
      <c r="AJ741" s="1">
        <v>344.50799999999998</v>
      </c>
      <c r="AK741" s="1">
        <v>328.38929999999999</v>
      </c>
      <c r="AL741" s="1">
        <v>313.00710000000004</v>
      </c>
      <c r="AM741" s="1">
        <v>297.81299999999999</v>
      </c>
      <c r="AN741" s="1">
        <v>283.13885000000005</v>
      </c>
      <c r="AO741" s="1">
        <v>269.15544999999997</v>
      </c>
      <c r="AP741" s="1">
        <v>256.4991</v>
      </c>
      <c r="AQ741" s="1">
        <v>244.92014999999998</v>
      </c>
      <c r="AR741" s="1">
        <v>232.9725</v>
      </c>
      <c r="AS741" s="1">
        <v>221.55775</v>
      </c>
      <c r="AT741" s="1">
        <v>210.55680000000001</v>
      </c>
      <c r="AU741" s="1">
        <v>197.14920000000001</v>
      </c>
      <c r="AV741" s="1">
        <v>191.0034</v>
      </c>
      <c r="AW741" s="1">
        <v>185.0224</v>
      </c>
      <c r="AX741" s="1">
        <v>171.69855000000001</v>
      </c>
      <c r="AY741" s="1">
        <v>162.8562</v>
      </c>
      <c r="AZ741" s="1">
        <v>154.417</v>
      </c>
      <c r="BA741" s="1">
        <v>146.38055</v>
      </c>
      <c r="BB741" s="1">
        <v>138.75545</v>
      </c>
      <c r="BC741" s="1">
        <v>131.59115000000003</v>
      </c>
      <c r="BD741" s="1">
        <v>124.78085</v>
      </c>
      <c r="BE741" s="1">
        <v>118.24254999999999</v>
      </c>
      <c r="BF741" s="1">
        <v>112.06685</v>
      </c>
      <c r="BG741" s="1">
        <v>106.24414999999999</v>
      </c>
      <c r="BH741" s="1">
        <v>100.70230000000001</v>
      </c>
      <c r="BI741" s="1">
        <v>95.417509999999993</v>
      </c>
      <c r="BJ741" s="1">
        <v>90.381270000000001</v>
      </c>
      <c r="BK741" s="1">
        <v>85.682985000000002</v>
      </c>
      <c r="BL741" s="1">
        <v>81.214030000000008</v>
      </c>
      <c r="BM741" s="1">
        <v>76.947125</v>
      </c>
      <c r="BN741" s="1">
        <v>72.900604999999999</v>
      </c>
      <c r="BO741" s="1">
        <v>69.045569999999998</v>
      </c>
      <c r="BP741" s="1">
        <v>65.429249999999996</v>
      </c>
      <c r="BQ741" s="1">
        <v>61.992184999999999</v>
      </c>
      <c r="BR741" s="1">
        <v>58.777289999999994</v>
      </c>
      <c r="BS741" s="1">
        <v>55.712755000000001</v>
      </c>
      <c r="BT741" s="1">
        <v>52.797820000000002</v>
      </c>
      <c r="BU741" s="1">
        <v>50.029065000000003</v>
      </c>
      <c r="BV741" s="1">
        <v>47.458044999999998</v>
      </c>
      <c r="BW741" s="1">
        <v>44.971960000000003</v>
      </c>
      <c r="BX741" s="1">
        <v>42.578860000000006</v>
      </c>
      <c r="BY741" s="1">
        <v>40.3078</v>
      </c>
      <c r="BZ741" s="1">
        <v>38.145515000000003</v>
      </c>
      <c r="CA741" s="1">
        <v>36.156980000000004</v>
      </c>
      <c r="CB741" s="1">
        <v>34.234299999999998</v>
      </c>
      <c r="CC741" s="1">
        <v>32.392094999999998</v>
      </c>
      <c r="CD741" s="1">
        <v>30.689655000000002</v>
      </c>
      <c r="CE741" s="1">
        <v>29.118639999999999</v>
      </c>
      <c r="CF741" s="1">
        <v>27.592179999999999</v>
      </c>
      <c r="CG741" s="1">
        <v>26.138145000000002</v>
      </c>
      <c r="CH741" s="1">
        <v>24.741620000000001</v>
      </c>
      <c r="CI741" s="1">
        <v>23.392035</v>
      </c>
      <c r="CJ741" s="1">
        <v>22.195785000000001</v>
      </c>
      <c r="CK741" s="1">
        <v>21.081340000000001</v>
      </c>
      <c r="CL741" s="1">
        <v>19.96585</v>
      </c>
      <c r="CM741" s="1">
        <v>18.943645</v>
      </c>
      <c r="CN741" s="1">
        <v>17.957194999999999</v>
      </c>
      <c r="CO741" s="1">
        <v>17.026479999999999</v>
      </c>
      <c r="CP741" s="1">
        <v>16.11111</v>
      </c>
      <c r="CQ741" s="1">
        <v>15.288129999999999</v>
      </c>
      <c r="CR741" s="1">
        <v>14.4948</v>
      </c>
      <c r="CS741" s="1">
        <v>13.770465</v>
      </c>
      <c r="CT741" s="1">
        <v>13.08263</v>
      </c>
      <c r="CU741" s="1">
        <v>12.412980000000001</v>
      </c>
      <c r="CV741" s="1">
        <v>11.795484999999999</v>
      </c>
      <c r="CW741" s="1">
        <v>11.214645000000001</v>
      </c>
      <c r="CX741" s="1">
        <v>10.65034</v>
      </c>
      <c r="CY741" s="1">
        <v>10.138339999999999</v>
      </c>
      <c r="CZ741" s="1">
        <v>9.6109964999999988</v>
      </c>
      <c r="DA741" s="1">
        <v>9.101977999999999</v>
      </c>
    </row>
    <row r="742" spans="1:105">
      <c r="A742">
        <v>1344</v>
      </c>
      <c r="B742">
        <v>89.231930000000006</v>
      </c>
      <c r="C742">
        <v>371.25389999999999</v>
      </c>
      <c r="D742">
        <v>95.163570000000007</v>
      </c>
      <c r="E742">
        <v>1.697975</v>
      </c>
      <c r="F742" s="1">
        <v>1885.0319999999999</v>
      </c>
      <c r="G742" s="1">
        <v>1431.09</v>
      </c>
      <c r="H742" s="1">
        <v>1140.9670000000001</v>
      </c>
      <c r="I742" s="1">
        <v>946.11220000000003</v>
      </c>
      <c r="J742" s="1">
        <v>810.24189999999999</v>
      </c>
      <c r="K742" s="1">
        <v>712.59860000000003</v>
      </c>
      <c r="L742" s="1">
        <v>640.73249999999996</v>
      </c>
      <c r="M742" s="1">
        <v>586.63030000000003</v>
      </c>
      <c r="N742" s="1">
        <v>545.03589999999997</v>
      </c>
      <c r="O742" s="1">
        <v>512.34379999999999</v>
      </c>
      <c r="P742" s="1">
        <v>676.43685000000005</v>
      </c>
      <c r="Q742" s="1">
        <v>666.03255000000001</v>
      </c>
      <c r="R742" s="1">
        <v>654.97849999999994</v>
      </c>
      <c r="S742" s="1">
        <v>642.88979999999992</v>
      </c>
      <c r="T742" s="1">
        <v>629.60450000000003</v>
      </c>
      <c r="U742" s="1">
        <v>615.62635</v>
      </c>
      <c r="V742" s="1">
        <v>599.98174999999992</v>
      </c>
      <c r="W742" s="1">
        <v>583.00430000000006</v>
      </c>
      <c r="X742" s="1">
        <v>565.44229999999993</v>
      </c>
      <c r="Y742" s="1">
        <v>547.15820000000008</v>
      </c>
      <c r="Z742" s="1">
        <v>528.15814999999998</v>
      </c>
      <c r="AA742" s="1">
        <v>509.12869999999998</v>
      </c>
      <c r="AB742" s="1">
        <v>489.755</v>
      </c>
      <c r="AC742" s="1">
        <v>470.49400000000003</v>
      </c>
      <c r="AD742" s="1">
        <v>451.52504999999996</v>
      </c>
      <c r="AE742" s="1">
        <v>432.83080000000001</v>
      </c>
      <c r="AF742" s="1">
        <v>414.26840000000004</v>
      </c>
      <c r="AG742" s="1">
        <v>396.10509999999999</v>
      </c>
      <c r="AH742" s="1">
        <v>378.27139999999997</v>
      </c>
      <c r="AI742" s="1">
        <v>361.14660000000003</v>
      </c>
      <c r="AJ742" s="1">
        <v>344.36154999999997</v>
      </c>
      <c r="AK742" s="1">
        <v>328.36279999999999</v>
      </c>
      <c r="AL742" s="1">
        <v>312.79790000000003</v>
      </c>
      <c r="AM742" s="1">
        <v>297.6105</v>
      </c>
      <c r="AN742" s="1">
        <v>282.96389999999997</v>
      </c>
      <c r="AO742" s="1">
        <v>269.00345000000004</v>
      </c>
      <c r="AP742" s="1">
        <v>256.21090000000004</v>
      </c>
      <c r="AQ742" s="1">
        <v>244.66995</v>
      </c>
      <c r="AR742" s="1">
        <v>232.94970000000001</v>
      </c>
      <c r="AS742" s="1">
        <v>221.48815000000002</v>
      </c>
      <c r="AT742" s="1">
        <v>210.51864999999998</v>
      </c>
      <c r="AU742" s="1">
        <v>197.9145</v>
      </c>
      <c r="AV742" s="1">
        <v>192.04740000000001</v>
      </c>
      <c r="AW742" s="1">
        <v>186.34979999999999</v>
      </c>
      <c r="AX742" s="1">
        <v>171.58394999999999</v>
      </c>
      <c r="AY742" s="1">
        <v>162.76005000000001</v>
      </c>
      <c r="AZ742" s="1">
        <v>154.32850000000002</v>
      </c>
      <c r="BA742" s="1">
        <v>146.34660000000002</v>
      </c>
      <c r="BB742" s="1">
        <v>138.7389</v>
      </c>
      <c r="BC742" s="1">
        <v>131.54689999999999</v>
      </c>
      <c r="BD742" s="1">
        <v>124.70005</v>
      </c>
      <c r="BE742" s="1">
        <v>118.20095000000001</v>
      </c>
      <c r="BF742" s="1">
        <v>112.03555</v>
      </c>
      <c r="BG742" s="1">
        <v>106.17545</v>
      </c>
      <c r="BH742" s="1">
        <v>100.60650000000001</v>
      </c>
      <c r="BI742" s="1">
        <v>95.332425000000001</v>
      </c>
      <c r="BJ742" s="1">
        <v>90.327625000000012</v>
      </c>
      <c r="BK742" s="1">
        <v>85.609974999999991</v>
      </c>
      <c r="BL742" s="1">
        <v>81.114190000000008</v>
      </c>
      <c r="BM742" s="1">
        <v>76.893474999999995</v>
      </c>
      <c r="BN742" s="1">
        <v>72.857095000000001</v>
      </c>
      <c r="BO742" s="1">
        <v>68.996250000000003</v>
      </c>
      <c r="BP742" s="1">
        <v>65.373815000000008</v>
      </c>
      <c r="BQ742" s="1">
        <v>61.96611</v>
      </c>
      <c r="BR742" s="1">
        <v>58.743015</v>
      </c>
      <c r="BS742" s="1">
        <v>55.658810000000003</v>
      </c>
      <c r="BT742" s="1">
        <v>52.724360000000004</v>
      </c>
      <c r="BU742" s="1">
        <v>49.997624999999999</v>
      </c>
      <c r="BV742" s="1">
        <v>47.404400000000003</v>
      </c>
      <c r="BW742" s="1">
        <v>44.892539999999997</v>
      </c>
      <c r="BX742" s="1">
        <v>42.508825000000002</v>
      </c>
      <c r="BY742" s="1">
        <v>40.239554999999996</v>
      </c>
      <c r="BZ742" s="1">
        <v>38.122720000000001</v>
      </c>
      <c r="CA742" s="1">
        <v>36.097080000000005</v>
      </c>
      <c r="CB742" s="1">
        <v>34.164564999999996</v>
      </c>
      <c r="CC742" s="1">
        <v>32.36974</v>
      </c>
      <c r="CD742" s="1">
        <v>30.655085</v>
      </c>
      <c r="CE742" s="1">
        <v>29.060675</v>
      </c>
      <c r="CF742" s="1">
        <v>27.555675000000001</v>
      </c>
      <c r="CG742" s="1">
        <v>26.108935000000002</v>
      </c>
      <c r="CH742" s="1">
        <v>24.734025000000003</v>
      </c>
      <c r="CI742" s="1">
        <v>23.392035</v>
      </c>
      <c r="CJ742" s="1">
        <v>22.195785000000001</v>
      </c>
      <c r="CK742" s="1">
        <v>21.081340000000001</v>
      </c>
      <c r="CL742" s="1">
        <v>19.96585</v>
      </c>
      <c r="CM742" s="1">
        <v>18.943645</v>
      </c>
      <c r="CN742" s="1">
        <v>17.957194999999999</v>
      </c>
      <c r="CO742" s="1">
        <v>17.026479999999999</v>
      </c>
      <c r="CP742" s="1">
        <v>16.11111</v>
      </c>
      <c r="CQ742" s="1">
        <v>15.288129999999999</v>
      </c>
      <c r="CR742" s="1">
        <v>14.4948</v>
      </c>
      <c r="CS742" s="1">
        <v>13.770465</v>
      </c>
      <c r="CT742" s="1">
        <v>13.08263</v>
      </c>
      <c r="CU742" s="1">
        <v>12.412980000000001</v>
      </c>
      <c r="CV742" s="1">
        <v>11.795484999999999</v>
      </c>
      <c r="CW742" s="1">
        <v>11.214645000000001</v>
      </c>
      <c r="CX742" s="1">
        <v>10.65034</v>
      </c>
      <c r="CY742" s="1">
        <v>10.138339999999999</v>
      </c>
      <c r="CZ742" s="1">
        <v>9.6109964999999988</v>
      </c>
      <c r="DA742" s="1">
        <v>9.101977999999999</v>
      </c>
    </row>
    <row r="743" spans="1:105">
      <c r="A743">
        <v>1344.1</v>
      </c>
      <c r="B743">
        <v>89.113488441558687</v>
      </c>
      <c r="C743">
        <v>370.12283106893341</v>
      </c>
      <c r="D743">
        <v>95.304549020978726</v>
      </c>
      <c r="E743">
        <v>1.6913895854145991</v>
      </c>
      <c r="F743" s="1">
        <v>1993.635</v>
      </c>
      <c r="G743" s="1">
        <v>1513.0170000000001</v>
      </c>
      <c r="H743" s="1">
        <v>1203.8699999999999</v>
      </c>
      <c r="I743" s="1">
        <v>995.76819999999998</v>
      </c>
      <c r="J743" s="1">
        <v>850.70230000000004</v>
      </c>
      <c r="K743" s="1">
        <v>746.81039999999996</v>
      </c>
      <c r="L743" s="1">
        <v>670.6857</v>
      </c>
      <c r="M743" s="1">
        <v>613.77840000000003</v>
      </c>
      <c r="N743" s="1">
        <v>570.29970000000003</v>
      </c>
      <c r="O743" s="1">
        <v>536.37279999999998</v>
      </c>
      <c r="P743" s="1">
        <v>676.47859999999991</v>
      </c>
      <c r="Q743" s="1">
        <v>666.03255000000001</v>
      </c>
      <c r="R743" s="1">
        <v>654.97849999999994</v>
      </c>
      <c r="S743" s="1">
        <v>642.88979999999992</v>
      </c>
      <c r="T743" s="1">
        <v>629.60450000000003</v>
      </c>
      <c r="U743" s="1">
        <v>615.62635</v>
      </c>
      <c r="V743" s="1">
        <v>599.98174999999992</v>
      </c>
      <c r="W743" s="1">
        <v>583.00430000000006</v>
      </c>
      <c r="X743" s="1">
        <v>565.44229999999993</v>
      </c>
      <c r="Y743" s="1">
        <v>547.15820000000008</v>
      </c>
      <c r="Z743" s="1">
        <v>528.15814999999998</v>
      </c>
      <c r="AA743" s="1">
        <v>509.12869999999998</v>
      </c>
      <c r="AB743" s="1">
        <v>489.755</v>
      </c>
      <c r="AC743" s="1">
        <v>470.49400000000003</v>
      </c>
      <c r="AD743" s="1">
        <v>451.52504999999996</v>
      </c>
      <c r="AE743" s="1">
        <v>432.83080000000001</v>
      </c>
      <c r="AF743" s="1">
        <v>414.26840000000004</v>
      </c>
      <c r="AG743" s="1">
        <v>396.10509999999999</v>
      </c>
      <c r="AH743" s="1">
        <v>378.27139999999997</v>
      </c>
      <c r="AI743" s="1">
        <v>361.14660000000003</v>
      </c>
      <c r="AJ743" s="1">
        <v>344.2912</v>
      </c>
      <c r="AK743" s="1">
        <v>328.29644999999999</v>
      </c>
      <c r="AL743" s="1">
        <v>312.55650000000003</v>
      </c>
      <c r="AM743" s="1">
        <v>297.40039999999999</v>
      </c>
      <c r="AN743" s="1">
        <v>282.76419999999996</v>
      </c>
      <c r="AO743" s="1">
        <v>268.84249999999997</v>
      </c>
      <c r="AP743" s="1">
        <v>256.05745000000002</v>
      </c>
      <c r="AQ743" s="1">
        <v>244.43495000000001</v>
      </c>
      <c r="AR743" s="1">
        <v>232.84960000000001</v>
      </c>
      <c r="AS743" s="1">
        <v>218.3578</v>
      </c>
      <c r="AT743" s="1">
        <v>211.71879999999999</v>
      </c>
      <c r="AU743" s="1">
        <v>205.27260000000001</v>
      </c>
      <c r="AV743" s="1">
        <v>190.13614999999999</v>
      </c>
      <c r="AW743" s="1">
        <v>180.49865</v>
      </c>
      <c r="AX743" s="1">
        <v>171.29544999999999</v>
      </c>
      <c r="AY743" s="1">
        <v>162.55185</v>
      </c>
      <c r="AZ743" s="1">
        <v>154.1942</v>
      </c>
      <c r="BA743" s="1">
        <v>146.26089999999999</v>
      </c>
      <c r="BB743" s="1">
        <v>138.71609999999998</v>
      </c>
      <c r="BC743" s="1">
        <v>131.4836</v>
      </c>
      <c r="BD743" s="1">
        <v>124.59944999999999</v>
      </c>
      <c r="BE743" s="1">
        <v>118.1117</v>
      </c>
      <c r="BF743" s="1">
        <v>111.96535</v>
      </c>
      <c r="BG743" s="1">
        <v>106.08095</v>
      </c>
      <c r="BH743" s="1">
        <v>100.5038</v>
      </c>
      <c r="BI743" s="1">
        <v>95.250619999999998</v>
      </c>
      <c r="BJ743" s="1">
        <v>90.267574999999994</v>
      </c>
      <c r="BK743" s="1">
        <v>85.519225000000006</v>
      </c>
      <c r="BL743" s="1">
        <v>81.015694999999994</v>
      </c>
      <c r="BM743" s="1">
        <v>76.779040000000009</v>
      </c>
      <c r="BN743" s="1">
        <v>72.794364999999999</v>
      </c>
      <c r="BO743" s="1">
        <v>68.989845000000003</v>
      </c>
      <c r="BP743" s="1">
        <v>65.353694999999988</v>
      </c>
      <c r="BQ743" s="1">
        <v>61.952100000000002</v>
      </c>
      <c r="BR743" s="1">
        <v>58.694739999999996</v>
      </c>
      <c r="BS743" s="1">
        <v>55.588475000000003</v>
      </c>
      <c r="BT743" s="1">
        <v>52.674885000000003</v>
      </c>
      <c r="BU743" s="1">
        <v>49.940705000000001</v>
      </c>
      <c r="BV743" s="1">
        <v>47.325870000000002</v>
      </c>
      <c r="BW743" s="1">
        <v>44.810734999999994</v>
      </c>
      <c r="BX743" s="1">
        <v>42.439985</v>
      </c>
      <c r="BY743" s="1">
        <v>40.187844999999996</v>
      </c>
      <c r="BZ743" s="1">
        <v>38.087254999999999</v>
      </c>
      <c r="CA743" s="1">
        <v>36.035089999999997</v>
      </c>
      <c r="CB743" s="1">
        <v>34.098105000000004</v>
      </c>
      <c r="CC743" s="1">
        <v>32.342915000000005</v>
      </c>
      <c r="CD743" s="1">
        <v>30.631835000000002</v>
      </c>
      <c r="CE743" s="1">
        <v>29.024169999999998</v>
      </c>
      <c r="CF743" s="1">
        <v>27.526620000000001</v>
      </c>
      <c r="CG743" s="1">
        <v>26.059165</v>
      </c>
      <c r="CH743" s="1">
        <v>24.674714999999999</v>
      </c>
      <c r="CI743" s="1">
        <v>23.352550000000001</v>
      </c>
      <c r="CJ743" s="1">
        <v>22.169409999999999</v>
      </c>
      <c r="CK743" s="1">
        <v>21.026054999999999</v>
      </c>
      <c r="CL743" s="1">
        <v>19.920250000000003</v>
      </c>
      <c r="CM743" s="1">
        <v>18.905345000000001</v>
      </c>
      <c r="CN743" s="1">
        <v>17.947654999999997</v>
      </c>
      <c r="CO743" s="1">
        <v>16.985799999999998</v>
      </c>
      <c r="CP743" s="1">
        <v>16.069090000000003</v>
      </c>
      <c r="CQ743" s="1">
        <v>15.26801</v>
      </c>
      <c r="CR743" s="1">
        <v>14.480639999999999</v>
      </c>
      <c r="CS743" s="1">
        <v>13.750344999999999</v>
      </c>
      <c r="CT743" s="1">
        <v>13.061325</v>
      </c>
      <c r="CU743" s="1">
        <v>12.402699999999999</v>
      </c>
      <c r="CV743" s="1">
        <v>11.785499999999999</v>
      </c>
      <c r="CW743" s="1">
        <v>11.212109999999999</v>
      </c>
      <c r="CX743" s="1">
        <v>10.641694999999999</v>
      </c>
      <c r="CY743" s="1">
        <v>10.113755000000001</v>
      </c>
      <c r="CZ743" s="1">
        <v>9.5996714999999995</v>
      </c>
      <c r="DA743" s="1">
        <v>9.101977999999999</v>
      </c>
    </row>
    <row r="744" spans="1:105">
      <c r="A744">
        <v>1344.2</v>
      </c>
      <c r="B744">
        <v>89.099980000000002</v>
      </c>
      <c r="C744">
        <v>370.35739999999998</v>
      </c>
      <c r="D744">
        <v>95.814449999999994</v>
      </c>
      <c r="E744">
        <v>1.6829069999999999</v>
      </c>
      <c r="F744" s="1">
        <v>1968.396</v>
      </c>
      <c r="G744" s="1">
        <v>1495.0609999999999</v>
      </c>
      <c r="H744" s="1">
        <v>1191.451</v>
      </c>
      <c r="I744" s="1">
        <v>988.08770000000004</v>
      </c>
      <c r="J744" s="1">
        <v>847.40639999999996</v>
      </c>
      <c r="K744" s="1">
        <v>747.54769999999996</v>
      </c>
      <c r="L744" s="1">
        <v>675.06209999999999</v>
      </c>
      <c r="M744" s="1">
        <v>621.29060000000004</v>
      </c>
      <c r="N744" s="1">
        <v>580.4366</v>
      </c>
      <c r="O744" s="1">
        <v>548.54660000000001</v>
      </c>
      <c r="P744" s="1">
        <v>676.53504999999996</v>
      </c>
      <c r="Q744" s="1">
        <v>666.18245000000002</v>
      </c>
      <c r="R744" s="1">
        <v>655.09055000000001</v>
      </c>
      <c r="S744" s="1">
        <v>642.94330000000002</v>
      </c>
      <c r="T744" s="1">
        <v>629.85455000000002</v>
      </c>
      <c r="U744" s="1">
        <v>615.64274999999998</v>
      </c>
      <c r="V744" s="1">
        <v>599.98575000000005</v>
      </c>
      <c r="W744" s="1">
        <v>583.02620000000002</v>
      </c>
      <c r="X744" s="1">
        <v>565.4588</v>
      </c>
      <c r="Y744" s="1">
        <v>547.15820000000008</v>
      </c>
      <c r="Z744" s="1">
        <v>528.15814999999998</v>
      </c>
      <c r="AA744" s="1">
        <v>509.12869999999998</v>
      </c>
      <c r="AB744" s="1">
        <v>489.755</v>
      </c>
      <c r="AC744" s="1">
        <v>470.49400000000003</v>
      </c>
      <c r="AD744" s="1">
        <v>451.52504999999996</v>
      </c>
      <c r="AE744" s="1">
        <v>432.83080000000001</v>
      </c>
      <c r="AF744" s="1">
        <v>414.26840000000004</v>
      </c>
      <c r="AG744" s="1">
        <v>396.10509999999999</v>
      </c>
      <c r="AH744" s="1">
        <v>378.27139999999997</v>
      </c>
      <c r="AI744" s="1">
        <v>361.05155000000002</v>
      </c>
      <c r="AJ744" s="1">
        <v>344.21429999999998</v>
      </c>
      <c r="AK744" s="1">
        <v>328.17455000000001</v>
      </c>
      <c r="AL744" s="1">
        <v>312.36964999999998</v>
      </c>
      <c r="AM744" s="1">
        <v>297.17494999999997</v>
      </c>
      <c r="AN744" s="1">
        <v>282.57835</v>
      </c>
      <c r="AO744" s="1">
        <v>268.73374999999999</v>
      </c>
      <c r="AP744" s="1">
        <v>255.95075</v>
      </c>
      <c r="AQ744" s="1">
        <v>244.33959999999999</v>
      </c>
      <c r="AR744" s="1">
        <v>232.61834999999999</v>
      </c>
      <c r="AS744" s="1">
        <v>218.4057</v>
      </c>
      <c r="AT744" s="1">
        <v>211.4067</v>
      </c>
      <c r="AU744" s="1">
        <v>204.6781</v>
      </c>
      <c r="AV744" s="1">
        <v>189.85735</v>
      </c>
      <c r="AW744" s="1">
        <v>180.2473</v>
      </c>
      <c r="AX744" s="1">
        <v>171.09014999999999</v>
      </c>
      <c r="AY744" s="1">
        <v>162.386</v>
      </c>
      <c r="AZ744" s="1">
        <v>154.03115</v>
      </c>
      <c r="BA744" s="1">
        <v>146.10130000000001</v>
      </c>
      <c r="BB744" s="1">
        <v>138.6294</v>
      </c>
      <c r="BC744" s="1">
        <v>131.4042</v>
      </c>
      <c r="BD744" s="1">
        <v>124.52825</v>
      </c>
      <c r="BE744" s="1">
        <v>117.99815</v>
      </c>
      <c r="BF744" s="1">
        <v>111.85075000000001</v>
      </c>
      <c r="BG744" s="1">
        <v>106.00229999999999</v>
      </c>
      <c r="BH744" s="1">
        <v>100.44735</v>
      </c>
      <c r="BI744" s="1">
        <v>95.188629999999989</v>
      </c>
      <c r="BJ744" s="1">
        <v>90.200369999999992</v>
      </c>
      <c r="BK744" s="1">
        <v>85.431009999999986</v>
      </c>
      <c r="BL744" s="1">
        <v>80.960409999999996</v>
      </c>
      <c r="BM744" s="1">
        <v>76.703495000000004</v>
      </c>
      <c r="BN744" s="1">
        <v>72.709579999999988</v>
      </c>
      <c r="BO744" s="1">
        <v>68.901330000000002</v>
      </c>
      <c r="BP744" s="1">
        <v>65.248795000000001</v>
      </c>
      <c r="BQ744" s="1">
        <v>61.818735000000004</v>
      </c>
      <c r="BR744" s="1">
        <v>58.595205</v>
      </c>
      <c r="BS744" s="1">
        <v>55.542879999999997</v>
      </c>
      <c r="BT744" s="1">
        <v>52.618409999999997</v>
      </c>
      <c r="BU744" s="1">
        <v>49.841909999999999</v>
      </c>
      <c r="BV744" s="1">
        <v>47.234085</v>
      </c>
      <c r="BW744" s="1">
        <v>44.733995</v>
      </c>
      <c r="BX744" s="1">
        <v>42.356245000000001</v>
      </c>
      <c r="BY744" s="1">
        <v>40.100080000000005</v>
      </c>
      <c r="BZ744" s="1">
        <v>37.968194999999994</v>
      </c>
      <c r="CA744" s="1">
        <v>35.980249999999998</v>
      </c>
      <c r="CB744" s="1">
        <v>34.087374999999994</v>
      </c>
      <c r="CC744" s="1">
        <v>32.270499999999998</v>
      </c>
      <c r="CD744" s="1">
        <v>30.576549999999997</v>
      </c>
      <c r="CE744" s="1">
        <v>28.983195000000002</v>
      </c>
      <c r="CF744" s="1">
        <v>27.482064999999999</v>
      </c>
      <c r="CG744" s="1">
        <v>26.031599999999997</v>
      </c>
      <c r="CH744" s="1">
        <v>24.638505000000002</v>
      </c>
      <c r="CI744" s="1">
        <v>23.352550000000001</v>
      </c>
      <c r="CJ744" s="1">
        <v>22.155704999999998</v>
      </c>
      <c r="CK744" s="1">
        <v>21.024709999999999</v>
      </c>
      <c r="CL744" s="1">
        <v>19.920250000000003</v>
      </c>
      <c r="CM744" s="1">
        <v>18.905345000000001</v>
      </c>
      <c r="CN744" s="1">
        <v>17.947654999999997</v>
      </c>
      <c r="CO744" s="1">
        <v>16.985799999999998</v>
      </c>
      <c r="CP744" s="1">
        <v>16.069090000000003</v>
      </c>
      <c r="CQ744" s="1">
        <v>15.26801</v>
      </c>
      <c r="CR744" s="1">
        <v>14.480639999999999</v>
      </c>
      <c r="CS744" s="1">
        <v>13.750344999999999</v>
      </c>
      <c r="CT744" s="1">
        <v>13.061325</v>
      </c>
      <c r="CU744" s="1">
        <v>12.402699999999999</v>
      </c>
      <c r="CV744" s="1">
        <v>11.795484999999999</v>
      </c>
      <c r="CW744" s="1">
        <v>11.212109999999999</v>
      </c>
      <c r="CX744" s="1">
        <v>10.65034</v>
      </c>
      <c r="CY744" s="1">
        <v>10.138339999999999</v>
      </c>
      <c r="CZ744" s="1">
        <v>9.6230659999999997</v>
      </c>
      <c r="DA744" s="1">
        <v>9.125968499999999</v>
      </c>
    </row>
    <row r="745" spans="1:105">
      <c r="A745">
        <v>1344.3</v>
      </c>
      <c r="B745">
        <v>88.962770000000006</v>
      </c>
      <c r="C745">
        <v>373.10939999999999</v>
      </c>
      <c r="D745">
        <v>96.528319999999994</v>
      </c>
      <c r="E745">
        <v>1.6731720000000001</v>
      </c>
      <c r="F745" s="1">
        <v>1887.7639999999999</v>
      </c>
      <c r="G745" s="1">
        <v>1431.125</v>
      </c>
      <c r="H745" s="1">
        <v>1141.2190000000001</v>
      </c>
      <c r="I745" s="1">
        <v>948.75170000000003</v>
      </c>
      <c r="J745" s="1">
        <v>816.90020000000004</v>
      </c>
      <c r="K745" s="1">
        <v>724.41150000000005</v>
      </c>
      <c r="L745" s="1">
        <v>658.24959999999999</v>
      </c>
      <c r="M745" s="1">
        <v>610.00260000000003</v>
      </c>
      <c r="N745" s="1">
        <v>574.09050000000002</v>
      </c>
      <c r="O745" s="1">
        <v>546.71169999999995</v>
      </c>
      <c r="P745" s="1">
        <v>676.68960000000004</v>
      </c>
      <c r="Q745" s="1">
        <v>666.28150000000005</v>
      </c>
      <c r="R745" s="1">
        <v>655.14464999999996</v>
      </c>
      <c r="S745" s="1">
        <v>643.0453500000001</v>
      </c>
      <c r="T745" s="1">
        <v>630.10799999999995</v>
      </c>
      <c r="U745" s="1">
        <v>615.64274999999998</v>
      </c>
      <c r="V745" s="1">
        <v>599.98575000000005</v>
      </c>
      <c r="W745" s="1">
        <v>583.02620000000002</v>
      </c>
      <c r="X745" s="1">
        <v>565.4588</v>
      </c>
      <c r="Y745" s="1">
        <v>547.15820000000008</v>
      </c>
      <c r="Z745" s="1">
        <v>528.15814999999998</v>
      </c>
      <c r="AA745" s="1">
        <v>509.12869999999998</v>
      </c>
      <c r="AB745" s="1">
        <v>489.755</v>
      </c>
      <c r="AC745" s="1">
        <v>470.49400000000003</v>
      </c>
      <c r="AD745" s="1">
        <v>451.52504999999996</v>
      </c>
      <c r="AE745" s="1">
        <v>432.83080000000001</v>
      </c>
      <c r="AF745" s="1">
        <v>414.26840000000004</v>
      </c>
      <c r="AG745" s="1">
        <v>396.10509999999999</v>
      </c>
      <c r="AH745" s="1">
        <v>378.26409999999998</v>
      </c>
      <c r="AI745" s="1">
        <v>360.95214999999996</v>
      </c>
      <c r="AJ745" s="1">
        <v>344.10435000000001</v>
      </c>
      <c r="AK745" s="1">
        <v>328.05060000000003</v>
      </c>
      <c r="AL745" s="1">
        <v>312.24554999999998</v>
      </c>
      <c r="AM745" s="1">
        <v>297.09924999999998</v>
      </c>
      <c r="AN745" s="1">
        <v>282.5104</v>
      </c>
      <c r="AO745" s="1">
        <v>268.65535</v>
      </c>
      <c r="AP745" s="1">
        <v>255.72500000000002</v>
      </c>
      <c r="AQ745" s="1">
        <v>239.38249999999999</v>
      </c>
      <c r="AR745" s="1">
        <v>231.19560000000001</v>
      </c>
      <c r="AS745" s="1">
        <v>223.26079999999999</v>
      </c>
      <c r="AT745" s="1">
        <v>215.45590000000001</v>
      </c>
      <c r="AU745" s="1">
        <v>199.83999999999997</v>
      </c>
      <c r="AV745" s="1">
        <v>189.78954999999999</v>
      </c>
      <c r="AW745" s="1">
        <v>180.17770000000002</v>
      </c>
      <c r="AX745" s="1">
        <v>171.01805000000002</v>
      </c>
      <c r="AY745" s="1">
        <v>162.30239999999998</v>
      </c>
      <c r="AZ745" s="1">
        <v>153.9486</v>
      </c>
      <c r="BA745" s="1">
        <v>146.00625000000002</v>
      </c>
      <c r="BB745" s="1">
        <v>138.50975</v>
      </c>
      <c r="BC745" s="1">
        <v>131.35649999999998</v>
      </c>
      <c r="BD745" s="1">
        <v>124.50280000000001</v>
      </c>
      <c r="BE745" s="1">
        <v>117.95405</v>
      </c>
      <c r="BF745" s="1">
        <v>111.7624</v>
      </c>
      <c r="BG745" s="1">
        <v>105.8989</v>
      </c>
      <c r="BH745" s="1">
        <v>100.35615</v>
      </c>
      <c r="BI745" s="1">
        <v>95.102204999999998</v>
      </c>
      <c r="BJ745" s="1">
        <v>90.128844999999998</v>
      </c>
      <c r="BK745" s="1">
        <v>85.36484999999999</v>
      </c>
      <c r="BL745" s="1">
        <v>80.901845000000009</v>
      </c>
      <c r="BM745" s="1">
        <v>76.654915000000003</v>
      </c>
      <c r="BN745" s="1">
        <v>72.604524999999995</v>
      </c>
      <c r="BO745" s="1">
        <v>68.763345000000001</v>
      </c>
      <c r="BP745" s="1">
        <v>65.105599999999995</v>
      </c>
      <c r="BQ745" s="1">
        <v>61.677324999999996</v>
      </c>
      <c r="BR745" s="1">
        <v>58.438890000000001</v>
      </c>
      <c r="BS745" s="1">
        <v>55.371225000000003</v>
      </c>
      <c r="BT745" s="1">
        <v>52.425890000000003</v>
      </c>
      <c r="BU745" s="1">
        <v>49.641189999999995</v>
      </c>
      <c r="BV745" s="1">
        <v>47.016085000000004</v>
      </c>
      <c r="BW745" s="1">
        <v>44.493639999999999</v>
      </c>
      <c r="BX745" s="1">
        <v>42.161635000000004</v>
      </c>
      <c r="BY745" s="1">
        <v>39.952415000000002</v>
      </c>
      <c r="BZ745" s="1">
        <v>37.871934999999993</v>
      </c>
      <c r="CA745" s="1">
        <v>35.883690000000001</v>
      </c>
      <c r="CB745" s="1">
        <v>34.013914999999997</v>
      </c>
      <c r="CC745" s="1">
        <v>32.210450000000002</v>
      </c>
      <c r="CD745" s="1">
        <v>30.513819999999999</v>
      </c>
      <c r="CE745" s="1">
        <v>28.945045</v>
      </c>
      <c r="CF745" s="1">
        <v>27.426034999999999</v>
      </c>
      <c r="CG745" s="1">
        <v>26.016995000000001</v>
      </c>
      <c r="CH745" s="1">
        <v>24.630459999999999</v>
      </c>
      <c r="CI745" s="1">
        <v>23.342865</v>
      </c>
      <c r="CJ745" s="1">
        <v>22.125900000000001</v>
      </c>
      <c r="CK745" s="1">
        <v>21.008320000000001</v>
      </c>
      <c r="CL745" s="1">
        <v>19.894175000000001</v>
      </c>
      <c r="CM745" s="1">
        <v>18.857215</v>
      </c>
      <c r="CN745" s="1">
        <v>17.891480000000001</v>
      </c>
      <c r="CO745" s="1">
        <v>16.957190000000001</v>
      </c>
      <c r="CP745" s="1">
        <v>16.05434</v>
      </c>
      <c r="CQ745" s="1">
        <v>15.241334999999999</v>
      </c>
      <c r="CR745" s="1">
        <v>14.446069999999999</v>
      </c>
      <c r="CS745" s="1">
        <v>13.724114999999999</v>
      </c>
      <c r="CT745" s="1">
        <v>13.0427</v>
      </c>
      <c r="CU745" s="1">
        <v>12.390184999999999</v>
      </c>
      <c r="CV745" s="1">
        <v>11.785499999999999</v>
      </c>
      <c r="CW745" s="1">
        <v>11.20138</v>
      </c>
      <c r="CX745" s="1">
        <v>10.641694999999999</v>
      </c>
      <c r="CY745" s="1">
        <v>10.107495</v>
      </c>
      <c r="CZ745" s="1">
        <v>9.5984794999999998</v>
      </c>
      <c r="DA745" s="1">
        <v>9.101977999999999</v>
      </c>
    </row>
    <row r="746" spans="1:105">
      <c r="A746">
        <v>1344.4</v>
      </c>
      <c r="B746">
        <v>88.833392677322465</v>
      </c>
      <c r="C746">
        <v>378.90630619382222</v>
      </c>
      <c r="D746">
        <v>97.028311098900843</v>
      </c>
      <c r="E746">
        <v>1.6617598381618099</v>
      </c>
      <c r="F746" s="1">
        <v>1894.7090000000001</v>
      </c>
      <c r="G746" s="1">
        <v>1438.5419999999999</v>
      </c>
      <c r="H746" s="1">
        <v>1149.8510000000001</v>
      </c>
      <c r="I746" s="1">
        <v>959.24480000000005</v>
      </c>
      <c r="J746" s="1">
        <v>829.8623</v>
      </c>
      <c r="K746" s="1">
        <v>740.48379999999997</v>
      </c>
      <c r="L746" s="1">
        <v>677.94069999999999</v>
      </c>
      <c r="M746" s="1">
        <v>633.5652</v>
      </c>
      <c r="N746" s="1">
        <v>601.60879999999997</v>
      </c>
      <c r="O746" s="1">
        <v>578.04849999999999</v>
      </c>
      <c r="P746" s="1">
        <v>676.84100000000001</v>
      </c>
      <c r="Q746" s="1">
        <v>666.33310000000006</v>
      </c>
      <c r="R746" s="1">
        <v>655.20785000000001</v>
      </c>
      <c r="S746" s="1">
        <v>643.15205000000003</v>
      </c>
      <c r="T746" s="1">
        <v>630.21500000000003</v>
      </c>
      <c r="U746" s="1">
        <v>615.69370000000004</v>
      </c>
      <c r="V746" s="1">
        <v>600.03105000000005</v>
      </c>
      <c r="W746" s="1">
        <v>583.05854999999997</v>
      </c>
      <c r="X746" s="1">
        <v>565.60590000000002</v>
      </c>
      <c r="Y746" s="1">
        <v>547.26739999999995</v>
      </c>
      <c r="Z746" s="1">
        <v>528.32844999999998</v>
      </c>
      <c r="AA746" s="1">
        <v>509.26015000000001</v>
      </c>
      <c r="AB746" s="1">
        <v>489.827</v>
      </c>
      <c r="AC746" s="1">
        <v>470.53395</v>
      </c>
      <c r="AD746" s="1">
        <v>451.65049999999997</v>
      </c>
      <c r="AE746" s="1">
        <v>432.86720000000003</v>
      </c>
      <c r="AF746" s="1">
        <v>414.43124999999998</v>
      </c>
      <c r="AG746" s="1">
        <v>396.10509999999999</v>
      </c>
      <c r="AH746" s="1">
        <v>378.26409999999998</v>
      </c>
      <c r="AI746" s="1">
        <v>360.95214999999996</v>
      </c>
      <c r="AJ746" s="1">
        <v>344.10435000000001</v>
      </c>
      <c r="AK746" s="1">
        <v>328.05060000000003</v>
      </c>
      <c r="AL746" s="1">
        <v>312.24554999999998</v>
      </c>
      <c r="AM746" s="1">
        <v>288.71640000000002</v>
      </c>
      <c r="AN746" s="1">
        <v>277.7484</v>
      </c>
      <c r="AO746" s="1">
        <v>267.07990000000001</v>
      </c>
      <c r="AP746" s="1">
        <v>256.7097</v>
      </c>
      <c r="AQ746" s="1">
        <v>246.6327</v>
      </c>
      <c r="AR746" s="1">
        <v>236.83770000000001</v>
      </c>
      <c r="AS746" s="1">
        <v>220.56459999999998</v>
      </c>
      <c r="AT746" s="1">
        <v>210.12335000000002</v>
      </c>
      <c r="AU746" s="1">
        <v>199.82464999999999</v>
      </c>
      <c r="AV746" s="1">
        <v>189.75319999999999</v>
      </c>
      <c r="AW746" s="1">
        <v>180.09154999999998</v>
      </c>
      <c r="AX746" s="1">
        <v>170.90924999999999</v>
      </c>
      <c r="AY746" s="1">
        <v>162.14654999999999</v>
      </c>
      <c r="AZ746" s="1">
        <v>153.79694999999998</v>
      </c>
      <c r="BA746" s="1">
        <v>145.87020000000001</v>
      </c>
      <c r="BB746" s="1">
        <v>138.32585</v>
      </c>
      <c r="BC746" s="1">
        <v>131.18525</v>
      </c>
      <c r="BD746" s="1">
        <v>124.3554</v>
      </c>
      <c r="BE746" s="1">
        <v>117.8526</v>
      </c>
      <c r="BF746" s="1">
        <v>111.67404999999999</v>
      </c>
      <c r="BG746" s="1">
        <v>105.79665</v>
      </c>
      <c r="BH746" s="1">
        <v>100.23615000000001</v>
      </c>
      <c r="BI746" s="1">
        <v>94.956474999999998</v>
      </c>
      <c r="BJ746" s="1">
        <v>89.984009999999998</v>
      </c>
      <c r="BK746" s="1">
        <v>85.199444999999997</v>
      </c>
      <c r="BL746" s="1">
        <v>80.680119999999988</v>
      </c>
      <c r="BM746" s="1">
        <v>76.403535000000005</v>
      </c>
      <c r="BN746" s="1">
        <v>72.402619999999999</v>
      </c>
      <c r="BO746" s="1">
        <v>68.616125000000011</v>
      </c>
      <c r="BP746" s="1">
        <v>65.044060000000002</v>
      </c>
      <c r="BQ746" s="1">
        <v>61.619955000000004</v>
      </c>
      <c r="BR746" s="1">
        <v>58.342924999999994</v>
      </c>
      <c r="BS746" s="1">
        <v>55.204185000000003</v>
      </c>
      <c r="BT746" s="1">
        <v>52.30057</v>
      </c>
      <c r="BU746" s="1">
        <v>49.593805000000003</v>
      </c>
      <c r="BV746" s="1">
        <v>47.016085000000004</v>
      </c>
      <c r="BW746" s="1">
        <v>44.493639999999999</v>
      </c>
      <c r="BX746" s="1">
        <v>42.161635000000004</v>
      </c>
      <c r="BY746" s="1">
        <v>39.952415000000002</v>
      </c>
      <c r="BZ746" s="1">
        <v>37.871934999999993</v>
      </c>
      <c r="CA746" s="1">
        <v>35.883690000000001</v>
      </c>
      <c r="CB746" s="1">
        <v>34.013914999999997</v>
      </c>
      <c r="CC746" s="1">
        <v>32.210450000000002</v>
      </c>
      <c r="CD746" s="1">
        <v>30.513819999999999</v>
      </c>
      <c r="CE746" s="1">
        <v>28.945045</v>
      </c>
      <c r="CF746" s="1">
        <v>27.426034999999999</v>
      </c>
      <c r="CG746" s="1">
        <v>26.016995000000001</v>
      </c>
      <c r="CH746" s="1">
        <v>24.630459999999999</v>
      </c>
      <c r="CI746" s="1">
        <v>23.342865</v>
      </c>
      <c r="CJ746" s="1">
        <v>22.125900000000001</v>
      </c>
      <c r="CK746" s="1">
        <v>21.008320000000001</v>
      </c>
      <c r="CL746" s="1">
        <v>19.894175000000001</v>
      </c>
      <c r="CM746" s="1">
        <v>18.857215</v>
      </c>
      <c r="CN746" s="1">
        <v>17.891480000000001</v>
      </c>
      <c r="CO746" s="1">
        <v>16.957190000000001</v>
      </c>
      <c r="CP746" s="1">
        <v>16.05434</v>
      </c>
      <c r="CQ746" s="1">
        <v>15.241334999999999</v>
      </c>
      <c r="CR746" s="1">
        <v>14.446069999999999</v>
      </c>
      <c r="CS746" s="1">
        <v>13.724114999999999</v>
      </c>
      <c r="CT746" s="1">
        <v>13.0427</v>
      </c>
      <c r="CU746" s="1">
        <v>12.390184999999999</v>
      </c>
      <c r="CV746" s="1">
        <v>11.785499999999999</v>
      </c>
      <c r="CW746" s="1">
        <v>11.20138</v>
      </c>
      <c r="CX746" s="1">
        <v>10.641694999999999</v>
      </c>
      <c r="CY746" s="1">
        <v>10.107495</v>
      </c>
      <c r="CZ746" s="1">
        <v>9.5984794999999998</v>
      </c>
      <c r="DA746" s="1">
        <v>9.101977999999999</v>
      </c>
    </row>
    <row r="747" spans="1:105">
      <c r="A747">
        <v>1344.5</v>
      </c>
      <c r="B747">
        <v>88.726070000000007</v>
      </c>
      <c r="C747">
        <v>386.8125</v>
      </c>
      <c r="D747">
        <v>96.899410000000003</v>
      </c>
      <c r="E747">
        <v>1.6475979999999999</v>
      </c>
      <c r="F747" s="1">
        <v>1894.212</v>
      </c>
      <c r="G747" s="1">
        <v>1440.404</v>
      </c>
      <c r="H747" s="1">
        <v>1155.6990000000001</v>
      </c>
      <c r="I747" s="1">
        <v>970.28750000000002</v>
      </c>
      <c r="J747" s="1">
        <v>846.61519999999996</v>
      </c>
      <c r="K747" s="1">
        <v>762.77769999999998</v>
      </c>
      <c r="L747" s="1">
        <v>705.15880000000004</v>
      </c>
      <c r="M747" s="1">
        <v>664.81140000000005</v>
      </c>
      <c r="N747" s="1">
        <v>635.75210000000004</v>
      </c>
      <c r="O747" s="1">
        <v>613.97450000000003</v>
      </c>
      <c r="P747" s="1">
        <v>676.84100000000001</v>
      </c>
      <c r="Q747" s="1">
        <v>666.33310000000006</v>
      </c>
      <c r="R747" s="1">
        <v>655.20785000000001</v>
      </c>
      <c r="S747" s="1">
        <v>643.15205000000003</v>
      </c>
      <c r="T747" s="1">
        <v>630.21500000000003</v>
      </c>
      <c r="U747" s="1">
        <v>615.69370000000004</v>
      </c>
      <c r="V747" s="1">
        <v>600.03105000000005</v>
      </c>
      <c r="W747" s="1">
        <v>583.05854999999997</v>
      </c>
      <c r="X747" s="1">
        <v>565.60590000000002</v>
      </c>
      <c r="Y747" s="1">
        <v>547.26739999999995</v>
      </c>
      <c r="Z747" s="1">
        <v>528.32844999999998</v>
      </c>
      <c r="AA747" s="1">
        <v>509.26015000000001</v>
      </c>
      <c r="AB747" s="1">
        <v>489.827</v>
      </c>
      <c r="AC747" s="1">
        <v>470.53395</v>
      </c>
      <c r="AD747" s="1">
        <v>451.65049999999997</v>
      </c>
      <c r="AE747" s="1">
        <v>432.86720000000003</v>
      </c>
      <c r="AF747" s="1">
        <v>414.43124999999998</v>
      </c>
      <c r="AG747" s="1">
        <v>396.10509999999999</v>
      </c>
      <c r="AH747" s="1">
        <v>378.26409999999998</v>
      </c>
      <c r="AI747" s="1">
        <v>360.95214999999996</v>
      </c>
      <c r="AJ747" s="1">
        <v>344.10435000000001</v>
      </c>
      <c r="AK747" s="1">
        <v>327.98935</v>
      </c>
      <c r="AL747" s="1">
        <v>302.18329999999997</v>
      </c>
      <c r="AM747" s="1">
        <v>290.07389999999998</v>
      </c>
      <c r="AN747" s="1">
        <v>278.34199999999998</v>
      </c>
      <c r="AO747" s="1">
        <v>266.97230000000002</v>
      </c>
      <c r="AP747" s="1">
        <v>255.98159999999999</v>
      </c>
      <c r="AQ747" s="1">
        <v>245.28149999999999</v>
      </c>
      <c r="AR747" s="1">
        <v>234.99889999999999</v>
      </c>
      <c r="AS747" s="1">
        <v>225.09989999999999</v>
      </c>
      <c r="AT747" s="1">
        <v>215.53880000000001</v>
      </c>
      <c r="AU747" s="1">
        <v>199.5171</v>
      </c>
      <c r="AV747" s="1">
        <v>189.68095</v>
      </c>
      <c r="AW747" s="1">
        <v>179.95355000000001</v>
      </c>
      <c r="AX747" s="1">
        <v>170.7227</v>
      </c>
      <c r="AY747" s="1">
        <v>161.89144999999999</v>
      </c>
      <c r="AZ747" s="1">
        <v>153.50324999999998</v>
      </c>
      <c r="BA747" s="1">
        <v>145.57454999999999</v>
      </c>
      <c r="BB747" s="1">
        <v>137.99489999999997</v>
      </c>
      <c r="BC747" s="1">
        <v>130.79814999999999</v>
      </c>
      <c r="BD747" s="1">
        <v>123.9967</v>
      </c>
      <c r="BE747" s="1">
        <v>117.51374999999999</v>
      </c>
      <c r="BF747" s="1">
        <v>111.3385</v>
      </c>
      <c r="BG747" s="1">
        <v>105.47014999999999</v>
      </c>
      <c r="BH747" s="1">
        <v>99.909394999999989</v>
      </c>
      <c r="BI747" s="1">
        <v>94.599895000000004</v>
      </c>
      <c r="BJ747" s="1">
        <v>89.615804999999995</v>
      </c>
      <c r="BK747" s="1">
        <v>84.895759999999996</v>
      </c>
      <c r="BL747" s="1">
        <v>80.430679999999995</v>
      </c>
      <c r="BM747" s="1">
        <v>76.184934999999996</v>
      </c>
      <c r="BN747" s="1">
        <v>72.168229999999994</v>
      </c>
      <c r="BO747" s="1">
        <v>68.390524999999997</v>
      </c>
      <c r="BP747" s="1">
        <v>64.843790000000013</v>
      </c>
      <c r="BQ747" s="1">
        <v>61.446510000000004</v>
      </c>
      <c r="BR747" s="1">
        <v>58.229230000000001</v>
      </c>
      <c r="BS747" s="1">
        <v>55.169465000000002</v>
      </c>
      <c r="BT747" s="1">
        <v>52.240075000000004</v>
      </c>
      <c r="BU747" s="1">
        <v>49.449114999999999</v>
      </c>
      <c r="BV747" s="1">
        <v>46.808064999999999</v>
      </c>
      <c r="BW747" s="1">
        <v>44.321979999999996</v>
      </c>
      <c r="BX747" s="1">
        <v>42.001594999999995</v>
      </c>
      <c r="BY747" s="1">
        <v>39.818899999999999</v>
      </c>
      <c r="BZ747" s="1">
        <v>37.751534999999997</v>
      </c>
      <c r="CA747" s="1">
        <v>35.808295000000001</v>
      </c>
      <c r="CB747" s="1">
        <v>33.977854999999998</v>
      </c>
      <c r="CC747" s="1">
        <v>32.210450000000002</v>
      </c>
      <c r="CD747" s="1">
        <v>30.513819999999999</v>
      </c>
      <c r="CE747" s="1">
        <v>28.945045</v>
      </c>
      <c r="CF747" s="1">
        <v>27.426034999999999</v>
      </c>
      <c r="CG747" s="1">
        <v>26.016995000000001</v>
      </c>
      <c r="CH747" s="1">
        <v>24.630459999999999</v>
      </c>
      <c r="CI747" s="1">
        <v>23.342865</v>
      </c>
      <c r="CJ747" s="1">
        <v>22.125900000000001</v>
      </c>
      <c r="CK747" s="1">
        <v>21.008320000000001</v>
      </c>
      <c r="CL747" s="1">
        <v>19.894175000000001</v>
      </c>
      <c r="CM747" s="1">
        <v>18.857215</v>
      </c>
      <c r="CN747" s="1">
        <v>17.891480000000001</v>
      </c>
      <c r="CO747" s="1">
        <v>16.957190000000001</v>
      </c>
      <c r="CP747" s="1">
        <v>16.05434</v>
      </c>
      <c r="CQ747" s="1">
        <v>15.241334999999999</v>
      </c>
      <c r="CR747" s="1">
        <v>14.446069999999999</v>
      </c>
      <c r="CS747" s="1">
        <v>13.724114999999999</v>
      </c>
      <c r="CT747" s="1">
        <v>13.0427</v>
      </c>
      <c r="CU747" s="1">
        <v>12.390184999999999</v>
      </c>
      <c r="CV747" s="1">
        <v>11.785499999999999</v>
      </c>
      <c r="CW747" s="1">
        <v>11.20138</v>
      </c>
      <c r="CX747" s="1">
        <v>10.641694999999999</v>
      </c>
      <c r="CY747" s="1">
        <v>10.107495</v>
      </c>
      <c r="CZ747" s="1">
        <v>9.5984794999999998</v>
      </c>
      <c r="DA747" s="1">
        <v>9.101977999999999</v>
      </c>
    </row>
    <row r="748" spans="1:105">
      <c r="A748">
        <v>1344.6</v>
      </c>
      <c r="B748">
        <v>88.65687919080932</v>
      </c>
      <c r="C748">
        <v>395.58502747250981</v>
      </c>
      <c r="D748">
        <v>95.956023386615286</v>
      </c>
      <c r="E748">
        <v>1.6297788191808551</v>
      </c>
      <c r="F748" s="1">
        <v>1893.1510000000001</v>
      </c>
      <c r="G748" s="1">
        <v>1441.095</v>
      </c>
      <c r="H748" s="1">
        <v>1159.9059999999999</v>
      </c>
      <c r="I748" s="1">
        <v>979.56849999999997</v>
      </c>
      <c r="J748" s="1">
        <v>862.01869999999997</v>
      </c>
      <c r="K748" s="1">
        <v>784.63509999999997</v>
      </c>
      <c r="L748" s="1">
        <v>733.17750000000001</v>
      </c>
      <c r="M748" s="1">
        <v>698.25250000000005</v>
      </c>
      <c r="N748" s="1">
        <v>673.59760000000006</v>
      </c>
      <c r="O748" s="1">
        <v>655.07629999999995</v>
      </c>
      <c r="P748" s="1">
        <v>676.88729999999998</v>
      </c>
      <c r="Q748" s="1">
        <v>666.45395000000008</v>
      </c>
      <c r="R748" s="1">
        <v>655.38995</v>
      </c>
      <c r="S748" s="1">
        <v>643.34325000000001</v>
      </c>
      <c r="T748" s="1">
        <v>630.34555</v>
      </c>
      <c r="U748" s="1">
        <v>615.77160000000003</v>
      </c>
      <c r="V748" s="1">
        <v>600.16354999999999</v>
      </c>
      <c r="W748" s="1">
        <v>583.22050000000002</v>
      </c>
      <c r="X748" s="1">
        <v>565.60590000000002</v>
      </c>
      <c r="Y748" s="1">
        <v>547.26739999999995</v>
      </c>
      <c r="Z748" s="1">
        <v>528.32844999999998</v>
      </c>
      <c r="AA748" s="1">
        <v>509.26015000000001</v>
      </c>
      <c r="AB748" s="1">
        <v>489.827</v>
      </c>
      <c r="AC748" s="1">
        <v>470.53395</v>
      </c>
      <c r="AD748" s="1">
        <v>427.97579999999999</v>
      </c>
      <c r="AE748" s="1">
        <v>411.63749999999999</v>
      </c>
      <c r="AF748" s="1">
        <v>395.5274</v>
      </c>
      <c r="AG748" s="1">
        <v>379.70940000000002</v>
      </c>
      <c r="AH748" s="1">
        <v>364.2389</v>
      </c>
      <c r="AI748" s="1">
        <v>349.18020000000001</v>
      </c>
      <c r="AJ748" s="1">
        <v>334.51220000000001</v>
      </c>
      <c r="AK748" s="1">
        <v>320.26600000000002</v>
      </c>
      <c r="AL748" s="1">
        <v>306.47750000000002</v>
      </c>
      <c r="AM748" s="1">
        <v>293.13249999999999</v>
      </c>
      <c r="AN748" s="1">
        <v>280.31130000000002</v>
      </c>
      <c r="AO748" s="1">
        <v>267.88929999999999</v>
      </c>
      <c r="AP748" s="1">
        <v>255.91990000000001</v>
      </c>
      <c r="AQ748" s="1">
        <v>244.39519999999999</v>
      </c>
      <c r="AR748" s="1">
        <v>233.31780000000001</v>
      </c>
      <c r="AS748" s="1">
        <v>222.6797</v>
      </c>
      <c r="AT748" s="1">
        <v>212.47219999999999</v>
      </c>
      <c r="AU748" s="1">
        <v>202.72630000000001</v>
      </c>
      <c r="AV748" s="1">
        <v>193.37950000000001</v>
      </c>
      <c r="AW748" s="1">
        <v>184.46250000000001</v>
      </c>
      <c r="AX748" s="1">
        <v>175.92</v>
      </c>
      <c r="AY748" s="1">
        <v>167.7739</v>
      </c>
      <c r="AZ748" s="1">
        <v>159.9402</v>
      </c>
      <c r="BA748" s="1">
        <v>152.5094</v>
      </c>
      <c r="BB748" s="1">
        <v>145.39259999999999</v>
      </c>
      <c r="BC748" s="1">
        <v>130.54124999999999</v>
      </c>
      <c r="BD748" s="1">
        <v>123.72925000000001</v>
      </c>
      <c r="BE748" s="1">
        <v>117.22274999999999</v>
      </c>
      <c r="BF748" s="1">
        <v>111.04134999999999</v>
      </c>
      <c r="BG748" s="1">
        <v>105.14725</v>
      </c>
      <c r="BH748" s="1">
        <v>99.59769</v>
      </c>
      <c r="BI748" s="1">
        <v>94.336595000000003</v>
      </c>
      <c r="BJ748" s="1">
        <v>89.337005000000005</v>
      </c>
      <c r="BK748" s="1">
        <v>84.630969999999991</v>
      </c>
      <c r="BL748" s="1">
        <v>80.218044999999989</v>
      </c>
      <c r="BM748" s="1">
        <v>76.049035000000003</v>
      </c>
      <c r="BN748" s="1">
        <v>72.046189999999996</v>
      </c>
      <c r="BO748" s="1">
        <v>68.251350000000002</v>
      </c>
      <c r="BP748" s="1">
        <v>64.646050000000002</v>
      </c>
      <c r="BQ748" s="1">
        <v>61.231189999999998</v>
      </c>
      <c r="BR748" s="1">
        <v>57.983514999999997</v>
      </c>
      <c r="BS748" s="1">
        <v>54.982905000000002</v>
      </c>
      <c r="BT748" s="1">
        <v>52.071394999999995</v>
      </c>
      <c r="BU748" s="1">
        <v>49.321565</v>
      </c>
      <c r="BV748" s="1">
        <v>46.731920000000002</v>
      </c>
      <c r="BW748" s="1">
        <v>53.101199999999999</v>
      </c>
      <c r="BX748" s="1">
        <v>50.631210000000003</v>
      </c>
      <c r="BY748" s="1">
        <v>48.306959999999997</v>
      </c>
      <c r="BZ748" s="1">
        <v>46.069420000000001</v>
      </c>
      <c r="CA748" s="1">
        <v>43.91563</v>
      </c>
      <c r="CB748" s="1">
        <v>41.925449999999998</v>
      </c>
      <c r="CC748" s="1">
        <v>40.033619999999999</v>
      </c>
      <c r="CD748" s="1">
        <v>38.194240000000001</v>
      </c>
      <c r="CE748" s="1">
        <v>36.448439999999998</v>
      </c>
      <c r="CF748" s="1">
        <v>34.809330000000003</v>
      </c>
      <c r="CG748" s="1">
        <v>33.27393</v>
      </c>
      <c r="CH748" s="1">
        <v>31.781749999999999</v>
      </c>
      <c r="CI748" s="1">
        <v>30.3292</v>
      </c>
      <c r="CJ748" s="1">
        <v>28.9437</v>
      </c>
      <c r="CK748" s="1">
        <v>27.630030000000001</v>
      </c>
      <c r="CL748" s="1">
        <v>26.418579999999999</v>
      </c>
      <c r="CM748" s="1">
        <v>25.213979999999999</v>
      </c>
      <c r="CN748" s="1">
        <v>24.120840000000001</v>
      </c>
      <c r="CO748" s="1">
        <v>23.061979999999998</v>
      </c>
      <c r="CP748" s="1">
        <v>22.037089999999999</v>
      </c>
      <c r="CQ748" s="1">
        <v>21.09028</v>
      </c>
      <c r="CR748" s="1">
        <v>20.179829999999999</v>
      </c>
      <c r="CS748" s="1">
        <v>19.322130000000001</v>
      </c>
      <c r="CT748" s="1">
        <v>18.48141</v>
      </c>
      <c r="CU748" s="1">
        <v>17.692550000000001</v>
      </c>
      <c r="CV748" s="1">
        <v>16.976109999999998</v>
      </c>
      <c r="CW748" s="1">
        <v>16.269210000000001</v>
      </c>
      <c r="CX748" s="1">
        <v>15.578099999999999</v>
      </c>
      <c r="CY748" s="1">
        <v>14.89504</v>
      </c>
      <c r="CZ748" s="1">
        <v>14.2841</v>
      </c>
      <c r="DA748" s="1">
        <v>13.703849999999999</v>
      </c>
    </row>
    <row r="749" spans="1:105">
      <c r="A749">
        <v>1344.7</v>
      </c>
      <c r="B749">
        <v>88.647710000000004</v>
      </c>
      <c r="C749">
        <v>403.95310000000001</v>
      </c>
      <c r="D749">
        <v>94.443359999999998</v>
      </c>
      <c r="E749">
        <v>1.6083069999999999</v>
      </c>
      <c r="F749" s="1">
        <v>1890.9839999999999</v>
      </c>
      <c r="G749" s="1">
        <v>1439.55</v>
      </c>
      <c r="H749" s="1">
        <v>1158.037</v>
      </c>
      <c r="I749" s="1">
        <v>976.67319999999995</v>
      </c>
      <c r="J749" s="1">
        <v>857.80529999999999</v>
      </c>
      <c r="K749" s="1">
        <v>779.06479999999999</v>
      </c>
      <c r="L749" s="1">
        <v>726.45360000000005</v>
      </c>
      <c r="M749" s="1">
        <v>690.64170000000001</v>
      </c>
      <c r="N749" s="1">
        <v>665.40499999999997</v>
      </c>
      <c r="O749" s="1">
        <v>646.56989999999996</v>
      </c>
      <c r="P749" s="1">
        <v>676.88729999999998</v>
      </c>
      <c r="Q749" s="1">
        <v>666.45395000000008</v>
      </c>
      <c r="R749" s="1">
        <v>655.38995</v>
      </c>
      <c r="S749" s="1">
        <v>643.34325000000001</v>
      </c>
      <c r="T749" s="1">
        <v>630.34555</v>
      </c>
      <c r="U749" s="1">
        <v>615.77160000000003</v>
      </c>
      <c r="V749" s="1">
        <v>600.16354999999999</v>
      </c>
      <c r="W749" s="1">
        <v>583.22050000000002</v>
      </c>
      <c r="X749" s="1">
        <v>565.60590000000002</v>
      </c>
      <c r="Y749" s="1">
        <v>547.26739999999995</v>
      </c>
      <c r="Z749" s="1">
        <v>528.32844999999998</v>
      </c>
      <c r="AA749" s="1">
        <v>509.26015000000001</v>
      </c>
      <c r="AB749" s="1">
        <v>489.827</v>
      </c>
      <c r="AC749" s="1">
        <v>470.53395</v>
      </c>
      <c r="AD749" s="1">
        <v>451.65049999999997</v>
      </c>
      <c r="AE749" s="1">
        <v>432.83080000000001</v>
      </c>
      <c r="AF749" s="1">
        <v>414.26840000000004</v>
      </c>
      <c r="AG749" s="1">
        <v>377.20510000000002</v>
      </c>
      <c r="AH749" s="1">
        <v>361.81450000000001</v>
      </c>
      <c r="AI749" s="1">
        <v>346.82319999999999</v>
      </c>
      <c r="AJ749" s="1">
        <v>332.19720000000001</v>
      </c>
      <c r="AK749" s="1">
        <v>317.99180000000001</v>
      </c>
      <c r="AL749" s="1">
        <v>304.21730000000002</v>
      </c>
      <c r="AM749" s="1">
        <v>290.8544</v>
      </c>
      <c r="AN749" s="1">
        <v>278.0068</v>
      </c>
      <c r="AO749" s="1">
        <v>265.61810000000003</v>
      </c>
      <c r="AP749" s="1">
        <v>253.6696</v>
      </c>
      <c r="AQ749" s="1">
        <v>242.12100000000001</v>
      </c>
      <c r="AR749" s="1">
        <v>231.08529999999999</v>
      </c>
      <c r="AS749" s="1">
        <v>220.49549999999999</v>
      </c>
      <c r="AT749" s="1">
        <v>210.3202</v>
      </c>
      <c r="AU749" s="1">
        <v>200.51589999999999</v>
      </c>
      <c r="AV749" s="1">
        <v>191.1465</v>
      </c>
      <c r="AW749" s="1">
        <v>182.19720000000001</v>
      </c>
      <c r="AX749" s="1">
        <v>173.63659999999999</v>
      </c>
      <c r="AY749" s="1">
        <v>165.43780000000001</v>
      </c>
      <c r="AZ749" s="1">
        <v>157.59800000000001</v>
      </c>
      <c r="BA749" s="1">
        <v>150.1157</v>
      </c>
      <c r="BB749" s="1">
        <v>142.9864</v>
      </c>
      <c r="BC749" s="1">
        <v>136.16739999999999</v>
      </c>
      <c r="BD749" s="1">
        <v>129.6953</v>
      </c>
      <c r="BE749" s="1">
        <v>123.50749999999999</v>
      </c>
      <c r="BF749" s="1">
        <v>117.6437</v>
      </c>
      <c r="BG749" s="1">
        <v>112.0192</v>
      </c>
      <c r="BH749" s="1">
        <v>106.6694</v>
      </c>
      <c r="BI749" s="1">
        <v>101.5989</v>
      </c>
      <c r="BJ749" s="1">
        <v>96.781400000000005</v>
      </c>
      <c r="BK749" s="1">
        <v>92.163579999999996</v>
      </c>
      <c r="BL749" s="1">
        <v>87.743639999999999</v>
      </c>
      <c r="BM749" s="1">
        <v>83.553479999999993</v>
      </c>
      <c r="BN749" s="1">
        <v>79.591309999999993</v>
      </c>
      <c r="BO749" s="1">
        <v>75.784999999999997</v>
      </c>
      <c r="BP749" s="1">
        <v>72.215310000000002</v>
      </c>
      <c r="BQ749" s="1">
        <v>68.743080000000006</v>
      </c>
      <c r="BR749" s="1">
        <v>65.464860000000002</v>
      </c>
      <c r="BS749" s="1">
        <v>62.39049</v>
      </c>
      <c r="BT749" s="1">
        <v>59.421019999999999</v>
      </c>
      <c r="BU749" s="1">
        <v>56.59787</v>
      </c>
      <c r="BV749" s="1">
        <v>53.888280000000002</v>
      </c>
      <c r="BW749" s="1">
        <v>51.3855</v>
      </c>
      <c r="BX749" s="1">
        <v>48.974820000000001</v>
      </c>
      <c r="BY749" s="1">
        <v>46.638339999999999</v>
      </c>
      <c r="BZ749" s="1">
        <v>44.47054</v>
      </c>
      <c r="CA749" s="1">
        <v>42.356389999999998</v>
      </c>
      <c r="CB749" s="1">
        <v>40.398699999999998</v>
      </c>
      <c r="CC749" s="1">
        <v>38.513719999999999</v>
      </c>
      <c r="CD749" s="1">
        <v>36.731259999999999</v>
      </c>
      <c r="CE749" s="1">
        <v>35.02093</v>
      </c>
      <c r="CF749" s="1">
        <v>33.408940000000001</v>
      </c>
      <c r="CG749" s="1">
        <v>31.911390000000001</v>
      </c>
      <c r="CH749" s="1">
        <v>30.434989999999999</v>
      </c>
      <c r="CI749" s="1">
        <v>29.049199999999999</v>
      </c>
      <c r="CJ749" s="1">
        <v>27.748339999999999</v>
      </c>
      <c r="CK749" s="1">
        <v>26.514240000000001</v>
      </c>
      <c r="CL749" s="1">
        <v>25.32067</v>
      </c>
      <c r="CM749" s="1">
        <v>24.175090000000001</v>
      </c>
      <c r="CN749" s="1">
        <v>23.093869999999999</v>
      </c>
      <c r="CO749" s="1">
        <v>22.07076</v>
      </c>
      <c r="CP749" s="1">
        <v>21.08521</v>
      </c>
      <c r="CQ749" s="1">
        <v>20.12022</v>
      </c>
      <c r="CR749" s="1">
        <v>19.2056</v>
      </c>
      <c r="CS749" s="1">
        <v>18.401540000000001</v>
      </c>
      <c r="CT749" s="1">
        <v>17.566490000000002</v>
      </c>
      <c r="CU749" s="1">
        <v>16.769580000000001</v>
      </c>
      <c r="CV749" s="1">
        <v>16.036750000000001</v>
      </c>
      <c r="CW749" s="1">
        <v>15.37575</v>
      </c>
      <c r="CX749" s="1">
        <v>14.6897</v>
      </c>
      <c r="CY749" s="1">
        <v>14.073700000000001</v>
      </c>
      <c r="CZ749" s="1">
        <v>13.499409999999999</v>
      </c>
      <c r="DA749" s="1">
        <v>12.966850000000001</v>
      </c>
    </row>
    <row r="750" spans="1:105">
      <c r="A750">
        <v>1344.8</v>
      </c>
      <c r="B750">
        <v>88.716059999999999</v>
      </c>
      <c r="C750">
        <v>410.8125</v>
      </c>
      <c r="D750">
        <v>92.826170000000005</v>
      </c>
      <c r="E750">
        <v>1.5845640000000001</v>
      </c>
      <c r="F750" s="1">
        <v>1893.3430000000001</v>
      </c>
      <c r="G750" s="1">
        <v>1440.2090000000001</v>
      </c>
      <c r="H750" s="1">
        <v>1157.3869999999999</v>
      </c>
      <c r="I750" s="1">
        <v>975.03800000000001</v>
      </c>
      <c r="J750" s="1">
        <v>855.54690000000005</v>
      </c>
      <c r="K750" s="1">
        <v>776.51139999999998</v>
      </c>
      <c r="L750" s="1">
        <v>723.88879999999995</v>
      </c>
      <c r="M750" s="1">
        <v>688.3759</v>
      </c>
      <c r="N750" s="1">
        <v>663.70249999999999</v>
      </c>
      <c r="O750" s="1">
        <v>645.61410000000001</v>
      </c>
      <c r="P750" s="1">
        <v>676.88729999999998</v>
      </c>
      <c r="Q750" s="1">
        <v>666.45395000000008</v>
      </c>
      <c r="R750" s="1">
        <v>655.38995</v>
      </c>
      <c r="S750" s="1">
        <v>643.34325000000001</v>
      </c>
      <c r="T750" s="1">
        <v>630.34555</v>
      </c>
      <c r="U750" s="1">
        <v>615.77160000000003</v>
      </c>
      <c r="V750" s="1">
        <v>600.16354999999999</v>
      </c>
      <c r="W750" s="1">
        <v>583.22050000000002</v>
      </c>
      <c r="X750" s="1">
        <v>565.60590000000002</v>
      </c>
      <c r="Y750" s="1">
        <v>547.26739999999995</v>
      </c>
      <c r="Z750" s="1">
        <v>528.32844999999998</v>
      </c>
      <c r="AA750" s="1">
        <v>479.96420000000001</v>
      </c>
      <c r="AB750" s="1">
        <v>463.58949999999999</v>
      </c>
      <c r="AC750" s="1">
        <v>447.17329999999998</v>
      </c>
      <c r="AD750" s="1">
        <v>430.73570000000001</v>
      </c>
      <c r="AE750" s="1">
        <v>414.39499999999998</v>
      </c>
      <c r="AF750" s="1">
        <v>398.22559999999999</v>
      </c>
      <c r="AG750" s="1">
        <v>382.25740000000002</v>
      </c>
      <c r="AH750" s="1">
        <v>366.67039999999997</v>
      </c>
      <c r="AI750" s="1">
        <v>351.3519</v>
      </c>
      <c r="AJ750" s="1">
        <v>336.4622</v>
      </c>
      <c r="AK750" s="1">
        <v>321.99119999999999</v>
      </c>
      <c r="AL750" s="1">
        <v>307.93040000000002</v>
      </c>
      <c r="AM750" s="1">
        <v>294.25360000000001</v>
      </c>
      <c r="AN750" s="1">
        <v>281.07850000000002</v>
      </c>
      <c r="AO750" s="1">
        <v>268.40699999999998</v>
      </c>
      <c r="AP750" s="1">
        <v>256.13330000000002</v>
      </c>
      <c r="AQ750" s="1">
        <v>244.28399999999999</v>
      </c>
      <c r="AR750" s="1">
        <v>232.9357</v>
      </c>
      <c r="AS750" s="1">
        <v>222.08930000000001</v>
      </c>
      <c r="AT750" s="1">
        <v>211.6481</v>
      </c>
      <c r="AU750" s="1">
        <v>201.5393</v>
      </c>
      <c r="AV750" s="1">
        <v>191.9538</v>
      </c>
      <c r="AW750" s="1">
        <v>182.75630000000001</v>
      </c>
      <c r="AX750" s="1">
        <v>173.9632</v>
      </c>
      <c r="AY750" s="1">
        <v>165.55070000000001</v>
      </c>
      <c r="AZ750" s="1">
        <v>157.5334</v>
      </c>
      <c r="BA750" s="1">
        <v>149.87870000000001</v>
      </c>
      <c r="BB750" s="1">
        <v>142.52869999999999</v>
      </c>
      <c r="BC750" s="1">
        <v>135.54220000000001</v>
      </c>
      <c r="BD750" s="1">
        <v>128.86529999999999</v>
      </c>
      <c r="BE750" s="1">
        <v>122.49160000000001</v>
      </c>
      <c r="BF750" s="1">
        <v>116.4325</v>
      </c>
      <c r="BG750" s="1">
        <v>110.57559999999999</v>
      </c>
      <c r="BH750" s="1">
        <v>105.07080000000001</v>
      </c>
      <c r="BI750" s="1">
        <v>99.823880000000003</v>
      </c>
      <c r="BJ750" s="1">
        <v>94.835329999999999</v>
      </c>
      <c r="BK750" s="1">
        <v>90.045850000000002</v>
      </c>
      <c r="BL750" s="1">
        <v>85.499250000000004</v>
      </c>
      <c r="BM750" s="1">
        <v>81.236379999999997</v>
      </c>
      <c r="BN750" s="1">
        <v>77.123109999999997</v>
      </c>
      <c r="BO750" s="1">
        <v>73.274180000000001</v>
      </c>
      <c r="BP750" s="1">
        <v>69.596019999999996</v>
      </c>
      <c r="BQ750" s="1">
        <v>66.120509999999996</v>
      </c>
      <c r="BR750" s="1">
        <v>62.751390000000001</v>
      </c>
      <c r="BS750" s="1">
        <v>59.536349999999999</v>
      </c>
      <c r="BT750" s="1">
        <v>56.514719999999997</v>
      </c>
      <c r="BU750" s="1">
        <v>53.691580000000002</v>
      </c>
      <c r="BV750" s="1">
        <v>50.972149999999999</v>
      </c>
      <c r="BW750" s="1">
        <v>48.364170000000001</v>
      </c>
      <c r="BX750" s="1">
        <v>45.946339999999999</v>
      </c>
      <c r="BY750" s="1">
        <v>43.664999999999999</v>
      </c>
      <c r="BZ750" s="1">
        <v>41.44415</v>
      </c>
      <c r="CA750" s="1">
        <v>39.333869999999997</v>
      </c>
      <c r="CB750" s="1">
        <v>37.348759999999999</v>
      </c>
      <c r="CC750" s="1">
        <v>35.457230000000003</v>
      </c>
      <c r="CD750" s="1">
        <v>33.660170000000001</v>
      </c>
      <c r="CE750" s="1">
        <v>31.946850000000001</v>
      </c>
      <c r="CF750" s="1">
        <v>30.320550000000001</v>
      </c>
      <c r="CG750" s="1">
        <v>28.776810000000001</v>
      </c>
      <c r="CH750" s="1">
        <v>27.309059999999999</v>
      </c>
      <c r="CI750" s="1">
        <v>25.911349999999999</v>
      </c>
      <c r="CJ750" s="1">
        <v>24.600359999999998</v>
      </c>
      <c r="CK750" s="1">
        <v>23.35464</v>
      </c>
      <c r="CL750" s="1">
        <v>22.159870000000002</v>
      </c>
      <c r="CM750" s="1">
        <v>20.977329999999998</v>
      </c>
      <c r="CN750" s="1">
        <v>19.862739999999999</v>
      </c>
      <c r="CO750" s="1">
        <v>18.836950000000002</v>
      </c>
      <c r="CP750" s="1">
        <v>17.81146</v>
      </c>
      <c r="CQ750" s="1">
        <v>16.837240000000001</v>
      </c>
      <c r="CR750" s="1">
        <v>15.91188</v>
      </c>
      <c r="CS750" s="1">
        <v>14.975210000000001</v>
      </c>
      <c r="CT750" s="1">
        <v>14.10707</v>
      </c>
      <c r="CU750" s="1">
        <v>13.337289999999999</v>
      </c>
      <c r="CV750" s="1">
        <v>12.587770000000001</v>
      </c>
      <c r="CW750" s="1">
        <v>11.893079999999999</v>
      </c>
      <c r="CX750" s="1">
        <v>11.26098</v>
      </c>
      <c r="CY750" s="1">
        <v>10.66316</v>
      </c>
      <c r="CZ750" s="1">
        <v>10.10496</v>
      </c>
      <c r="DA750" s="1">
        <v>9.5724020000000003</v>
      </c>
    </row>
    <row r="751" spans="1:105">
      <c r="A751">
        <v>1344.9</v>
      </c>
      <c r="B751">
        <v>88.854916573426934</v>
      </c>
      <c r="C751">
        <v>415.60058571429153</v>
      </c>
      <c r="D751">
        <v>91.391399540457144</v>
      </c>
      <c r="E751">
        <v>1.5616267472527079</v>
      </c>
      <c r="F751" s="1">
        <v>1902.57</v>
      </c>
      <c r="G751" s="1">
        <v>1448.8520000000001</v>
      </c>
      <c r="H751" s="1">
        <v>1168.3530000000001</v>
      </c>
      <c r="I751" s="1">
        <v>990.62509999999997</v>
      </c>
      <c r="J751" s="1">
        <v>876.98760000000004</v>
      </c>
      <c r="K751" s="1">
        <v>804.26900000000001</v>
      </c>
      <c r="L751" s="1">
        <v>757.64970000000005</v>
      </c>
      <c r="M751" s="1">
        <v>727.38729999999998</v>
      </c>
      <c r="N751" s="1">
        <v>706.85630000000003</v>
      </c>
      <c r="O751" s="1">
        <v>691.7115</v>
      </c>
      <c r="P751" s="1">
        <v>679.09519999999998</v>
      </c>
      <c r="Q751" s="1">
        <v>667.29300000000001</v>
      </c>
      <c r="R751" s="1">
        <v>655.26760000000002</v>
      </c>
      <c r="S751" s="1">
        <v>642.42769999999996</v>
      </c>
      <c r="T751" s="1">
        <v>628.51729999999998</v>
      </c>
      <c r="U751" s="1">
        <v>613.45420000000001</v>
      </c>
      <c r="V751" s="1">
        <v>597.33309999999994</v>
      </c>
      <c r="W751" s="1">
        <v>580.29169999999999</v>
      </c>
      <c r="X751" s="1">
        <v>562.56370000000004</v>
      </c>
      <c r="Y751" s="1">
        <v>544.27120000000002</v>
      </c>
      <c r="Z751" s="1">
        <v>525.58029999999997</v>
      </c>
      <c r="AA751" s="1">
        <v>506.66559999999998</v>
      </c>
      <c r="AB751" s="1">
        <v>487.66829999999999</v>
      </c>
      <c r="AC751" s="1">
        <v>468.68770000000001</v>
      </c>
      <c r="AD751" s="1">
        <v>449.87220000000002</v>
      </c>
      <c r="AE751" s="1">
        <v>431.32459999999998</v>
      </c>
      <c r="AF751" s="1">
        <v>413.05540000000002</v>
      </c>
      <c r="AG751" s="1">
        <v>395.24689999999998</v>
      </c>
      <c r="AH751" s="1">
        <v>377.83150000000001</v>
      </c>
      <c r="AI751" s="1">
        <v>360.8605</v>
      </c>
      <c r="AJ751" s="1">
        <v>344.42739999999998</v>
      </c>
      <c r="AK751" s="1">
        <v>328.5745</v>
      </c>
      <c r="AL751" s="1">
        <v>313.25990000000002</v>
      </c>
      <c r="AM751" s="1">
        <v>298.48970000000003</v>
      </c>
      <c r="AN751" s="1">
        <v>284.34390000000002</v>
      </c>
      <c r="AO751" s="1">
        <v>270.69310000000002</v>
      </c>
      <c r="AP751" s="1">
        <v>257.62009999999998</v>
      </c>
      <c r="AQ751" s="1">
        <v>245.0532</v>
      </c>
      <c r="AR751" s="1">
        <v>233.05340000000001</v>
      </c>
      <c r="AS751" s="1">
        <v>221.62110000000001</v>
      </c>
      <c r="AT751" s="1">
        <v>210.73500000000001</v>
      </c>
      <c r="AU751" s="1">
        <v>200.35499999999999</v>
      </c>
      <c r="AV751" s="1">
        <v>190.3707</v>
      </c>
      <c r="AW751" s="1">
        <v>180.83320000000001</v>
      </c>
      <c r="AX751" s="1">
        <v>171.76410000000001</v>
      </c>
      <c r="AY751" s="1">
        <v>163.17339999999999</v>
      </c>
      <c r="AZ751" s="1">
        <v>155.00319999999999</v>
      </c>
      <c r="BA751" s="1">
        <v>147.21029999999999</v>
      </c>
      <c r="BB751" s="1">
        <v>139.79820000000001</v>
      </c>
      <c r="BC751" s="1">
        <v>132.8064</v>
      </c>
      <c r="BD751" s="1">
        <v>126.1489</v>
      </c>
      <c r="BE751" s="1">
        <v>119.8061</v>
      </c>
      <c r="BF751" s="1">
        <v>113.7718</v>
      </c>
      <c r="BG751" s="1">
        <v>108.0081</v>
      </c>
      <c r="BH751" s="1">
        <v>102.5681</v>
      </c>
      <c r="BI751" s="1">
        <v>97.430790000000002</v>
      </c>
      <c r="BJ751" s="1">
        <v>92.564710000000005</v>
      </c>
      <c r="BK751" s="1">
        <v>87.868809999999996</v>
      </c>
      <c r="BL751" s="1">
        <v>83.420559999999995</v>
      </c>
      <c r="BM751" s="1">
        <v>79.227130000000002</v>
      </c>
      <c r="BN751" s="1">
        <v>75.243189999999998</v>
      </c>
      <c r="BO751" s="1">
        <v>71.522419999999997</v>
      </c>
      <c r="BP751" s="1">
        <v>67.979849999999999</v>
      </c>
      <c r="BQ751" s="1">
        <v>64.637559999999993</v>
      </c>
      <c r="BR751" s="1">
        <v>61.426990000000004</v>
      </c>
      <c r="BS751" s="1">
        <v>58.410130000000002</v>
      </c>
      <c r="BT751" s="1">
        <v>55.490130000000001</v>
      </c>
      <c r="BU751" s="1">
        <v>52.710799999999999</v>
      </c>
      <c r="BV751" s="1">
        <v>50.113549999999996</v>
      </c>
      <c r="BW751" s="1">
        <v>47.681109999999997</v>
      </c>
      <c r="BX751" s="1">
        <v>45.349409999999999</v>
      </c>
      <c r="BY751" s="1">
        <v>43.090110000000003</v>
      </c>
      <c r="BZ751" s="1">
        <v>40.939010000000003</v>
      </c>
      <c r="CA751" s="1">
        <v>38.927970000000002</v>
      </c>
      <c r="CB751" s="1">
        <v>37.066240000000001</v>
      </c>
      <c r="CC751" s="1">
        <v>35.327590000000001</v>
      </c>
      <c r="CD751" s="1">
        <v>33.641089999999998</v>
      </c>
      <c r="CE751" s="1">
        <v>32.024630000000002</v>
      </c>
      <c r="CF751" s="1">
        <v>30.477309999999999</v>
      </c>
      <c r="CG751" s="1">
        <v>29.042349999999999</v>
      </c>
      <c r="CH751" s="1">
        <v>27.64106</v>
      </c>
      <c r="CI751" s="1">
        <v>26.388179999999998</v>
      </c>
      <c r="CJ751" s="1">
        <v>25.14603</v>
      </c>
      <c r="CK751" s="1">
        <v>23.98882</v>
      </c>
      <c r="CL751" s="1">
        <v>22.832799999999999</v>
      </c>
      <c r="CM751" s="1">
        <v>21.757549999999998</v>
      </c>
      <c r="CN751" s="1">
        <v>20.745470000000001</v>
      </c>
      <c r="CO751" s="1">
        <v>19.774519999999999</v>
      </c>
      <c r="CP751" s="1">
        <v>18.859300000000001</v>
      </c>
      <c r="CQ751" s="1">
        <v>18.027529999999999</v>
      </c>
      <c r="CR751" s="1">
        <v>17.244630000000001</v>
      </c>
      <c r="CS751" s="1">
        <v>16.460540000000002</v>
      </c>
      <c r="CT751" s="1">
        <v>15.708629999999999</v>
      </c>
      <c r="CU751" s="1">
        <v>15.020799999999999</v>
      </c>
      <c r="CV751" s="1">
        <v>14.35056</v>
      </c>
      <c r="CW751" s="1">
        <v>13.695209999999999</v>
      </c>
      <c r="CX751" s="1">
        <v>13.11914</v>
      </c>
      <c r="CY751" s="1">
        <v>12.557370000000001</v>
      </c>
      <c r="CZ751" s="1">
        <v>12.0266</v>
      </c>
      <c r="DA751" s="1">
        <v>11.48122</v>
      </c>
    </row>
    <row r="752" spans="1:105">
      <c r="A752">
        <v>1345</v>
      </c>
      <c r="B752">
        <v>89.031490000000005</v>
      </c>
      <c r="C752">
        <v>418.48630000000003</v>
      </c>
      <c r="D752">
        <v>90.210939999999994</v>
      </c>
      <c r="E752">
        <v>1.5423739999999999</v>
      </c>
      <c r="F752" s="1">
        <v>1898.345</v>
      </c>
      <c r="G752" s="1">
        <v>1447.308</v>
      </c>
      <c r="H752" s="1">
        <v>1169.492</v>
      </c>
      <c r="I752" s="1">
        <v>994.51509999999996</v>
      </c>
      <c r="J752" s="1">
        <v>883.63589999999999</v>
      </c>
      <c r="K752" s="1">
        <v>813.54600000000005</v>
      </c>
      <c r="L752" s="1">
        <v>769.30139999999994</v>
      </c>
      <c r="M752" s="1">
        <v>740.9588</v>
      </c>
      <c r="N752" s="1">
        <v>721.83119999999997</v>
      </c>
      <c r="O752" s="1">
        <v>707.67949999999996</v>
      </c>
      <c r="P752" s="1">
        <v>695.61350000000004</v>
      </c>
      <c r="Q752" s="1">
        <v>683.90639999999996</v>
      </c>
      <c r="R752" s="1">
        <v>671.61279999999999</v>
      </c>
      <c r="S752" s="1">
        <v>658.23379999999997</v>
      </c>
      <c r="T752" s="1">
        <v>643.58309999999994</v>
      </c>
      <c r="U752" s="1">
        <v>627.65309999999999</v>
      </c>
      <c r="V752" s="1">
        <v>610.51610000000005</v>
      </c>
      <c r="W752" s="1">
        <v>592.40719999999999</v>
      </c>
      <c r="X752" s="1">
        <v>573.51210000000003</v>
      </c>
      <c r="Y752" s="1">
        <v>554.04809999999998</v>
      </c>
      <c r="Z752" s="1">
        <v>534.20500000000004</v>
      </c>
      <c r="AA752" s="1">
        <v>514.12509999999997</v>
      </c>
      <c r="AB752" s="1">
        <v>493.95650000000001</v>
      </c>
      <c r="AC752" s="1">
        <v>473.94569999999999</v>
      </c>
      <c r="AD752" s="1">
        <v>454.17090000000002</v>
      </c>
      <c r="AE752" s="1">
        <v>434.62400000000002</v>
      </c>
      <c r="AF752" s="1">
        <v>415.48820000000001</v>
      </c>
      <c r="AG752" s="1">
        <v>396.76600000000002</v>
      </c>
      <c r="AH752" s="1">
        <v>378.56049999999999</v>
      </c>
      <c r="AI752" s="1">
        <v>360.9359</v>
      </c>
      <c r="AJ752" s="1">
        <v>343.87009999999998</v>
      </c>
      <c r="AK752" s="1">
        <v>327.3648</v>
      </c>
      <c r="AL752" s="1">
        <v>311.50630000000001</v>
      </c>
      <c r="AM752" s="1">
        <v>296.27210000000002</v>
      </c>
      <c r="AN752" s="1">
        <v>281.6352</v>
      </c>
      <c r="AO752" s="1">
        <v>267.59269999999998</v>
      </c>
      <c r="AP752" s="1">
        <v>254.18190000000001</v>
      </c>
      <c r="AQ752" s="1">
        <v>241.35749999999999</v>
      </c>
      <c r="AR752" s="1">
        <v>229.04740000000001</v>
      </c>
      <c r="AS752" s="1">
        <v>217.34299999999999</v>
      </c>
      <c r="AT752" s="1">
        <v>206.17080000000001</v>
      </c>
      <c r="AU752" s="1">
        <v>195.53989999999999</v>
      </c>
      <c r="AV752" s="1">
        <v>185.43340000000001</v>
      </c>
      <c r="AW752" s="1">
        <v>175.82579999999999</v>
      </c>
      <c r="AX752" s="1">
        <v>166.65729999999999</v>
      </c>
      <c r="AY752" s="1">
        <v>157.95599999999999</v>
      </c>
      <c r="AZ752" s="1">
        <v>149.71629999999999</v>
      </c>
      <c r="BA752" s="1">
        <v>141.8998</v>
      </c>
      <c r="BB752" s="1">
        <v>134.4306</v>
      </c>
      <c r="BC752" s="1">
        <v>127.3875</v>
      </c>
      <c r="BD752" s="1">
        <v>120.73560000000001</v>
      </c>
      <c r="BE752" s="1">
        <v>114.4117</v>
      </c>
      <c r="BF752" s="1">
        <v>108.3428</v>
      </c>
      <c r="BG752" s="1">
        <v>102.6533</v>
      </c>
      <c r="BH752" s="1">
        <v>97.247510000000005</v>
      </c>
      <c r="BI752" s="1">
        <v>92.179079999999999</v>
      </c>
      <c r="BJ752" s="1">
        <v>87.304659999999998</v>
      </c>
      <c r="BK752" s="1">
        <v>82.718429999999998</v>
      </c>
      <c r="BL752" s="1">
        <v>78.364649999999997</v>
      </c>
      <c r="BM752" s="1">
        <v>74.226050000000001</v>
      </c>
      <c r="BN752" s="1">
        <v>70.338980000000006</v>
      </c>
      <c r="BO752" s="1">
        <v>66.687340000000006</v>
      </c>
      <c r="BP752" s="1">
        <v>63.215110000000003</v>
      </c>
      <c r="BQ752" s="1">
        <v>59.885330000000003</v>
      </c>
      <c r="BR752" s="1">
        <v>56.748069999999998</v>
      </c>
      <c r="BS752" s="1">
        <v>53.839100000000002</v>
      </c>
      <c r="BT752" s="1">
        <v>51.047550000000001</v>
      </c>
      <c r="BU752" s="1">
        <v>48.384439999999998</v>
      </c>
      <c r="BV752" s="1">
        <v>45.830109999999998</v>
      </c>
      <c r="BW752" s="1">
        <v>43.462040000000002</v>
      </c>
      <c r="BX752" s="1">
        <v>41.24776</v>
      </c>
      <c r="BY752" s="1">
        <v>39.112139999999997</v>
      </c>
      <c r="BZ752" s="1">
        <v>37.076970000000003</v>
      </c>
      <c r="CA752" s="1">
        <v>35.176490000000001</v>
      </c>
      <c r="CB752" s="1">
        <v>33.357680000000002</v>
      </c>
      <c r="CC752" s="1">
        <v>31.670590000000001</v>
      </c>
      <c r="CD752" s="1">
        <v>30.058599999999998</v>
      </c>
      <c r="CE752" s="1">
        <v>28.519020000000001</v>
      </c>
      <c r="CF752" s="1">
        <v>27.093889999999998</v>
      </c>
      <c r="CG752" s="1">
        <v>25.728960000000001</v>
      </c>
      <c r="CH752" s="1">
        <v>24.395019999999999</v>
      </c>
      <c r="CI752" s="1">
        <v>23.168970000000002</v>
      </c>
      <c r="CJ752" s="1">
        <v>22.022490000000001</v>
      </c>
      <c r="CK752" s="1">
        <v>20.868849999999998</v>
      </c>
      <c r="CL752" s="1">
        <v>19.771239999999999</v>
      </c>
      <c r="CM752" s="1">
        <v>18.7988</v>
      </c>
      <c r="CN752" s="1">
        <v>17.8368</v>
      </c>
      <c r="CO752" s="1">
        <v>16.91442</v>
      </c>
      <c r="CP752" s="1">
        <v>16.076090000000001</v>
      </c>
      <c r="CQ752" s="1">
        <v>15.286339999999999</v>
      </c>
      <c r="CR752" s="1">
        <v>14.50732</v>
      </c>
      <c r="CS752" s="1">
        <v>13.77717</v>
      </c>
      <c r="CT752" s="1">
        <v>13.143280000000001</v>
      </c>
      <c r="CU752" s="1">
        <v>12.488530000000001</v>
      </c>
      <c r="CV752" s="1">
        <v>11.89875</v>
      </c>
      <c r="CW752" s="1">
        <v>11.296150000000001</v>
      </c>
      <c r="CX752" s="1">
        <v>10.75107</v>
      </c>
      <c r="CY752" s="1">
        <v>10.239369999999999</v>
      </c>
      <c r="CZ752" s="1">
        <v>9.7255850000000006</v>
      </c>
      <c r="DA752" s="1">
        <v>9.2702100000000005</v>
      </c>
    </row>
    <row r="753" spans="1:105">
      <c r="A753">
        <v>1345.1</v>
      </c>
      <c r="B753">
        <v>89.197344145853805</v>
      </c>
      <c r="C753">
        <v>420.02875754245451</v>
      </c>
      <c r="D753">
        <v>89.261689250751175</v>
      </c>
      <c r="E753">
        <v>1.529249124875151</v>
      </c>
      <c r="F753" s="1">
        <v>1905.585</v>
      </c>
      <c r="G753" s="1">
        <v>1453.691</v>
      </c>
      <c r="H753" s="1">
        <v>1175.19</v>
      </c>
      <c r="I753" s="1">
        <v>999.64279999999997</v>
      </c>
      <c r="J753" s="1">
        <v>888.31410000000005</v>
      </c>
      <c r="K753" s="1">
        <v>817.81219999999996</v>
      </c>
      <c r="L753" s="1">
        <v>773.16309999999999</v>
      </c>
      <c r="M753" s="1">
        <v>744.43820000000005</v>
      </c>
      <c r="N753" s="1">
        <v>724.94380000000001</v>
      </c>
      <c r="O753" s="1">
        <v>710.37509999999997</v>
      </c>
      <c r="P753" s="1">
        <v>697.90740000000005</v>
      </c>
      <c r="Q753" s="1">
        <v>685.81669999999997</v>
      </c>
      <c r="R753" s="1">
        <v>673.17830000000004</v>
      </c>
      <c r="S753" s="1">
        <v>659.47799999999995</v>
      </c>
      <c r="T753" s="1">
        <v>644.47900000000004</v>
      </c>
      <c r="U753" s="1">
        <v>628.23099999999999</v>
      </c>
      <c r="V753" s="1">
        <v>610.81259999999997</v>
      </c>
      <c r="W753" s="1">
        <v>592.46730000000002</v>
      </c>
      <c r="X753" s="1">
        <v>573.33590000000004</v>
      </c>
      <c r="Y753" s="1">
        <v>553.61710000000005</v>
      </c>
      <c r="Z753" s="1">
        <v>533.59109999999998</v>
      </c>
      <c r="AA753" s="1">
        <v>513.38589999999999</v>
      </c>
      <c r="AB753" s="1">
        <v>493.07409999999999</v>
      </c>
      <c r="AC753" s="1">
        <v>472.90910000000002</v>
      </c>
      <c r="AD753" s="1">
        <v>452.96120000000002</v>
      </c>
      <c r="AE753" s="1">
        <v>433.33359999999999</v>
      </c>
      <c r="AF753" s="1">
        <v>414.07080000000002</v>
      </c>
      <c r="AG753" s="1">
        <v>395.30829999999997</v>
      </c>
      <c r="AH753" s="1">
        <v>377.02960000000002</v>
      </c>
      <c r="AI753" s="1">
        <v>359.31020000000001</v>
      </c>
      <c r="AJ753" s="1">
        <v>342.14749999999998</v>
      </c>
      <c r="AK753" s="1">
        <v>325.64139999999998</v>
      </c>
      <c r="AL753" s="1">
        <v>309.73399999999998</v>
      </c>
      <c r="AM753" s="1">
        <v>294.47379999999998</v>
      </c>
      <c r="AN753" s="1">
        <v>279.78859999999997</v>
      </c>
      <c r="AO753" s="1">
        <v>265.71699999999998</v>
      </c>
      <c r="AP753" s="1">
        <v>252.24019999999999</v>
      </c>
      <c r="AQ753" s="1">
        <v>239.37799999999999</v>
      </c>
      <c r="AR753" s="1">
        <v>227.13149999999999</v>
      </c>
      <c r="AS753" s="1">
        <v>215.4187</v>
      </c>
      <c r="AT753" s="1">
        <v>204.21940000000001</v>
      </c>
      <c r="AU753" s="1">
        <v>193.57499999999999</v>
      </c>
      <c r="AV753" s="1">
        <v>183.49</v>
      </c>
      <c r="AW753" s="1">
        <v>173.83150000000001</v>
      </c>
      <c r="AX753" s="1">
        <v>164.6465</v>
      </c>
      <c r="AY753" s="1">
        <v>155.95740000000001</v>
      </c>
      <c r="AZ753" s="1">
        <v>147.71270000000001</v>
      </c>
      <c r="BA753" s="1">
        <v>139.9195</v>
      </c>
      <c r="BB753" s="1">
        <v>132.50559999999999</v>
      </c>
      <c r="BC753" s="1">
        <v>125.4521</v>
      </c>
      <c r="BD753" s="1">
        <v>118.7803</v>
      </c>
      <c r="BE753" s="1">
        <v>112.47539999999999</v>
      </c>
      <c r="BF753" s="1">
        <v>106.4817</v>
      </c>
      <c r="BG753" s="1">
        <v>100.8321</v>
      </c>
      <c r="BH753" s="1">
        <v>95.494249999999994</v>
      </c>
      <c r="BI753" s="1">
        <v>90.379329999999996</v>
      </c>
      <c r="BJ753" s="1">
        <v>85.530850000000001</v>
      </c>
      <c r="BK753" s="1">
        <v>81.018820000000005</v>
      </c>
      <c r="BL753" s="1">
        <v>76.727630000000005</v>
      </c>
      <c r="BM753" s="1">
        <v>72.66771</v>
      </c>
      <c r="BN753" s="1">
        <v>68.784210000000002</v>
      </c>
      <c r="BO753" s="1">
        <v>65.148960000000002</v>
      </c>
      <c r="BP753" s="1">
        <v>61.711300000000001</v>
      </c>
      <c r="BQ753" s="1">
        <v>58.39911</v>
      </c>
      <c r="BR753" s="1">
        <v>55.270490000000002</v>
      </c>
      <c r="BS753" s="1">
        <v>52.287610000000001</v>
      </c>
      <c r="BT753" s="1">
        <v>49.561619999999998</v>
      </c>
      <c r="BU753" s="1">
        <v>46.97898</v>
      </c>
      <c r="BV753" s="1">
        <v>44.478589999999997</v>
      </c>
      <c r="BW753" s="1">
        <v>42.031550000000003</v>
      </c>
      <c r="BX753" s="1">
        <v>39.720999999999997</v>
      </c>
      <c r="BY753" s="1">
        <v>37.625030000000002</v>
      </c>
      <c r="BZ753" s="1">
        <v>35.625610000000002</v>
      </c>
      <c r="CA753" s="1">
        <v>33.686390000000003</v>
      </c>
      <c r="CB753" s="1">
        <v>31.863409999999998</v>
      </c>
      <c r="CC753" s="1">
        <v>30.177800000000001</v>
      </c>
      <c r="CD753" s="1">
        <v>28.634060000000002</v>
      </c>
      <c r="CE753" s="1">
        <v>27.13711</v>
      </c>
      <c r="CF753" s="1">
        <v>25.695879999999999</v>
      </c>
      <c r="CG753" s="1">
        <v>24.404260000000001</v>
      </c>
      <c r="CH753" s="1">
        <v>23.157350000000001</v>
      </c>
      <c r="CI753" s="1">
        <v>22.00311</v>
      </c>
      <c r="CJ753" s="1">
        <v>20.914750000000002</v>
      </c>
      <c r="CK753" s="1">
        <v>19.895219999999998</v>
      </c>
      <c r="CL753" s="1">
        <v>18.91086</v>
      </c>
      <c r="CM753" s="1">
        <v>17.91994</v>
      </c>
      <c r="CN753" s="1">
        <v>17.01277</v>
      </c>
      <c r="CO753" s="1">
        <v>16.151789999999998</v>
      </c>
      <c r="CP753" s="1">
        <v>15.38111</v>
      </c>
      <c r="CQ753" s="1">
        <v>14.617279999999999</v>
      </c>
      <c r="CR753" s="1">
        <v>13.83558</v>
      </c>
      <c r="CS753" s="1">
        <v>13.110200000000001</v>
      </c>
      <c r="CT753" s="1">
        <v>12.45336</v>
      </c>
      <c r="CU753" s="1">
        <v>11.780430000000001</v>
      </c>
      <c r="CV753" s="1">
        <v>11.18857</v>
      </c>
      <c r="CW753" s="1">
        <v>10.63067</v>
      </c>
      <c r="CX753" s="1">
        <v>10.00423</v>
      </c>
      <c r="CY753" s="1">
        <v>9.4815059999999995</v>
      </c>
      <c r="CZ753" s="1">
        <v>9.0460989999999999</v>
      </c>
      <c r="DA753" s="1">
        <v>8.5889369999999996</v>
      </c>
    </row>
    <row r="754" spans="1:105">
      <c r="A754">
        <v>1345.2</v>
      </c>
      <c r="B754">
        <v>89.305019999999999</v>
      </c>
      <c r="C754">
        <v>420.85500000000002</v>
      </c>
      <c r="D754">
        <v>88.482420000000005</v>
      </c>
      <c r="E754">
        <v>1.5233490000000001</v>
      </c>
      <c r="F754" s="1">
        <v>1911.684</v>
      </c>
      <c r="G754" s="1">
        <v>1456.53</v>
      </c>
      <c r="H754" s="1">
        <v>1176.078</v>
      </c>
      <c r="I754" s="1">
        <v>999.31349999999998</v>
      </c>
      <c r="J754" s="1">
        <v>887.14890000000003</v>
      </c>
      <c r="K754" s="1">
        <v>816.13340000000005</v>
      </c>
      <c r="L754" s="1">
        <v>771.24059999999997</v>
      </c>
      <c r="M754" s="1">
        <v>742.27599999999995</v>
      </c>
      <c r="N754" s="1">
        <v>722.66089999999997</v>
      </c>
      <c r="O754" s="1">
        <v>708.04100000000005</v>
      </c>
      <c r="P754" s="1">
        <v>695.56079999999997</v>
      </c>
      <c r="Q754" s="1">
        <v>683.50710000000004</v>
      </c>
      <c r="R754" s="1">
        <v>670.89459999999997</v>
      </c>
      <c r="S754" s="1">
        <v>657.2527</v>
      </c>
      <c r="T754" s="1">
        <v>642.38840000000005</v>
      </c>
      <c r="U754" s="1">
        <v>626.20759999999996</v>
      </c>
      <c r="V754" s="1">
        <v>608.92610000000002</v>
      </c>
      <c r="W754" s="1">
        <v>590.7165</v>
      </c>
      <c r="X754" s="1">
        <v>571.67150000000004</v>
      </c>
      <c r="Y754" s="1">
        <v>552.02599999999995</v>
      </c>
      <c r="Z754" s="1">
        <v>532.08370000000002</v>
      </c>
      <c r="AA754" s="1">
        <v>511.99630000000002</v>
      </c>
      <c r="AB754" s="1">
        <v>491.7944</v>
      </c>
      <c r="AC754" s="1">
        <v>471.65269999999998</v>
      </c>
      <c r="AD754" s="1">
        <v>451.81139999999999</v>
      </c>
      <c r="AE754" s="1">
        <v>432.30689999999998</v>
      </c>
      <c r="AF754" s="1">
        <v>413.1001</v>
      </c>
      <c r="AG754" s="1">
        <v>394.31920000000002</v>
      </c>
      <c r="AH754" s="1">
        <v>376.10660000000001</v>
      </c>
      <c r="AI754" s="1">
        <v>358.51060000000001</v>
      </c>
      <c r="AJ754" s="1">
        <v>341.45310000000001</v>
      </c>
      <c r="AK754" s="1">
        <v>324.89100000000002</v>
      </c>
      <c r="AL754" s="1">
        <v>309.02260000000001</v>
      </c>
      <c r="AM754" s="1">
        <v>293.84890000000001</v>
      </c>
      <c r="AN754" s="1">
        <v>279.21609999999998</v>
      </c>
      <c r="AO754" s="1">
        <v>265.16180000000003</v>
      </c>
      <c r="AP754" s="1">
        <v>251.67580000000001</v>
      </c>
      <c r="AQ754" s="1">
        <v>238.87819999999999</v>
      </c>
      <c r="AR754" s="1">
        <v>226.68469999999999</v>
      </c>
      <c r="AS754" s="1">
        <v>214.96539999999999</v>
      </c>
      <c r="AT754" s="1">
        <v>203.80840000000001</v>
      </c>
      <c r="AU754" s="1">
        <v>193.2236</v>
      </c>
      <c r="AV754" s="1">
        <v>183.1694</v>
      </c>
      <c r="AW754" s="1">
        <v>173.59960000000001</v>
      </c>
      <c r="AX754" s="1">
        <v>164.46119999999999</v>
      </c>
      <c r="AY754" s="1">
        <v>155.78460000000001</v>
      </c>
      <c r="AZ754" s="1">
        <v>147.56909999999999</v>
      </c>
      <c r="BA754" s="1">
        <v>139.81489999999999</v>
      </c>
      <c r="BB754" s="1">
        <v>132.42490000000001</v>
      </c>
      <c r="BC754" s="1">
        <v>125.495</v>
      </c>
      <c r="BD754" s="1">
        <v>118.7824</v>
      </c>
      <c r="BE754" s="1">
        <v>112.4114</v>
      </c>
      <c r="BF754" s="1">
        <v>106.4456</v>
      </c>
      <c r="BG754" s="1">
        <v>100.8279</v>
      </c>
      <c r="BH754" s="1">
        <v>95.427189999999996</v>
      </c>
      <c r="BI754" s="1">
        <v>90.315860000000001</v>
      </c>
      <c r="BJ754" s="1">
        <v>85.55856</v>
      </c>
      <c r="BK754" s="1">
        <v>80.980670000000003</v>
      </c>
      <c r="BL754" s="1">
        <v>76.662670000000006</v>
      </c>
      <c r="BM754" s="1">
        <v>72.592609999999993</v>
      </c>
      <c r="BN754" s="1">
        <v>68.692120000000003</v>
      </c>
      <c r="BO754" s="1">
        <v>65.029750000000007</v>
      </c>
      <c r="BP754" s="1">
        <v>61.572420000000001</v>
      </c>
      <c r="BQ754" s="1">
        <v>58.32311</v>
      </c>
      <c r="BR754" s="1">
        <v>55.300890000000003</v>
      </c>
      <c r="BS754" s="1">
        <v>52.352580000000003</v>
      </c>
      <c r="BT754" s="1">
        <v>49.527940000000001</v>
      </c>
      <c r="BU754" s="1">
        <v>46.990600000000001</v>
      </c>
      <c r="BV754" s="1">
        <v>44.571869999999997</v>
      </c>
      <c r="BW754" s="1">
        <v>42.252980000000001</v>
      </c>
      <c r="BX754" s="1">
        <v>40.005310000000001</v>
      </c>
      <c r="BY754" s="1">
        <v>37.887279999999997</v>
      </c>
      <c r="BZ754" s="1">
        <v>35.903359999999999</v>
      </c>
      <c r="CA754" s="1">
        <v>34.027030000000003</v>
      </c>
      <c r="CB754" s="1">
        <v>32.256489999999999</v>
      </c>
      <c r="CC754" s="1">
        <v>30.628409999999999</v>
      </c>
      <c r="CD754" s="1">
        <v>29.031320000000001</v>
      </c>
      <c r="CE754" s="1">
        <v>27.521550000000001</v>
      </c>
      <c r="CF754" s="1">
        <v>26.133669999999999</v>
      </c>
      <c r="CG754" s="1">
        <v>24.794070000000001</v>
      </c>
      <c r="CH754" s="1">
        <v>23.483979999999999</v>
      </c>
      <c r="CI754" s="1">
        <v>22.291899999999998</v>
      </c>
      <c r="CJ754" s="1">
        <v>21.17015</v>
      </c>
      <c r="CK754" s="1">
        <v>20.084759999999999</v>
      </c>
      <c r="CL754" s="1">
        <v>19.09384</v>
      </c>
      <c r="CM754" s="1">
        <v>18.145250000000001</v>
      </c>
      <c r="CN754" s="1">
        <v>17.237179999999999</v>
      </c>
      <c r="CO754" s="1">
        <v>16.374110000000002</v>
      </c>
      <c r="CP754" s="1">
        <v>15.5334</v>
      </c>
      <c r="CQ754" s="1">
        <v>14.774940000000001</v>
      </c>
      <c r="CR754" s="1">
        <v>14.056710000000001</v>
      </c>
      <c r="CS754" s="1">
        <v>13.37275</v>
      </c>
      <c r="CT754" s="1">
        <v>12.706379999999999</v>
      </c>
      <c r="CU754" s="1">
        <v>12.02928</v>
      </c>
      <c r="CV754" s="1">
        <v>11.4541</v>
      </c>
      <c r="CW754" s="1">
        <v>10.974589999999999</v>
      </c>
      <c r="CX754" s="1">
        <v>10.49775</v>
      </c>
      <c r="CY754" s="1">
        <v>9.9237680000000008</v>
      </c>
      <c r="CZ754" s="1">
        <v>9.3724310000000006</v>
      </c>
      <c r="DA754" s="1">
        <v>8.9230169999999998</v>
      </c>
    </row>
    <row r="755" spans="1:105">
      <c r="A755">
        <v>1345.3</v>
      </c>
      <c r="B755">
        <v>89.329160000000002</v>
      </c>
      <c r="C755">
        <v>421.40719999999999</v>
      </c>
      <c r="D755">
        <v>87.785640000000001</v>
      </c>
      <c r="E755">
        <v>1.5244059999999999</v>
      </c>
      <c r="F755" s="1">
        <v>1904.808</v>
      </c>
      <c r="G755" s="1">
        <v>1451.4870000000001</v>
      </c>
      <c r="H755" s="1">
        <v>1172.2190000000001</v>
      </c>
      <c r="I755" s="1">
        <v>996.15120000000002</v>
      </c>
      <c r="J755" s="1">
        <v>884.47090000000003</v>
      </c>
      <c r="K755" s="1">
        <v>813.81870000000004</v>
      </c>
      <c r="L755" s="1">
        <v>769.06349999999998</v>
      </c>
      <c r="M755" s="1">
        <v>740.28769999999997</v>
      </c>
      <c r="N755" s="1">
        <v>720.84540000000004</v>
      </c>
      <c r="O755" s="1">
        <v>706.39620000000002</v>
      </c>
      <c r="P755" s="1">
        <v>694.06259999999997</v>
      </c>
      <c r="Q755" s="1">
        <v>682.12009999999998</v>
      </c>
      <c r="R755" s="1">
        <v>669.65989999999999</v>
      </c>
      <c r="S755" s="1">
        <v>656.12260000000003</v>
      </c>
      <c r="T755" s="1">
        <v>641.32860000000005</v>
      </c>
      <c r="U755" s="1">
        <v>625.23699999999997</v>
      </c>
      <c r="V755" s="1">
        <v>608.0172</v>
      </c>
      <c r="W755" s="1">
        <v>589.82809999999995</v>
      </c>
      <c r="X755" s="1">
        <v>570.83109999999999</v>
      </c>
      <c r="Y755" s="1">
        <v>551.3433</v>
      </c>
      <c r="Z755" s="1">
        <v>531.41819999999996</v>
      </c>
      <c r="AA755" s="1">
        <v>511.2944</v>
      </c>
      <c r="AB755" s="1">
        <v>491.08269999999999</v>
      </c>
      <c r="AC755" s="1">
        <v>471.04</v>
      </c>
      <c r="AD755" s="1">
        <v>451.16559999999998</v>
      </c>
      <c r="AE755" s="1">
        <v>431.61579999999998</v>
      </c>
      <c r="AF755" s="1">
        <v>412.47519999999997</v>
      </c>
      <c r="AG755" s="1">
        <v>393.77379999999999</v>
      </c>
      <c r="AH755" s="1">
        <v>375.56990000000002</v>
      </c>
      <c r="AI755" s="1">
        <v>357.90769999999998</v>
      </c>
      <c r="AJ755" s="1">
        <v>340.8306</v>
      </c>
      <c r="AK755" s="1">
        <v>324.32979999999998</v>
      </c>
      <c r="AL755" s="1">
        <v>308.46559999999999</v>
      </c>
      <c r="AM755" s="1">
        <v>293.2287</v>
      </c>
      <c r="AN755" s="1">
        <v>278.59120000000001</v>
      </c>
      <c r="AO755" s="1">
        <v>264.53590000000003</v>
      </c>
      <c r="AP755" s="1">
        <v>251.11580000000001</v>
      </c>
      <c r="AQ755" s="1">
        <v>238.28309999999999</v>
      </c>
      <c r="AR755" s="1">
        <v>225.98740000000001</v>
      </c>
      <c r="AS755" s="1">
        <v>214.30680000000001</v>
      </c>
      <c r="AT755" s="1">
        <v>203.1549</v>
      </c>
      <c r="AU755" s="1">
        <v>192.56120000000001</v>
      </c>
      <c r="AV755" s="1">
        <v>182.48570000000001</v>
      </c>
      <c r="AW755" s="1">
        <v>172.86920000000001</v>
      </c>
      <c r="AX755" s="1">
        <v>163.73699999999999</v>
      </c>
      <c r="AY755" s="1">
        <v>155.04220000000001</v>
      </c>
      <c r="AZ755" s="1">
        <v>146.8014</v>
      </c>
      <c r="BA755" s="1">
        <v>139.00810000000001</v>
      </c>
      <c r="BB755" s="1">
        <v>131.5883</v>
      </c>
      <c r="BC755" s="1">
        <v>124.55</v>
      </c>
      <c r="BD755" s="1">
        <v>117.8657</v>
      </c>
      <c r="BE755" s="1">
        <v>111.54170000000001</v>
      </c>
      <c r="BF755" s="1">
        <v>105.5322</v>
      </c>
      <c r="BG755" s="1">
        <v>99.904049999999998</v>
      </c>
      <c r="BH755" s="1">
        <v>94.543859999999995</v>
      </c>
      <c r="BI755" s="1">
        <v>89.44802</v>
      </c>
      <c r="BJ755" s="1">
        <v>84.630830000000003</v>
      </c>
      <c r="BK755" s="1">
        <v>80.065759999999997</v>
      </c>
      <c r="BL755" s="1">
        <v>75.757580000000004</v>
      </c>
      <c r="BM755" s="1">
        <v>71.713449999999995</v>
      </c>
      <c r="BN755" s="1">
        <v>67.829650000000001</v>
      </c>
      <c r="BO755" s="1">
        <v>64.131519999999995</v>
      </c>
      <c r="BP755" s="1">
        <v>60.754060000000003</v>
      </c>
      <c r="BQ755" s="1">
        <v>57.53425</v>
      </c>
      <c r="BR755" s="1">
        <v>54.417850000000001</v>
      </c>
      <c r="BS755" s="1">
        <v>51.476399999999998</v>
      </c>
      <c r="BT755" s="1">
        <v>48.691099999999999</v>
      </c>
      <c r="BU755" s="1">
        <v>46.075679999999998</v>
      </c>
      <c r="BV755" s="1">
        <v>43.606580000000001</v>
      </c>
      <c r="BW755" s="1">
        <v>41.292160000000003</v>
      </c>
      <c r="BX755" s="1">
        <v>39.053440000000002</v>
      </c>
      <c r="BY755" s="1">
        <v>36.979219999999998</v>
      </c>
      <c r="BZ755" s="1">
        <v>34.993209999999998</v>
      </c>
      <c r="CA755" s="1">
        <v>33.120159999999998</v>
      </c>
      <c r="CB755" s="1">
        <v>31.398199999999999</v>
      </c>
      <c r="CC755" s="1">
        <v>29.675640000000001</v>
      </c>
      <c r="CD755" s="1">
        <v>28.062460000000002</v>
      </c>
      <c r="CE755" s="1">
        <v>26.59918</v>
      </c>
      <c r="CF755" s="1">
        <v>25.18627</v>
      </c>
      <c r="CG755" s="1">
        <v>23.8264</v>
      </c>
      <c r="CH755" s="1">
        <v>22.584849999999999</v>
      </c>
      <c r="CI755" s="1">
        <v>21.37876</v>
      </c>
      <c r="CJ755" s="1">
        <v>20.200990000000001</v>
      </c>
      <c r="CK755" s="1">
        <v>19.167449999999999</v>
      </c>
      <c r="CL755" s="1">
        <v>18.1068</v>
      </c>
      <c r="CM755" s="1">
        <v>17.146280000000001</v>
      </c>
      <c r="CN755" s="1">
        <v>16.266529999999999</v>
      </c>
      <c r="CO755" s="1">
        <v>15.38618</v>
      </c>
      <c r="CP755" s="1">
        <v>14.51685</v>
      </c>
      <c r="CQ755" s="1">
        <v>13.78223</v>
      </c>
      <c r="CR755" s="1">
        <v>13.0792</v>
      </c>
      <c r="CS755" s="1">
        <v>12.36247</v>
      </c>
      <c r="CT755" s="1">
        <v>11.694599999999999</v>
      </c>
      <c r="CU755" s="1">
        <v>11.089029999999999</v>
      </c>
      <c r="CV755" s="1">
        <v>10.479279999999999</v>
      </c>
      <c r="CW755" s="1">
        <v>9.9291319999999992</v>
      </c>
      <c r="CX755" s="1">
        <v>9.4362069999999996</v>
      </c>
      <c r="CY755" s="1">
        <v>8.9304679999999994</v>
      </c>
      <c r="CZ755" s="1">
        <v>8.4628739999999993</v>
      </c>
      <c r="DA755" s="1">
        <v>8.0110759999999992</v>
      </c>
    </row>
    <row r="756" spans="1:105">
      <c r="A756">
        <v>1345.4</v>
      </c>
      <c r="B756">
        <v>89.279949020978847</v>
      </c>
      <c r="C756">
        <v>421.88750269730332</v>
      </c>
      <c r="D756">
        <v>87.236529320678727</v>
      </c>
      <c r="E756">
        <v>1.5307710469530651</v>
      </c>
      <c r="F756" s="1">
        <v>1897.6010000000001</v>
      </c>
      <c r="G756" s="1">
        <v>1446.1980000000001</v>
      </c>
      <c r="H756" s="1">
        <v>1168.134</v>
      </c>
      <c r="I756" s="1">
        <v>992.97410000000002</v>
      </c>
      <c r="J756" s="1">
        <v>881.91420000000005</v>
      </c>
      <c r="K756" s="1">
        <v>811.6223</v>
      </c>
      <c r="L756" s="1">
        <v>767.14549999999997</v>
      </c>
      <c r="M756" s="1">
        <v>738.52750000000003</v>
      </c>
      <c r="N756" s="1">
        <v>719.17589999999996</v>
      </c>
      <c r="O756" s="1">
        <v>704.78300000000002</v>
      </c>
      <c r="P756" s="1">
        <v>692.55079999999998</v>
      </c>
      <c r="Q756" s="1">
        <v>680.70389999999998</v>
      </c>
      <c r="R756" s="1">
        <v>668.28129999999999</v>
      </c>
      <c r="S756" s="1">
        <v>654.7586</v>
      </c>
      <c r="T756" s="1">
        <v>639.95650000000001</v>
      </c>
      <c r="U756" s="1">
        <v>623.88819999999998</v>
      </c>
      <c r="V756" s="1">
        <v>606.72789999999998</v>
      </c>
      <c r="W756" s="1">
        <v>588.57730000000004</v>
      </c>
      <c r="X756" s="1">
        <v>569.61580000000004</v>
      </c>
      <c r="Y756" s="1">
        <v>550.11959999999999</v>
      </c>
      <c r="Z756" s="1">
        <v>530.24879999999996</v>
      </c>
      <c r="AA756" s="1">
        <v>510.09129999999999</v>
      </c>
      <c r="AB756" s="1">
        <v>489.94220000000001</v>
      </c>
      <c r="AC756" s="1">
        <v>469.95490000000001</v>
      </c>
      <c r="AD756" s="1">
        <v>450.21820000000002</v>
      </c>
      <c r="AE756" s="1">
        <v>430.65379999999999</v>
      </c>
      <c r="AF756" s="1">
        <v>411.50959999999998</v>
      </c>
      <c r="AG756" s="1">
        <v>392.82850000000002</v>
      </c>
      <c r="AH756" s="1">
        <v>374.68</v>
      </c>
      <c r="AI756" s="1">
        <v>357.0539</v>
      </c>
      <c r="AJ756" s="1">
        <v>340.01639999999998</v>
      </c>
      <c r="AK756" s="1">
        <v>323.53530000000001</v>
      </c>
      <c r="AL756" s="1">
        <v>307.69400000000002</v>
      </c>
      <c r="AM756" s="1">
        <v>292.43270000000001</v>
      </c>
      <c r="AN756" s="1">
        <v>277.80200000000002</v>
      </c>
      <c r="AO756" s="1">
        <v>263.81209999999999</v>
      </c>
      <c r="AP756" s="1">
        <v>250.3809</v>
      </c>
      <c r="AQ756" s="1">
        <v>237.5446</v>
      </c>
      <c r="AR756" s="1">
        <v>225.251</v>
      </c>
      <c r="AS756" s="1">
        <v>213.554</v>
      </c>
      <c r="AT756" s="1">
        <v>202.4384</v>
      </c>
      <c r="AU756" s="1">
        <v>191.87899999999999</v>
      </c>
      <c r="AV756" s="1">
        <v>181.75640000000001</v>
      </c>
      <c r="AW756" s="1">
        <v>172.10919999999999</v>
      </c>
      <c r="AX756" s="1">
        <v>162.99189999999999</v>
      </c>
      <c r="AY756" s="1">
        <v>154.37880000000001</v>
      </c>
      <c r="AZ756" s="1">
        <v>146.13560000000001</v>
      </c>
      <c r="BA756" s="1">
        <v>138.26070000000001</v>
      </c>
      <c r="BB756" s="1">
        <v>130.8561</v>
      </c>
      <c r="BC756" s="1">
        <v>123.8717</v>
      </c>
      <c r="BD756" s="1">
        <v>117.21899999999999</v>
      </c>
      <c r="BE756" s="1">
        <v>110.89830000000001</v>
      </c>
      <c r="BF756" s="1">
        <v>104.90130000000001</v>
      </c>
      <c r="BG756" s="1">
        <v>99.238569999999996</v>
      </c>
      <c r="BH756" s="1">
        <v>93.910870000000003</v>
      </c>
      <c r="BI756" s="1">
        <v>88.799530000000004</v>
      </c>
      <c r="BJ756" s="1">
        <v>84.000810000000001</v>
      </c>
      <c r="BK756" s="1">
        <v>79.403260000000003</v>
      </c>
      <c r="BL756" s="1">
        <v>75.132329999999996</v>
      </c>
      <c r="BM756" s="1">
        <v>71.051839999999999</v>
      </c>
      <c r="BN756" s="1">
        <v>67.215729999999994</v>
      </c>
      <c r="BO756" s="1">
        <v>63.527430000000003</v>
      </c>
      <c r="BP756" s="1">
        <v>60.058779999999999</v>
      </c>
      <c r="BQ756" s="1">
        <v>56.84404</v>
      </c>
      <c r="BR756" s="1">
        <v>53.744329999999998</v>
      </c>
      <c r="BS756" s="1">
        <v>50.840420000000002</v>
      </c>
      <c r="BT756" s="1">
        <v>48.042909999999999</v>
      </c>
      <c r="BU756" s="1">
        <v>45.436129999999999</v>
      </c>
      <c r="BV756" s="1">
        <v>42.958089999999999</v>
      </c>
      <c r="BW756" s="1">
        <v>40.638309999999997</v>
      </c>
      <c r="BX756" s="1">
        <v>38.443089999999998</v>
      </c>
      <c r="BY756" s="1">
        <v>36.398969999999998</v>
      </c>
      <c r="BZ756" s="1">
        <v>34.40522</v>
      </c>
      <c r="CA756" s="1">
        <v>32.5563</v>
      </c>
      <c r="CB756" s="1">
        <v>30.779499999999999</v>
      </c>
      <c r="CC756" s="1">
        <v>29.16751</v>
      </c>
      <c r="CD756" s="1">
        <v>27.57788</v>
      </c>
      <c r="CE756" s="1">
        <v>26.060960000000001</v>
      </c>
      <c r="CF756" s="1">
        <v>24.649229999999999</v>
      </c>
      <c r="CG756" s="1">
        <v>23.32573</v>
      </c>
      <c r="CH756" s="1">
        <v>22.00967</v>
      </c>
      <c r="CI756" s="1">
        <v>20.84918</v>
      </c>
      <c r="CJ756" s="1">
        <v>19.702100000000002</v>
      </c>
      <c r="CK756" s="1">
        <v>18.611350000000002</v>
      </c>
      <c r="CL756" s="1">
        <v>17.598680000000002</v>
      </c>
      <c r="CM756" s="1">
        <v>16.674520000000001</v>
      </c>
      <c r="CN756" s="1">
        <v>15.791779999999999</v>
      </c>
      <c r="CO756" s="1">
        <v>14.940340000000001</v>
      </c>
      <c r="CP756" s="1">
        <v>14.1327</v>
      </c>
      <c r="CQ756" s="1">
        <v>13.320600000000001</v>
      </c>
      <c r="CR756" s="1">
        <v>12.63813</v>
      </c>
      <c r="CS756" s="1">
        <v>12.02004</v>
      </c>
      <c r="CT756" s="1">
        <v>11.36678</v>
      </c>
      <c r="CU756" s="1">
        <v>10.71799</v>
      </c>
      <c r="CV756" s="1">
        <v>10.14043</v>
      </c>
      <c r="CW756" s="1">
        <v>9.5977340000000009</v>
      </c>
      <c r="CX756" s="1">
        <v>9.0615959999999998</v>
      </c>
      <c r="CY756" s="1">
        <v>8.5603269999999991</v>
      </c>
      <c r="CZ756" s="1">
        <v>8.0718720000000008</v>
      </c>
      <c r="DA756" s="1">
        <v>7.6510670000000003</v>
      </c>
    </row>
    <row r="757" spans="1:105">
      <c r="A757">
        <v>1345.5</v>
      </c>
      <c r="B757">
        <v>89.198970000000003</v>
      </c>
      <c r="C757">
        <v>422.1902</v>
      </c>
      <c r="D757">
        <v>86.945849999999993</v>
      </c>
      <c r="E757">
        <v>1.5398179999999999</v>
      </c>
      <c r="F757" s="1">
        <v>1901.9939999999999</v>
      </c>
      <c r="G757" s="1">
        <v>1449.692</v>
      </c>
      <c r="H757" s="1">
        <v>1171.0319999999999</v>
      </c>
      <c r="I757" s="1">
        <v>995.3904</v>
      </c>
      <c r="J757" s="1">
        <v>883.93439999999998</v>
      </c>
      <c r="K757" s="1">
        <v>813.3759</v>
      </c>
      <c r="L757" s="1">
        <v>768.6866</v>
      </c>
      <c r="M757" s="1">
        <v>740.03110000000004</v>
      </c>
      <c r="N757" s="1">
        <v>720.66449999999998</v>
      </c>
      <c r="O757" s="1">
        <v>706.22280000000001</v>
      </c>
      <c r="P757" s="1">
        <v>693.88649999999996</v>
      </c>
      <c r="Q757" s="1">
        <v>682.06730000000005</v>
      </c>
      <c r="R757" s="1">
        <v>669.67269999999996</v>
      </c>
      <c r="S757" s="1">
        <v>656.15030000000002</v>
      </c>
      <c r="T757" s="1">
        <v>641.4144</v>
      </c>
      <c r="U757" s="1">
        <v>625.44560000000001</v>
      </c>
      <c r="V757" s="1">
        <v>608.30110000000002</v>
      </c>
      <c r="W757" s="1">
        <v>590.17769999999996</v>
      </c>
      <c r="X757" s="1">
        <v>571.24590000000001</v>
      </c>
      <c r="Y757" s="1">
        <v>551.79089999999997</v>
      </c>
      <c r="Z757" s="1">
        <v>531.98450000000003</v>
      </c>
      <c r="AA757" s="1">
        <v>511.92360000000002</v>
      </c>
      <c r="AB757" s="1">
        <v>491.77199999999999</v>
      </c>
      <c r="AC757" s="1">
        <v>471.74239999999998</v>
      </c>
      <c r="AD757" s="1">
        <v>451.959</v>
      </c>
      <c r="AE757" s="1">
        <v>432.47770000000003</v>
      </c>
      <c r="AF757" s="1">
        <v>413.33850000000001</v>
      </c>
      <c r="AG757" s="1">
        <v>394.65870000000001</v>
      </c>
      <c r="AH757" s="1">
        <v>376.47489999999999</v>
      </c>
      <c r="AI757" s="1">
        <v>358.85359999999997</v>
      </c>
      <c r="AJ757" s="1">
        <v>341.78960000000001</v>
      </c>
      <c r="AK757" s="1">
        <v>325.31209999999999</v>
      </c>
      <c r="AL757" s="1">
        <v>309.46960000000001</v>
      </c>
      <c r="AM757" s="1">
        <v>294.24259999999998</v>
      </c>
      <c r="AN757" s="1">
        <v>279.55349999999999</v>
      </c>
      <c r="AO757" s="1">
        <v>265.52030000000002</v>
      </c>
      <c r="AP757" s="1">
        <v>252.12549999999999</v>
      </c>
      <c r="AQ757" s="1">
        <v>239.3047</v>
      </c>
      <c r="AR757" s="1">
        <v>227.07599999999999</v>
      </c>
      <c r="AS757" s="1">
        <v>215.37790000000001</v>
      </c>
      <c r="AT757" s="1">
        <v>204.21969999999999</v>
      </c>
      <c r="AU757" s="1">
        <v>193.5917</v>
      </c>
      <c r="AV757" s="1">
        <v>183.4948</v>
      </c>
      <c r="AW757" s="1">
        <v>173.89500000000001</v>
      </c>
      <c r="AX757" s="1">
        <v>164.7902</v>
      </c>
      <c r="AY757" s="1">
        <v>156.11750000000001</v>
      </c>
      <c r="AZ757" s="1">
        <v>147.86590000000001</v>
      </c>
      <c r="BA757" s="1">
        <v>140.06549999999999</v>
      </c>
      <c r="BB757" s="1">
        <v>132.6737</v>
      </c>
      <c r="BC757" s="1">
        <v>125.6285</v>
      </c>
      <c r="BD757" s="1">
        <v>118.9353</v>
      </c>
      <c r="BE757" s="1">
        <v>112.6176</v>
      </c>
      <c r="BF757" s="1">
        <v>106.6378</v>
      </c>
      <c r="BG757" s="1">
        <v>100.9903</v>
      </c>
      <c r="BH757" s="1">
        <v>95.563689999999994</v>
      </c>
      <c r="BI757" s="1">
        <v>90.467839999999995</v>
      </c>
      <c r="BJ757" s="1">
        <v>85.653630000000007</v>
      </c>
      <c r="BK757" s="1">
        <v>81.080219999999997</v>
      </c>
      <c r="BL757" s="1">
        <v>76.743729999999999</v>
      </c>
      <c r="BM757" s="1">
        <v>72.662639999999996</v>
      </c>
      <c r="BN757" s="1">
        <v>68.822950000000006</v>
      </c>
      <c r="BO757" s="1">
        <v>65.141210000000001</v>
      </c>
      <c r="BP757" s="1">
        <v>61.694310000000002</v>
      </c>
      <c r="BQ757" s="1">
        <v>58.425330000000002</v>
      </c>
      <c r="BR757" s="1">
        <v>55.326819999999998</v>
      </c>
      <c r="BS757" s="1">
        <v>52.392809999999997</v>
      </c>
      <c r="BT757" s="1">
        <v>49.608710000000002</v>
      </c>
      <c r="BU757" s="1">
        <v>46.978079999999999</v>
      </c>
      <c r="BV757" s="1">
        <v>44.511969999999998</v>
      </c>
      <c r="BW757" s="1">
        <v>42.190989999999999</v>
      </c>
      <c r="BX757" s="1">
        <v>39.92783</v>
      </c>
      <c r="BY757" s="1">
        <v>37.810099999999998</v>
      </c>
      <c r="BZ757" s="1">
        <v>35.866410000000002</v>
      </c>
      <c r="CA757" s="1">
        <v>34.034179999999999</v>
      </c>
      <c r="CB757" s="1">
        <v>32.217750000000002</v>
      </c>
      <c r="CC757" s="1">
        <v>30.536619999999999</v>
      </c>
      <c r="CD757" s="1">
        <v>28.988409999999998</v>
      </c>
      <c r="CE757" s="1">
        <v>27.497710000000001</v>
      </c>
      <c r="CF757" s="1">
        <v>26.047840000000001</v>
      </c>
      <c r="CG757" s="1">
        <v>24.73208</v>
      </c>
      <c r="CH757" s="1">
        <v>23.455660000000002</v>
      </c>
      <c r="CI757" s="1">
        <v>22.25226</v>
      </c>
      <c r="CJ757" s="1">
        <v>21.08372</v>
      </c>
      <c r="CK757" s="1">
        <v>20.018899999999999</v>
      </c>
      <c r="CL757" s="1">
        <v>19.026489999999999</v>
      </c>
      <c r="CM757" s="1">
        <v>18.055540000000001</v>
      </c>
      <c r="CN757" s="1">
        <v>17.099489999999999</v>
      </c>
      <c r="CO757" s="1">
        <v>16.229869999999998</v>
      </c>
      <c r="CP757" s="1">
        <v>15.44697</v>
      </c>
      <c r="CQ757" s="1">
        <v>14.72964</v>
      </c>
      <c r="CR757" s="1">
        <v>13.94436</v>
      </c>
      <c r="CS757" s="1">
        <v>13.24043</v>
      </c>
      <c r="CT757" s="1">
        <v>12.6134</v>
      </c>
      <c r="CU757" s="1">
        <v>11.9962</v>
      </c>
      <c r="CV757" s="1">
        <v>11.424300000000001</v>
      </c>
      <c r="CW757" s="1">
        <v>10.85299</v>
      </c>
      <c r="CX757" s="1">
        <v>10.348739999999999</v>
      </c>
      <c r="CY757" s="1">
        <v>9.8176729999999992</v>
      </c>
      <c r="CZ757" s="1">
        <v>9.3062710000000006</v>
      </c>
      <c r="DA757" s="1">
        <v>8.8550679999999993</v>
      </c>
    </row>
    <row r="758" spans="1:105">
      <c r="A758">
        <v>1345.6</v>
      </c>
      <c r="B758">
        <v>89.134644325674458</v>
      </c>
      <c r="C758">
        <v>421.88310709290772</v>
      </c>
      <c r="D758">
        <v>86.998966883116779</v>
      </c>
      <c r="E758">
        <v>1.548468349650332</v>
      </c>
      <c r="F758" s="1">
        <v>1896.5150000000001</v>
      </c>
      <c r="G758" s="1">
        <v>1445.1780000000001</v>
      </c>
      <c r="H758" s="1">
        <v>1167.0360000000001</v>
      </c>
      <c r="I758" s="1">
        <v>991.72529999999995</v>
      </c>
      <c r="J758" s="1">
        <v>880.61749999999995</v>
      </c>
      <c r="K758" s="1">
        <v>810.29939999999999</v>
      </c>
      <c r="L758" s="1">
        <v>765.90070000000003</v>
      </c>
      <c r="M758" s="1">
        <v>737.40610000000004</v>
      </c>
      <c r="N758" s="1">
        <v>718.2654</v>
      </c>
      <c r="O758" s="1">
        <v>704.03139999999996</v>
      </c>
      <c r="P758" s="1">
        <v>691.92470000000003</v>
      </c>
      <c r="Q758" s="1">
        <v>680.27919999999995</v>
      </c>
      <c r="R758" s="1">
        <v>668.09590000000003</v>
      </c>
      <c r="S758" s="1">
        <v>654.74659999999994</v>
      </c>
      <c r="T758" s="1">
        <v>640.16750000000002</v>
      </c>
      <c r="U758" s="1">
        <v>624.29020000000003</v>
      </c>
      <c r="V758" s="1">
        <v>607.21510000000001</v>
      </c>
      <c r="W758" s="1">
        <v>589.21389999999997</v>
      </c>
      <c r="X758" s="1">
        <v>570.34500000000003</v>
      </c>
      <c r="Y758" s="1">
        <v>550.92809999999997</v>
      </c>
      <c r="Z758" s="1">
        <v>531.173</v>
      </c>
      <c r="AA758" s="1">
        <v>511.15350000000001</v>
      </c>
      <c r="AB758" s="1">
        <v>491.09550000000002</v>
      </c>
      <c r="AC758" s="1">
        <v>471.05309999999997</v>
      </c>
      <c r="AD758" s="1">
        <v>451.25</v>
      </c>
      <c r="AE758" s="1">
        <v>431.7747</v>
      </c>
      <c r="AF758" s="1">
        <v>412.6397</v>
      </c>
      <c r="AG758" s="1">
        <v>393.98840000000001</v>
      </c>
      <c r="AH758" s="1">
        <v>375.83240000000001</v>
      </c>
      <c r="AI758" s="1">
        <v>358.18490000000003</v>
      </c>
      <c r="AJ758" s="1">
        <v>341.08780000000002</v>
      </c>
      <c r="AK758" s="1">
        <v>324.62400000000002</v>
      </c>
      <c r="AL758" s="1">
        <v>308.76780000000002</v>
      </c>
      <c r="AM758" s="1">
        <v>293.47519999999997</v>
      </c>
      <c r="AN758" s="1">
        <v>278.85250000000002</v>
      </c>
      <c r="AO758" s="1">
        <v>264.79430000000002</v>
      </c>
      <c r="AP758" s="1">
        <v>251.35509999999999</v>
      </c>
      <c r="AQ758" s="1">
        <v>238.49019999999999</v>
      </c>
      <c r="AR758" s="1">
        <v>226.1885</v>
      </c>
      <c r="AS758" s="1">
        <v>214.43610000000001</v>
      </c>
      <c r="AT758" s="1">
        <v>203.2568</v>
      </c>
      <c r="AU758" s="1">
        <v>192.60319999999999</v>
      </c>
      <c r="AV758" s="1">
        <v>182.49019999999999</v>
      </c>
      <c r="AW758" s="1">
        <v>172.8492</v>
      </c>
      <c r="AX758" s="1">
        <v>163.69579999999999</v>
      </c>
      <c r="AY758" s="1">
        <v>154.9853</v>
      </c>
      <c r="AZ758" s="1">
        <v>146.70509999999999</v>
      </c>
      <c r="BA758" s="1">
        <v>138.86449999999999</v>
      </c>
      <c r="BB758" s="1">
        <v>131.4188</v>
      </c>
      <c r="BC758" s="1">
        <v>124.3608</v>
      </c>
      <c r="BD758" s="1">
        <v>117.65649999999999</v>
      </c>
      <c r="BE758" s="1">
        <v>111.29470000000001</v>
      </c>
      <c r="BF758" s="1">
        <v>105.28660000000001</v>
      </c>
      <c r="BG758" s="1">
        <v>99.59769</v>
      </c>
      <c r="BH758" s="1">
        <v>94.191310000000001</v>
      </c>
      <c r="BI758" s="1">
        <v>89.076689999999999</v>
      </c>
      <c r="BJ758" s="1">
        <v>84.271420000000006</v>
      </c>
      <c r="BK758" s="1">
        <v>79.707239999999999</v>
      </c>
      <c r="BL758" s="1">
        <v>75.380579999999995</v>
      </c>
      <c r="BM758" s="1">
        <v>71.271780000000007</v>
      </c>
      <c r="BN758" s="1">
        <v>67.349540000000005</v>
      </c>
      <c r="BO758" s="1">
        <v>63.666310000000003</v>
      </c>
      <c r="BP758" s="1">
        <v>60.203620000000001</v>
      </c>
      <c r="BQ758" s="1">
        <v>56.931950000000001</v>
      </c>
      <c r="BR758" s="1">
        <v>53.855789999999999</v>
      </c>
      <c r="BS758" s="1">
        <v>50.890790000000003</v>
      </c>
      <c r="BT758" s="1">
        <v>48.129040000000003</v>
      </c>
      <c r="BU758" s="1">
        <v>45.475470000000001</v>
      </c>
      <c r="BV758" s="1">
        <v>42.991169999999997</v>
      </c>
      <c r="BW758" s="1">
        <v>40.568869999999997</v>
      </c>
      <c r="BX758" s="1">
        <v>38.333419999999997</v>
      </c>
      <c r="BY758" s="1">
        <v>36.270820000000001</v>
      </c>
      <c r="BZ758" s="1">
        <v>34.294350000000001</v>
      </c>
      <c r="CA758" s="1">
        <v>32.419809999999998</v>
      </c>
      <c r="CB758" s="1">
        <v>30.645399999999999</v>
      </c>
      <c r="CC758" s="1">
        <v>28.96367</v>
      </c>
      <c r="CD758" s="1">
        <v>27.344529999999999</v>
      </c>
      <c r="CE758" s="1">
        <v>25.833559999999999</v>
      </c>
      <c r="CF758" s="1">
        <v>24.376249999999999</v>
      </c>
      <c r="CG758" s="1">
        <v>22.994630000000001</v>
      </c>
      <c r="CH758" s="1">
        <v>21.781980000000001</v>
      </c>
      <c r="CI758" s="1">
        <v>20.589310000000001</v>
      </c>
      <c r="CJ758" s="1">
        <v>19.398119999999999</v>
      </c>
      <c r="CK758" s="1">
        <v>18.324649999999998</v>
      </c>
      <c r="CL758" s="1">
        <v>17.314070000000001</v>
      </c>
      <c r="CM758" s="1">
        <v>16.297519999999999</v>
      </c>
      <c r="CN758" s="1">
        <v>15.41061</v>
      </c>
      <c r="CO758" s="1">
        <v>14.56901</v>
      </c>
      <c r="CP758" s="1">
        <v>13.716670000000001</v>
      </c>
      <c r="CQ758" s="1">
        <v>12.9594</v>
      </c>
      <c r="CR758" s="1">
        <v>12.20243</v>
      </c>
      <c r="CS758" s="1">
        <v>11.542310000000001</v>
      </c>
      <c r="CT758" s="1">
        <v>10.87088</v>
      </c>
      <c r="CU758" s="1">
        <v>10.25189</v>
      </c>
      <c r="CV758" s="1">
        <v>9.6597220000000004</v>
      </c>
      <c r="CW758" s="1">
        <v>9.1283519999999996</v>
      </c>
      <c r="CX758" s="1">
        <v>8.6008569999999995</v>
      </c>
      <c r="CY758" s="1">
        <v>8.1013760000000001</v>
      </c>
      <c r="CZ758" s="1">
        <v>7.6153050000000002</v>
      </c>
      <c r="DA758" s="1">
        <v>7.1697649999999999</v>
      </c>
    </row>
    <row r="759" spans="1:105">
      <c r="A759">
        <v>1345.7</v>
      </c>
      <c r="B759">
        <v>89.118769999999998</v>
      </c>
      <c r="C759">
        <v>420.35160000000002</v>
      </c>
      <c r="D759">
        <v>87.449219999999997</v>
      </c>
      <c r="E759">
        <v>1.55409</v>
      </c>
      <c r="F759" s="1">
        <v>1879.367</v>
      </c>
      <c r="G759" s="1">
        <v>1432.3720000000001</v>
      </c>
      <c r="H759" s="1">
        <v>1157.26</v>
      </c>
      <c r="I759" s="1">
        <v>984.10109999999997</v>
      </c>
      <c r="J759" s="1">
        <v>874.49800000000005</v>
      </c>
      <c r="K759" s="1">
        <v>805.36959999999999</v>
      </c>
      <c r="L759" s="1">
        <v>761.88210000000004</v>
      </c>
      <c r="M759" s="1">
        <v>734.21810000000005</v>
      </c>
      <c r="N759" s="1">
        <v>715.7192</v>
      </c>
      <c r="O759" s="1">
        <v>702.05259999999998</v>
      </c>
      <c r="P759" s="1">
        <v>690.47329999999999</v>
      </c>
      <c r="Q759" s="1">
        <v>679.3202</v>
      </c>
      <c r="R759" s="1">
        <v>667.48220000000003</v>
      </c>
      <c r="S759" s="1">
        <v>654.54039999999998</v>
      </c>
      <c r="T759" s="1">
        <v>640.27120000000002</v>
      </c>
      <c r="U759" s="1">
        <v>624.69759999999997</v>
      </c>
      <c r="V759" s="1">
        <v>608.00580000000002</v>
      </c>
      <c r="W759" s="1">
        <v>590.22950000000003</v>
      </c>
      <c r="X759" s="1">
        <v>571.57529999999997</v>
      </c>
      <c r="Y759" s="1">
        <v>552.32820000000004</v>
      </c>
      <c r="Z759" s="1">
        <v>532.72739999999999</v>
      </c>
      <c r="AA759" s="1">
        <v>512.84119999999996</v>
      </c>
      <c r="AB759" s="1">
        <v>492.89109999999999</v>
      </c>
      <c r="AC759" s="1">
        <v>473.04360000000003</v>
      </c>
      <c r="AD759" s="1">
        <v>453.36649999999997</v>
      </c>
      <c r="AE759" s="1">
        <v>433.9803</v>
      </c>
      <c r="AF759" s="1">
        <v>414.96929999999998</v>
      </c>
      <c r="AG759" s="1">
        <v>396.36630000000002</v>
      </c>
      <c r="AH759" s="1">
        <v>378.25740000000002</v>
      </c>
      <c r="AI759" s="1">
        <v>360.69690000000003</v>
      </c>
      <c r="AJ759" s="1">
        <v>343.71179999999998</v>
      </c>
      <c r="AK759" s="1">
        <v>327.29660000000001</v>
      </c>
      <c r="AL759" s="1">
        <v>311.43389999999999</v>
      </c>
      <c r="AM759" s="1">
        <v>296.19909999999999</v>
      </c>
      <c r="AN759" s="1">
        <v>281.5994</v>
      </c>
      <c r="AO759" s="1">
        <v>267.5308</v>
      </c>
      <c r="AP759" s="1">
        <v>254.05969999999999</v>
      </c>
      <c r="AQ759" s="1">
        <v>241.2251</v>
      </c>
      <c r="AR759" s="1">
        <v>228.98660000000001</v>
      </c>
      <c r="AS759" s="1">
        <v>217.2184</v>
      </c>
      <c r="AT759" s="1">
        <v>206.0093</v>
      </c>
      <c r="AU759" s="1">
        <v>195.40899999999999</v>
      </c>
      <c r="AV759" s="1">
        <v>185.31209999999999</v>
      </c>
      <c r="AW759" s="1">
        <v>175.69919999999999</v>
      </c>
      <c r="AX759" s="1">
        <v>166.44479999999999</v>
      </c>
      <c r="AY759" s="1">
        <v>157.70150000000001</v>
      </c>
      <c r="AZ759" s="1">
        <v>149.4991</v>
      </c>
      <c r="BA759" s="1">
        <v>141.69720000000001</v>
      </c>
      <c r="BB759" s="1">
        <v>134.20650000000001</v>
      </c>
      <c r="BC759" s="1">
        <v>127.10169999999999</v>
      </c>
      <c r="BD759" s="1">
        <v>120.44119999999999</v>
      </c>
      <c r="BE759" s="1">
        <v>114.1464</v>
      </c>
      <c r="BF759" s="1">
        <v>108.0975</v>
      </c>
      <c r="BG759" s="1">
        <v>102.4289</v>
      </c>
      <c r="BH759" s="1">
        <v>97.040679999999995</v>
      </c>
      <c r="BI759" s="1">
        <v>91.947519999999997</v>
      </c>
      <c r="BJ759" s="1">
        <v>87.07638</v>
      </c>
      <c r="BK759" s="1">
        <v>82.49342</v>
      </c>
      <c r="BL759" s="1">
        <v>78.185249999999996</v>
      </c>
      <c r="BM759" s="1">
        <v>74.130390000000006</v>
      </c>
      <c r="BN759" s="1">
        <v>70.231989999999996</v>
      </c>
      <c r="BO759" s="1">
        <v>66.49333</v>
      </c>
      <c r="BP759" s="1">
        <v>62.95881</v>
      </c>
      <c r="BQ759" s="1">
        <v>59.633209999999998</v>
      </c>
      <c r="BR759" s="1">
        <v>56.557940000000002</v>
      </c>
      <c r="BS759" s="1">
        <v>53.627800000000001</v>
      </c>
      <c r="BT759" s="1">
        <v>50.852939999999997</v>
      </c>
      <c r="BU759" s="1">
        <v>48.186860000000003</v>
      </c>
      <c r="BV759" s="1">
        <v>45.641759999999998</v>
      </c>
      <c r="BW759" s="1">
        <v>43.300220000000003</v>
      </c>
      <c r="BX759" s="1">
        <v>41.060299999999998</v>
      </c>
      <c r="BY759" s="1">
        <v>38.945259999999998</v>
      </c>
      <c r="BZ759" s="1">
        <v>36.953290000000003</v>
      </c>
      <c r="CA759" s="1">
        <v>35.075760000000002</v>
      </c>
      <c r="CB759" s="1">
        <v>33.290329999999997</v>
      </c>
      <c r="CC759" s="1">
        <v>31.680420000000002</v>
      </c>
      <c r="CD759" s="1">
        <v>30.087800000000001</v>
      </c>
      <c r="CE759" s="1">
        <v>28.552700000000002</v>
      </c>
      <c r="CF759" s="1">
        <v>27.126080000000002</v>
      </c>
      <c r="CG759" s="1">
        <v>25.855319999999999</v>
      </c>
      <c r="CH759" s="1">
        <v>24.591719999999999</v>
      </c>
      <c r="CI759" s="1">
        <v>23.33437</v>
      </c>
      <c r="CJ759" s="1">
        <v>22.201599999999999</v>
      </c>
      <c r="CK759" s="1">
        <v>21.189520000000002</v>
      </c>
      <c r="CL759" s="1">
        <v>20.16761</v>
      </c>
      <c r="CM759" s="1">
        <v>19.156130000000001</v>
      </c>
      <c r="CN759" s="1">
        <v>18.2272</v>
      </c>
      <c r="CO759" s="1">
        <v>17.356089999999998</v>
      </c>
      <c r="CP759" s="1">
        <v>16.53445</v>
      </c>
      <c r="CQ759" s="1">
        <v>15.756019999999999</v>
      </c>
      <c r="CR759" s="1">
        <v>15.003220000000001</v>
      </c>
      <c r="CS759" s="1">
        <v>14.34013</v>
      </c>
      <c r="CT759" s="1">
        <v>13.675240000000001</v>
      </c>
      <c r="CU759" s="1">
        <v>13.00619</v>
      </c>
      <c r="CV759" s="1">
        <v>12.441739999999999</v>
      </c>
      <c r="CW759" s="1">
        <v>11.94345</v>
      </c>
      <c r="CX759" s="1">
        <v>11.462149999999999</v>
      </c>
      <c r="CY759" s="1">
        <v>10.87833</v>
      </c>
      <c r="CZ759" s="1">
        <v>10.405670000000001</v>
      </c>
      <c r="DA759" s="1">
        <v>9.9762190000000004</v>
      </c>
    </row>
    <row r="760" spans="1:105">
      <c r="A760">
        <v>1345.8</v>
      </c>
      <c r="B760">
        <v>89.149349999999998</v>
      </c>
      <c r="C760">
        <v>416.96089999999998</v>
      </c>
      <c r="D760">
        <v>88.155270000000002</v>
      </c>
      <c r="E760">
        <v>1.5553630000000001</v>
      </c>
      <c r="F760" s="1">
        <v>1878.848</v>
      </c>
      <c r="G760" s="1">
        <v>1432.4860000000001</v>
      </c>
      <c r="H760" s="1">
        <v>1157.7470000000001</v>
      </c>
      <c r="I760" s="1">
        <v>984.79790000000003</v>
      </c>
      <c r="J760" s="1">
        <v>875.25819999999999</v>
      </c>
      <c r="K760" s="1">
        <v>806.1739</v>
      </c>
      <c r="L760" s="1">
        <v>762.67819999999995</v>
      </c>
      <c r="M760" s="1">
        <v>734.88689999999997</v>
      </c>
      <c r="N760" s="1">
        <v>716.35389999999995</v>
      </c>
      <c r="O760" s="1">
        <v>702.70609999999999</v>
      </c>
      <c r="P760" s="1">
        <v>691.08420000000001</v>
      </c>
      <c r="Q760" s="1">
        <v>679.77800000000002</v>
      </c>
      <c r="R760" s="1">
        <v>667.83330000000001</v>
      </c>
      <c r="S760" s="1">
        <v>654.86260000000004</v>
      </c>
      <c r="T760" s="1">
        <v>640.55460000000005</v>
      </c>
      <c r="U760" s="1">
        <v>624.8854</v>
      </c>
      <c r="V760" s="1">
        <v>608.00519999999995</v>
      </c>
      <c r="W760" s="1">
        <v>590.11770000000001</v>
      </c>
      <c r="X760" s="1">
        <v>571.46860000000004</v>
      </c>
      <c r="Y760" s="1">
        <v>552.18790000000001</v>
      </c>
      <c r="Z760" s="1">
        <v>532.48360000000002</v>
      </c>
      <c r="AA760" s="1">
        <v>512.601</v>
      </c>
      <c r="AB760" s="1">
        <v>492.59989999999999</v>
      </c>
      <c r="AC760" s="1">
        <v>472.62720000000002</v>
      </c>
      <c r="AD760" s="1">
        <v>452.9529</v>
      </c>
      <c r="AE760" s="1">
        <v>433.47550000000001</v>
      </c>
      <c r="AF760" s="1">
        <v>414.41680000000002</v>
      </c>
      <c r="AG760" s="1">
        <v>395.81079999999997</v>
      </c>
      <c r="AH760" s="1">
        <v>377.63810000000001</v>
      </c>
      <c r="AI760" s="1">
        <v>360.03919999999999</v>
      </c>
      <c r="AJ760" s="1">
        <v>342.9796</v>
      </c>
      <c r="AK760" s="1">
        <v>326.4898</v>
      </c>
      <c r="AL760" s="1">
        <v>310.59910000000002</v>
      </c>
      <c r="AM760" s="1">
        <v>295.37</v>
      </c>
      <c r="AN760" s="1">
        <v>280.67880000000002</v>
      </c>
      <c r="AO760" s="1">
        <v>266.59589999999997</v>
      </c>
      <c r="AP760" s="1">
        <v>253.13550000000001</v>
      </c>
      <c r="AQ760" s="1">
        <v>240.2971</v>
      </c>
      <c r="AR760" s="1">
        <v>228.04339999999999</v>
      </c>
      <c r="AS760" s="1">
        <v>216.2835</v>
      </c>
      <c r="AT760" s="1">
        <v>205.04400000000001</v>
      </c>
      <c r="AU760" s="1">
        <v>194.3475</v>
      </c>
      <c r="AV760" s="1">
        <v>184.2056</v>
      </c>
      <c r="AW760" s="1">
        <v>174.542</v>
      </c>
      <c r="AX760" s="1">
        <v>165.34950000000001</v>
      </c>
      <c r="AY760" s="1">
        <v>156.64169999999999</v>
      </c>
      <c r="AZ760" s="1">
        <v>148.33439999999999</v>
      </c>
      <c r="BA760" s="1">
        <v>140.47919999999999</v>
      </c>
      <c r="BB760" s="1">
        <v>132.97620000000001</v>
      </c>
      <c r="BC760" s="1">
        <v>125.9075</v>
      </c>
      <c r="BD760" s="1">
        <v>119.1982</v>
      </c>
      <c r="BE760" s="1">
        <v>112.86669999999999</v>
      </c>
      <c r="BF760" s="1">
        <v>106.87560000000001</v>
      </c>
      <c r="BG760" s="1">
        <v>101.17149999999999</v>
      </c>
      <c r="BH760" s="1">
        <v>95.775279999999995</v>
      </c>
      <c r="BI760" s="1">
        <v>90.711619999999996</v>
      </c>
      <c r="BJ760" s="1">
        <v>85.885189999999994</v>
      </c>
      <c r="BK760" s="1">
        <v>81.293589999999995</v>
      </c>
      <c r="BL760" s="1">
        <v>76.905550000000005</v>
      </c>
      <c r="BM760" s="1">
        <v>72.73536</v>
      </c>
      <c r="BN760" s="1">
        <v>68.843509999999995</v>
      </c>
      <c r="BO760" s="1">
        <v>65.200519999999997</v>
      </c>
      <c r="BP760" s="1">
        <v>61.704740000000001</v>
      </c>
      <c r="BQ760" s="1">
        <v>58.374369999999999</v>
      </c>
      <c r="BR760" s="1">
        <v>55.206119999999999</v>
      </c>
      <c r="BS760" s="1">
        <v>52.244990000000001</v>
      </c>
      <c r="BT760" s="1">
        <v>49.488309999999998</v>
      </c>
      <c r="BU760" s="1">
        <v>46.832050000000002</v>
      </c>
      <c r="BV760" s="1">
        <v>44.299779999999998</v>
      </c>
      <c r="BW760" s="1">
        <v>41.96837</v>
      </c>
      <c r="BX760" s="1">
        <v>39.763019999999997</v>
      </c>
      <c r="BY760" s="1">
        <v>37.620260000000002</v>
      </c>
      <c r="BZ760" s="1">
        <v>35.615470000000002</v>
      </c>
      <c r="CA760" s="1">
        <v>33.728119999999997</v>
      </c>
      <c r="CB760" s="1">
        <v>31.936419999999998</v>
      </c>
      <c r="CC760" s="1">
        <v>30.216249999999999</v>
      </c>
      <c r="CD760" s="1">
        <v>28.620650000000001</v>
      </c>
      <c r="CE760" s="1">
        <v>27.098960000000002</v>
      </c>
      <c r="CF760" s="1">
        <v>25.655349999999999</v>
      </c>
      <c r="CG760" s="1">
        <v>24.36909</v>
      </c>
      <c r="CH760" s="1">
        <v>23.04917</v>
      </c>
      <c r="CI760" s="1">
        <v>21.830259999999999</v>
      </c>
      <c r="CJ760" s="1">
        <v>20.71358</v>
      </c>
      <c r="CK760" s="1">
        <v>19.647269999999999</v>
      </c>
      <c r="CL760" s="1">
        <v>18.619990000000001</v>
      </c>
      <c r="CM760" s="1">
        <v>17.632059999999999</v>
      </c>
      <c r="CN760" s="1">
        <v>16.74634</v>
      </c>
      <c r="CO760" s="1">
        <v>15.890129999999999</v>
      </c>
      <c r="CP760" s="1">
        <v>15.062530000000001</v>
      </c>
      <c r="CQ760" s="1">
        <v>14.244160000000001</v>
      </c>
      <c r="CR760" s="1">
        <v>13.49911</v>
      </c>
      <c r="CS760" s="1">
        <v>12.794589999999999</v>
      </c>
      <c r="CT760" s="1">
        <v>12.08501</v>
      </c>
      <c r="CU760" s="1">
        <v>11.42728</v>
      </c>
      <c r="CV760" s="1">
        <v>10.853590000000001</v>
      </c>
      <c r="CW760" s="1">
        <v>10.312390000000001</v>
      </c>
      <c r="CX760" s="1">
        <v>9.7518100000000008</v>
      </c>
      <c r="CY760" s="1">
        <v>9.2162690000000005</v>
      </c>
      <c r="CZ760" s="1">
        <v>8.6756600000000006</v>
      </c>
      <c r="DA760" s="1">
        <v>8.2682669999999998</v>
      </c>
    </row>
    <row r="761" spans="1:105">
      <c r="A761">
        <v>1345.9</v>
      </c>
      <c r="B761">
        <v>89.197756873126949</v>
      </c>
      <c r="C761">
        <v>411.39104025972529</v>
      </c>
      <c r="D761">
        <v>88.864786083917153</v>
      </c>
      <c r="E761">
        <v>1.552385115884104</v>
      </c>
      <c r="F761" s="1">
        <v>1882.3610000000001</v>
      </c>
      <c r="G761" s="1">
        <v>1434.636</v>
      </c>
      <c r="H761" s="1">
        <v>1158.954</v>
      </c>
      <c r="I761" s="1">
        <v>985.43740000000003</v>
      </c>
      <c r="J761" s="1">
        <v>875.72050000000002</v>
      </c>
      <c r="K761" s="1">
        <v>806.53989999999999</v>
      </c>
      <c r="L761" s="1">
        <v>763.05759999999998</v>
      </c>
      <c r="M761" s="1">
        <v>735.41980000000001</v>
      </c>
      <c r="N761" s="1">
        <v>717.00990000000002</v>
      </c>
      <c r="O761" s="1">
        <v>703.3999</v>
      </c>
      <c r="P761" s="1">
        <v>691.846</v>
      </c>
      <c r="Q761" s="1">
        <v>680.64459999999997</v>
      </c>
      <c r="R761" s="1">
        <v>668.8347</v>
      </c>
      <c r="S761" s="1">
        <v>655.88720000000001</v>
      </c>
      <c r="T761" s="1">
        <v>641.53359999999998</v>
      </c>
      <c r="U761" s="1">
        <v>625.87450000000001</v>
      </c>
      <c r="V761" s="1">
        <v>609.03779999999995</v>
      </c>
      <c r="W761" s="1">
        <v>591.17539999999997</v>
      </c>
      <c r="X761" s="1">
        <v>572.45860000000005</v>
      </c>
      <c r="Y761" s="1">
        <v>553.14599999999996</v>
      </c>
      <c r="Z761" s="1">
        <v>533.43190000000004</v>
      </c>
      <c r="AA761" s="1">
        <v>513.42970000000003</v>
      </c>
      <c r="AB761" s="1">
        <v>493.43860000000001</v>
      </c>
      <c r="AC761" s="1">
        <v>473.49869999999999</v>
      </c>
      <c r="AD761" s="1">
        <v>453.70179999999999</v>
      </c>
      <c r="AE761" s="1">
        <v>434.15109999999999</v>
      </c>
      <c r="AF761" s="1">
        <v>415.03280000000001</v>
      </c>
      <c r="AG761" s="1">
        <v>396.2978</v>
      </c>
      <c r="AH761" s="1">
        <v>378.15789999999998</v>
      </c>
      <c r="AI761" s="1">
        <v>360.56729999999999</v>
      </c>
      <c r="AJ761" s="1">
        <v>343.42660000000001</v>
      </c>
      <c r="AK761" s="1">
        <v>326.85939999999999</v>
      </c>
      <c r="AL761" s="1">
        <v>310.97309999999999</v>
      </c>
      <c r="AM761" s="1">
        <v>295.74040000000002</v>
      </c>
      <c r="AN761" s="1">
        <v>281.06479999999999</v>
      </c>
      <c r="AO761" s="1">
        <v>267.0652</v>
      </c>
      <c r="AP761" s="1">
        <v>253.52889999999999</v>
      </c>
      <c r="AQ761" s="1">
        <v>240.6121</v>
      </c>
      <c r="AR761" s="1">
        <v>228.38079999999999</v>
      </c>
      <c r="AS761" s="1">
        <v>216.6859</v>
      </c>
      <c r="AT761" s="1">
        <v>205.4735</v>
      </c>
      <c r="AU761" s="1">
        <v>194.73519999999999</v>
      </c>
      <c r="AV761" s="1">
        <v>184.57509999999999</v>
      </c>
      <c r="AW761" s="1">
        <v>174.9237</v>
      </c>
      <c r="AX761" s="1">
        <v>165.74889999999999</v>
      </c>
      <c r="AY761" s="1">
        <v>156.9683</v>
      </c>
      <c r="AZ761" s="1">
        <v>148.6765</v>
      </c>
      <c r="BA761" s="1">
        <v>140.79419999999999</v>
      </c>
      <c r="BB761" s="1">
        <v>133.27809999999999</v>
      </c>
      <c r="BC761" s="1">
        <v>126.154</v>
      </c>
      <c r="BD761" s="1">
        <v>119.40170000000001</v>
      </c>
      <c r="BE761" s="1">
        <v>113.0652</v>
      </c>
      <c r="BF761" s="1">
        <v>107.03919999999999</v>
      </c>
      <c r="BG761" s="1">
        <v>101.348</v>
      </c>
      <c r="BH761" s="1">
        <v>95.837569999999999</v>
      </c>
      <c r="BI761" s="1">
        <v>90.725040000000007</v>
      </c>
      <c r="BJ761" s="1">
        <v>85.892939999999996</v>
      </c>
      <c r="BK761" s="1">
        <v>81.298069999999996</v>
      </c>
      <c r="BL761" s="1">
        <v>76.941909999999993</v>
      </c>
      <c r="BM761" s="1">
        <v>72.830430000000007</v>
      </c>
      <c r="BN761" s="1">
        <v>68.886430000000004</v>
      </c>
      <c r="BO761" s="1">
        <v>65.219890000000007</v>
      </c>
      <c r="BP761" s="1">
        <v>61.729179999999999</v>
      </c>
      <c r="BQ761" s="1">
        <v>58.480170000000001</v>
      </c>
      <c r="BR761" s="1">
        <v>55.36139</v>
      </c>
      <c r="BS761" s="1">
        <v>52.33916</v>
      </c>
      <c r="BT761" s="1">
        <v>49.551490000000001</v>
      </c>
      <c r="BU761" s="1">
        <v>46.90954</v>
      </c>
      <c r="BV761" s="1">
        <v>44.441040000000001</v>
      </c>
      <c r="BW761" s="1">
        <v>42.030059999999999</v>
      </c>
      <c r="BX761" s="1">
        <v>39.748420000000003</v>
      </c>
      <c r="BY761" s="1">
        <v>37.624429999999997</v>
      </c>
      <c r="BZ761" s="1">
        <v>35.593420000000002</v>
      </c>
      <c r="CA761" s="1">
        <v>33.661059999999999</v>
      </c>
      <c r="CB761" s="1">
        <v>31.864889999999999</v>
      </c>
      <c r="CC761" s="1">
        <v>30.176909999999999</v>
      </c>
      <c r="CD761" s="1">
        <v>28.593830000000001</v>
      </c>
      <c r="CE761" s="1">
        <v>27.063199999999998</v>
      </c>
      <c r="CF761" s="1">
        <v>25.56833</v>
      </c>
      <c r="CG761" s="1">
        <v>24.209949999999999</v>
      </c>
      <c r="CH761" s="1">
        <v>22.976150000000001</v>
      </c>
      <c r="CI761" s="1">
        <v>21.776019999999999</v>
      </c>
      <c r="CJ761" s="1">
        <v>20.64772</v>
      </c>
      <c r="CK761" s="1">
        <v>19.586770000000001</v>
      </c>
      <c r="CL761" s="1">
        <v>18.576779999999999</v>
      </c>
      <c r="CM761" s="1">
        <v>17.526260000000001</v>
      </c>
      <c r="CN761" s="1">
        <v>16.663489999999999</v>
      </c>
      <c r="CO761" s="1">
        <v>15.831720000000001</v>
      </c>
      <c r="CP761" s="1">
        <v>15.02051</v>
      </c>
      <c r="CQ761" s="1">
        <v>14.276350000000001</v>
      </c>
      <c r="CR761" s="1">
        <v>13.49643</v>
      </c>
      <c r="CS761" s="1">
        <v>12.843769999999999</v>
      </c>
      <c r="CT761" s="1">
        <v>12.25816</v>
      </c>
      <c r="CU761" s="1">
        <v>11.63649</v>
      </c>
      <c r="CV761" s="1">
        <v>10.99694</v>
      </c>
      <c r="CW761" s="1">
        <v>10.422650000000001</v>
      </c>
      <c r="CX761" s="1">
        <v>9.9097609999999996</v>
      </c>
      <c r="CY761" s="1">
        <v>9.3783910000000006</v>
      </c>
      <c r="CZ761" s="1">
        <v>8.9110960000000006</v>
      </c>
      <c r="DA761" s="1">
        <v>8.4792649999999998</v>
      </c>
    </row>
    <row r="762" spans="1:105">
      <c r="A762">
        <v>1346</v>
      </c>
      <c r="B762">
        <v>89.234629999999996</v>
      </c>
      <c r="C762">
        <v>404.03129999999999</v>
      </c>
      <c r="D762">
        <v>89.390870000000007</v>
      </c>
      <c r="E762">
        <v>1.5465009999999999</v>
      </c>
      <c r="F762" s="1">
        <v>1872.07</v>
      </c>
      <c r="G762" s="1">
        <v>1426.508</v>
      </c>
      <c r="H762" s="1">
        <v>1152.4849999999999</v>
      </c>
      <c r="I762" s="1">
        <v>980.24890000000005</v>
      </c>
      <c r="J762" s="1">
        <v>871.42960000000005</v>
      </c>
      <c r="K762" s="1">
        <v>803.00030000000004</v>
      </c>
      <c r="L762" s="1">
        <v>760.11130000000003</v>
      </c>
      <c r="M762" s="1">
        <v>733.02819999999997</v>
      </c>
      <c r="N762" s="1">
        <v>715.04679999999996</v>
      </c>
      <c r="O762" s="1">
        <v>701.827</v>
      </c>
      <c r="P762" s="1">
        <v>690.60299999999995</v>
      </c>
      <c r="Q762" s="1">
        <v>679.67330000000004</v>
      </c>
      <c r="R762" s="1">
        <v>668.02080000000001</v>
      </c>
      <c r="S762" s="1">
        <v>655.20590000000004</v>
      </c>
      <c r="T762" s="1">
        <v>641.00919999999996</v>
      </c>
      <c r="U762" s="1">
        <v>625.476</v>
      </c>
      <c r="V762" s="1">
        <v>608.76480000000004</v>
      </c>
      <c r="W762" s="1">
        <v>590.99540000000002</v>
      </c>
      <c r="X762" s="1">
        <v>572.39779999999996</v>
      </c>
      <c r="Y762" s="1">
        <v>553.13850000000002</v>
      </c>
      <c r="Z762" s="1">
        <v>533.46259999999995</v>
      </c>
      <c r="AA762" s="1">
        <v>513.5829</v>
      </c>
      <c r="AB762" s="1">
        <v>493.7285</v>
      </c>
      <c r="AC762" s="1">
        <v>473.82319999999999</v>
      </c>
      <c r="AD762" s="1">
        <v>454.09309999999999</v>
      </c>
      <c r="AE762" s="1">
        <v>434.66129999999998</v>
      </c>
      <c r="AF762" s="1">
        <v>415.58409999999998</v>
      </c>
      <c r="AG762" s="1">
        <v>397.00170000000003</v>
      </c>
      <c r="AH762" s="1">
        <v>378.88679999999999</v>
      </c>
      <c r="AI762" s="1">
        <v>361.23809999999997</v>
      </c>
      <c r="AJ762" s="1">
        <v>344.0668</v>
      </c>
      <c r="AK762" s="1">
        <v>327.61489999999998</v>
      </c>
      <c r="AL762" s="1">
        <v>311.72919999999999</v>
      </c>
      <c r="AM762" s="1">
        <v>296.43189999999998</v>
      </c>
      <c r="AN762" s="1">
        <v>281.73050000000001</v>
      </c>
      <c r="AO762" s="1">
        <v>267.63420000000002</v>
      </c>
      <c r="AP762" s="1">
        <v>254.16550000000001</v>
      </c>
      <c r="AQ762" s="1">
        <v>241.28469999999999</v>
      </c>
      <c r="AR762" s="1">
        <v>229.0188</v>
      </c>
      <c r="AS762" s="1">
        <v>217.24109999999999</v>
      </c>
      <c r="AT762" s="1">
        <v>206.06319999999999</v>
      </c>
      <c r="AU762" s="1">
        <v>195.4126</v>
      </c>
      <c r="AV762" s="1">
        <v>185.27279999999999</v>
      </c>
      <c r="AW762" s="1">
        <v>175.62139999999999</v>
      </c>
      <c r="AX762" s="1">
        <v>166.46889999999999</v>
      </c>
      <c r="AY762" s="1">
        <v>157.67850000000001</v>
      </c>
      <c r="AZ762" s="1">
        <v>149.3664</v>
      </c>
      <c r="BA762" s="1">
        <v>141.5136</v>
      </c>
      <c r="BB762" s="1">
        <v>134.03030000000001</v>
      </c>
      <c r="BC762" s="1">
        <v>126.9875</v>
      </c>
      <c r="BD762" s="1">
        <v>120.29519999999999</v>
      </c>
      <c r="BE762" s="1">
        <v>113.93219999999999</v>
      </c>
      <c r="BF762" s="1">
        <v>107.8964</v>
      </c>
      <c r="BG762" s="1">
        <v>102.1926</v>
      </c>
      <c r="BH762" s="1">
        <v>96.78349</v>
      </c>
      <c r="BI762" s="1">
        <v>91.68674</v>
      </c>
      <c r="BJ762" s="1">
        <v>86.845709999999997</v>
      </c>
      <c r="BK762" s="1">
        <v>82.216570000000004</v>
      </c>
      <c r="BL762" s="1">
        <v>77.868449999999996</v>
      </c>
      <c r="BM762" s="1">
        <v>73.729550000000003</v>
      </c>
      <c r="BN762" s="1">
        <v>69.823099999999997</v>
      </c>
      <c r="BO762" s="1">
        <v>66.126170000000002</v>
      </c>
      <c r="BP762" s="1">
        <v>62.578240000000001</v>
      </c>
      <c r="BQ762" s="1">
        <v>59.271709999999999</v>
      </c>
      <c r="BR762" s="1">
        <v>56.146970000000003</v>
      </c>
      <c r="BS762" s="1">
        <v>53.203719999999997</v>
      </c>
      <c r="BT762" s="1">
        <v>50.418129999999998</v>
      </c>
      <c r="BU762" s="1">
        <v>47.757710000000003</v>
      </c>
      <c r="BV762" s="1">
        <v>45.255830000000003</v>
      </c>
      <c r="BW762" s="1">
        <v>42.911299999999997</v>
      </c>
      <c r="BX762" s="1">
        <v>40.717880000000001</v>
      </c>
      <c r="BY762" s="1">
        <v>38.642769999999999</v>
      </c>
      <c r="BZ762" s="1">
        <v>36.614739999999998</v>
      </c>
      <c r="CA762" s="1">
        <v>34.715760000000003</v>
      </c>
      <c r="CB762" s="1">
        <v>32.886209999999998</v>
      </c>
      <c r="CC762" s="1">
        <v>31.191970000000001</v>
      </c>
      <c r="CD762" s="1">
        <v>29.60501</v>
      </c>
      <c r="CE762" s="1">
        <v>28.074079999999999</v>
      </c>
      <c r="CF762" s="1">
        <v>26.617660000000001</v>
      </c>
      <c r="CG762" s="1">
        <v>25.248249999999999</v>
      </c>
      <c r="CH762" s="1">
        <v>23.94144</v>
      </c>
      <c r="CI762" s="1">
        <v>22.71508</v>
      </c>
      <c r="CJ762" s="1">
        <v>21.59751</v>
      </c>
      <c r="CK762" s="1">
        <v>20.541920000000001</v>
      </c>
      <c r="CL762" s="1">
        <v>19.500340000000001</v>
      </c>
      <c r="CM762" s="1">
        <v>18.540420000000001</v>
      </c>
      <c r="CN762" s="1">
        <v>17.595099999999999</v>
      </c>
      <c r="CO762" s="1">
        <v>16.73621</v>
      </c>
      <c r="CP762" s="1">
        <v>15.93364</v>
      </c>
      <c r="CQ762" s="1">
        <v>15.11856</v>
      </c>
      <c r="CR762" s="1">
        <v>14.383039999999999</v>
      </c>
      <c r="CS762" s="1">
        <v>13.65408</v>
      </c>
      <c r="CT762" s="1">
        <v>12.98592</v>
      </c>
      <c r="CU762" s="1">
        <v>12.337730000000001</v>
      </c>
      <c r="CV762" s="1">
        <v>11.78252</v>
      </c>
      <c r="CW762" s="1">
        <v>11.210319999999999</v>
      </c>
      <c r="CX762" s="1">
        <v>10.64706</v>
      </c>
      <c r="CY762" s="1">
        <v>10.16159</v>
      </c>
      <c r="CZ762" s="1">
        <v>9.6627030000000005</v>
      </c>
      <c r="DA762" s="1">
        <v>9.2168650000000003</v>
      </c>
    </row>
    <row r="763" spans="1:105">
      <c r="A763">
        <v>1346.1</v>
      </c>
      <c r="B763">
        <v>89.248066563436538</v>
      </c>
      <c r="C763">
        <v>396.14069060940648</v>
      </c>
      <c r="D763">
        <v>89.54989097902066</v>
      </c>
      <c r="E763">
        <v>1.539679821178835</v>
      </c>
      <c r="F763" s="1">
        <v>1871.376</v>
      </c>
      <c r="G763" s="1">
        <v>1426.8820000000001</v>
      </c>
      <c r="H763" s="1">
        <v>1153.4380000000001</v>
      </c>
      <c r="I763" s="1">
        <v>981.54110000000003</v>
      </c>
      <c r="J763" s="1">
        <v>873.01620000000003</v>
      </c>
      <c r="K763" s="1">
        <v>804.78089999999997</v>
      </c>
      <c r="L763" s="1">
        <v>761.96979999999996</v>
      </c>
      <c r="M763" s="1">
        <v>734.80550000000005</v>
      </c>
      <c r="N763" s="1">
        <v>716.70320000000004</v>
      </c>
      <c r="O763" s="1">
        <v>703.28459999999995</v>
      </c>
      <c r="P763" s="1">
        <v>691.89279999999997</v>
      </c>
      <c r="Q763" s="1">
        <v>680.80970000000002</v>
      </c>
      <c r="R763" s="1">
        <v>668.98040000000003</v>
      </c>
      <c r="S763" s="1">
        <v>655.92380000000003</v>
      </c>
      <c r="T763" s="1">
        <v>641.51610000000005</v>
      </c>
      <c r="U763" s="1">
        <v>625.82140000000004</v>
      </c>
      <c r="V763" s="1">
        <v>608.92190000000005</v>
      </c>
      <c r="W763" s="1">
        <v>590.95730000000003</v>
      </c>
      <c r="X763" s="1">
        <v>572.08960000000002</v>
      </c>
      <c r="Y763" s="1">
        <v>552.66020000000003</v>
      </c>
      <c r="Z763" s="1">
        <v>532.81859999999995</v>
      </c>
      <c r="AA763" s="1">
        <v>512.77919999999995</v>
      </c>
      <c r="AB763" s="1">
        <v>492.6497</v>
      </c>
      <c r="AC763" s="1">
        <v>472.5453</v>
      </c>
      <c r="AD763" s="1">
        <v>452.66199999999998</v>
      </c>
      <c r="AE763" s="1">
        <v>433.0496</v>
      </c>
      <c r="AF763" s="1">
        <v>413.82850000000002</v>
      </c>
      <c r="AG763" s="1">
        <v>395.07650000000001</v>
      </c>
      <c r="AH763" s="1">
        <v>376.7801</v>
      </c>
      <c r="AI763" s="1">
        <v>359.02710000000002</v>
      </c>
      <c r="AJ763" s="1">
        <v>341.80990000000003</v>
      </c>
      <c r="AK763" s="1">
        <v>325.19560000000001</v>
      </c>
      <c r="AL763" s="1">
        <v>309.25330000000002</v>
      </c>
      <c r="AM763" s="1">
        <v>293.86169999999998</v>
      </c>
      <c r="AN763" s="1">
        <v>279.09269999999998</v>
      </c>
      <c r="AO763" s="1">
        <v>264.93349999999998</v>
      </c>
      <c r="AP763" s="1">
        <v>251.38759999999999</v>
      </c>
      <c r="AQ763" s="1">
        <v>238.48159999999999</v>
      </c>
      <c r="AR763" s="1">
        <v>226.07830000000001</v>
      </c>
      <c r="AS763" s="1">
        <v>214.21619999999999</v>
      </c>
      <c r="AT763" s="1">
        <v>202.96170000000001</v>
      </c>
      <c r="AU763" s="1">
        <v>192.28190000000001</v>
      </c>
      <c r="AV763" s="1">
        <v>182.03149999999999</v>
      </c>
      <c r="AW763" s="1">
        <v>172.29580000000001</v>
      </c>
      <c r="AX763" s="1">
        <v>163.06370000000001</v>
      </c>
      <c r="AY763" s="1">
        <v>154.29750000000001</v>
      </c>
      <c r="AZ763" s="1">
        <v>145.93620000000001</v>
      </c>
      <c r="BA763" s="1">
        <v>138.0146</v>
      </c>
      <c r="BB763" s="1">
        <v>130.52709999999999</v>
      </c>
      <c r="BC763" s="1">
        <v>123.4038</v>
      </c>
      <c r="BD763" s="1">
        <v>116.6426</v>
      </c>
      <c r="BE763" s="1">
        <v>110.2176</v>
      </c>
      <c r="BF763" s="1">
        <v>104.1741</v>
      </c>
      <c r="BG763" s="1">
        <v>98.420509999999993</v>
      </c>
      <c r="BH763" s="1">
        <v>92.956909999999993</v>
      </c>
      <c r="BI763" s="1">
        <v>87.816059999999993</v>
      </c>
      <c r="BJ763" s="1">
        <v>82.955960000000005</v>
      </c>
      <c r="BK763" s="1">
        <v>78.300579999999997</v>
      </c>
      <c r="BL763" s="1">
        <v>73.902109999999993</v>
      </c>
      <c r="BM763" s="1">
        <v>69.759630000000001</v>
      </c>
      <c r="BN763" s="1">
        <v>65.812950000000001</v>
      </c>
      <c r="BO763" s="1">
        <v>62.161009999999997</v>
      </c>
      <c r="BP763" s="1">
        <v>58.66583</v>
      </c>
      <c r="BQ763" s="1">
        <v>55.317279999999997</v>
      </c>
      <c r="BR763" s="1">
        <v>52.194029999999998</v>
      </c>
      <c r="BS763" s="1">
        <v>49.263599999999997</v>
      </c>
      <c r="BT763" s="1">
        <v>46.459530000000001</v>
      </c>
      <c r="BU763" s="1">
        <v>43.790759999999999</v>
      </c>
      <c r="BV763" s="1">
        <v>41.288589999999999</v>
      </c>
      <c r="BW763" s="1">
        <v>38.896970000000003</v>
      </c>
      <c r="BX763" s="1">
        <v>36.656759999999998</v>
      </c>
      <c r="BY763" s="1">
        <v>34.501179999999998</v>
      </c>
      <c r="BZ763" s="1">
        <v>32.515770000000003</v>
      </c>
      <c r="CA763" s="1">
        <v>30.57357</v>
      </c>
      <c r="CB763" s="1">
        <v>28.756250000000001</v>
      </c>
      <c r="CC763" s="1">
        <v>27.05724</v>
      </c>
      <c r="CD763" s="1">
        <v>25.46491</v>
      </c>
      <c r="CE763" s="1">
        <v>23.948889999999999</v>
      </c>
      <c r="CF763" s="1">
        <v>22.49962</v>
      </c>
      <c r="CG763" s="1">
        <v>21.125450000000001</v>
      </c>
      <c r="CH763" s="1">
        <v>19.879719999999999</v>
      </c>
      <c r="CI763" s="1">
        <v>18.65605</v>
      </c>
      <c r="CJ763" s="1">
        <v>17.494969999999999</v>
      </c>
      <c r="CK763" s="1">
        <v>16.32047</v>
      </c>
      <c r="CL763" s="1">
        <v>15.29379</v>
      </c>
      <c r="CM763" s="1">
        <v>14.34787</v>
      </c>
      <c r="CN763" s="1">
        <v>13.35398</v>
      </c>
      <c r="CO763" s="1">
        <v>12.40926</v>
      </c>
      <c r="CP763" s="1">
        <v>11.615629999999999</v>
      </c>
      <c r="CQ763" s="1">
        <v>10.81664</v>
      </c>
      <c r="CR763" s="1">
        <v>10.062939999999999</v>
      </c>
      <c r="CS763" s="1">
        <v>9.359318</v>
      </c>
      <c r="CT763" s="1">
        <v>8.6646339999999995</v>
      </c>
      <c r="CU763" s="1">
        <v>8.0694879999999998</v>
      </c>
      <c r="CV763" s="1">
        <v>7.4707660000000002</v>
      </c>
      <c r="CW763" s="1">
        <v>6.9236009999999997</v>
      </c>
      <c r="CX763" s="1">
        <v>6.3740519999999998</v>
      </c>
      <c r="CY763" s="1">
        <v>5.8391060000000001</v>
      </c>
      <c r="CZ763" s="1">
        <v>5.3679360000000003</v>
      </c>
      <c r="DA763" s="1">
        <v>4.934615</v>
      </c>
    </row>
    <row r="764" spans="1:105">
      <c r="A764">
        <v>1346.2</v>
      </c>
      <c r="B764">
        <v>89.245270000000005</v>
      </c>
      <c r="C764">
        <v>389.78519999999997</v>
      </c>
      <c r="D764">
        <v>89.247069999999994</v>
      </c>
      <c r="E764">
        <v>1.5335460000000001</v>
      </c>
      <c r="F764" s="1">
        <v>1874.24</v>
      </c>
      <c r="G764" s="1">
        <v>1428.549</v>
      </c>
      <c r="H764" s="1">
        <v>1154.348</v>
      </c>
      <c r="I764" s="1">
        <v>981.92759999999998</v>
      </c>
      <c r="J764" s="1">
        <v>873.02250000000004</v>
      </c>
      <c r="K764" s="1">
        <v>804.524</v>
      </c>
      <c r="L764" s="1">
        <v>761.60140000000001</v>
      </c>
      <c r="M764" s="1">
        <v>734.40620000000001</v>
      </c>
      <c r="N764" s="1">
        <v>716.29579999999999</v>
      </c>
      <c r="O764" s="1">
        <v>702.93769999999995</v>
      </c>
      <c r="P764" s="1">
        <v>691.55960000000005</v>
      </c>
      <c r="Q764" s="1">
        <v>680.50009999999997</v>
      </c>
      <c r="R764" s="1">
        <v>668.75419999999997</v>
      </c>
      <c r="S764" s="1">
        <v>655.84429999999998</v>
      </c>
      <c r="T764" s="1">
        <v>641.56259999999997</v>
      </c>
      <c r="U764" s="1">
        <v>625.95609999999999</v>
      </c>
      <c r="V764" s="1">
        <v>609.1404</v>
      </c>
      <c r="W764" s="1">
        <v>591.30409999999995</v>
      </c>
      <c r="X764" s="1">
        <v>572.61829999999998</v>
      </c>
      <c r="Y764" s="1">
        <v>553.32929999999999</v>
      </c>
      <c r="Z764" s="1">
        <v>533.61609999999996</v>
      </c>
      <c r="AA764" s="1">
        <v>513.67470000000003</v>
      </c>
      <c r="AB764" s="1">
        <v>493.62869999999998</v>
      </c>
      <c r="AC764" s="1">
        <v>473.66050000000001</v>
      </c>
      <c r="AD764" s="1">
        <v>453.89819999999997</v>
      </c>
      <c r="AE764" s="1">
        <v>434.39690000000002</v>
      </c>
      <c r="AF764" s="1">
        <v>415.25389999999999</v>
      </c>
      <c r="AG764" s="1">
        <v>396.5806</v>
      </c>
      <c r="AH764" s="1">
        <v>378.39960000000002</v>
      </c>
      <c r="AI764" s="1">
        <v>360.7312</v>
      </c>
      <c r="AJ764" s="1">
        <v>343.59320000000002</v>
      </c>
      <c r="AK764" s="1">
        <v>327.11360000000002</v>
      </c>
      <c r="AL764" s="1">
        <v>311.19929999999999</v>
      </c>
      <c r="AM764" s="1">
        <v>295.88529999999997</v>
      </c>
      <c r="AN764" s="1">
        <v>281.19080000000002</v>
      </c>
      <c r="AO764" s="1">
        <v>267.0942</v>
      </c>
      <c r="AP764" s="1">
        <v>253.62549999999999</v>
      </c>
      <c r="AQ764" s="1">
        <v>240.7379</v>
      </c>
      <c r="AR764" s="1">
        <v>228.38460000000001</v>
      </c>
      <c r="AS764" s="1">
        <v>216.61519999999999</v>
      </c>
      <c r="AT764" s="1">
        <v>205.3623</v>
      </c>
      <c r="AU764" s="1">
        <v>194.71729999999999</v>
      </c>
      <c r="AV764" s="1">
        <v>184.5498</v>
      </c>
      <c r="AW764" s="1">
        <v>174.87010000000001</v>
      </c>
      <c r="AX764" s="1">
        <v>165.67169999999999</v>
      </c>
      <c r="AY764" s="1">
        <v>156.97900000000001</v>
      </c>
      <c r="AZ764" s="1">
        <v>148.67830000000001</v>
      </c>
      <c r="BA764" s="1">
        <v>140.82640000000001</v>
      </c>
      <c r="BB764" s="1">
        <v>133.32159999999999</v>
      </c>
      <c r="BC764" s="1">
        <v>126.2407</v>
      </c>
      <c r="BD764" s="1">
        <v>119.54179999999999</v>
      </c>
      <c r="BE764" s="1">
        <v>113.1802</v>
      </c>
      <c r="BF764" s="1">
        <v>107.12090000000001</v>
      </c>
      <c r="BG764" s="1">
        <v>101.4153</v>
      </c>
      <c r="BH764" s="1">
        <v>95.989559999999997</v>
      </c>
      <c r="BI764" s="1">
        <v>90.849010000000007</v>
      </c>
      <c r="BJ764" s="1">
        <v>86.008870000000002</v>
      </c>
      <c r="BK764" s="1">
        <v>81.404759999999996</v>
      </c>
      <c r="BL764" s="1">
        <v>77.04562</v>
      </c>
      <c r="BM764" s="1">
        <v>72.939499999999995</v>
      </c>
      <c r="BN764" s="1">
        <v>69.0715</v>
      </c>
      <c r="BO764" s="1">
        <v>65.361450000000005</v>
      </c>
      <c r="BP764" s="1">
        <v>61.909179999999999</v>
      </c>
      <c r="BQ764" s="1">
        <v>58.581789999999998</v>
      </c>
      <c r="BR764" s="1">
        <v>55.467779999999998</v>
      </c>
      <c r="BS764" s="1">
        <v>52.512320000000003</v>
      </c>
      <c r="BT764" s="1">
        <v>49.694839999999999</v>
      </c>
      <c r="BU764" s="1">
        <v>47.025770000000001</v>
      </c>
      <c r="BV764" s="1">
        <v>44.487229999999997</v>
      </c>
      <c r="BW764" s="1">
        <v>42.106949999999998</v>
      </c>
      <c r="BX764" s="1">
        <v>39.885509999999996</v>
      </c>
      <c r="BY764" s="1">
        <v>37.766590000000001</v>
      </c>
      <c r="BZ764" s="1">
        <v>35.7776</v>
      </c>
      <c r="CA764" s="1">
        <v>33.857460000000003</v>
      </c>
      <c r="CB764" s="1">
        <v>32.060099999999998</v>
      </c>
      <c r="CC764" s="1">
        <v>30.38165</v>
      </c>
      <c r="CD764" s="1">
        <v>28.782769999999999</v>
      </c>
      <c r="CE764" s="1">
        <v>27.275980000000001</v>
      </c>
      <c r="CF764" s="1">
        <v>25.823429999999998</v>
      </c>
      <c r="CG764" s="1">
        <v>24.490089999999999</v>
      </c>
      <c r="CH764" s="1">
        <v>23.227679999999999</v>
      </c>
      <c r="CI764" s="1">
        <v>21.974799999999998</v>
      </c>
      <c r="CJ764" s="1">
        <v>20.828620000000001</v>
      </c>
      <c r="CK764" s="1">
        <v>19.700610000000001</v>
      </c>
      <c r="CL764" s="1">
        <v>18.68824</v>
      </c>
      <c r="CM764" s="1">
        <v>17.724440000000001</v>
      </c>
      <c r="CN764" s="1">
        <v>16.82263</v>
      </c>
      <c r="CO764" s="1">
        <v>15.929169999999999</v>
      </c>
      <c r="CP764" s="1">
        <v>15.10276</v>
      </c>
      <c r="CQ764" s="1">
        <v>14.36844</v>
      </c>
      <c r="CR764" s="1">
        <v>13.62696</v>
      </c>
      <c r="CS764" s="1">
        <v>12.94599</v>
      </c>
      <c r="CT764" s="1">
        <v>12.255179999999999</v>
      </c>
      <c r="CU764" s="1">
        <v>11.642749999999999</v>
      </c>
      <c r="CV764" s="1">
        <v>11.0327</v>
      </c>
      <c r="CW764" s="1">
        <v>10.48405</v>
      </c>
      <c r="CX764" s="1">
        <v>9.9485030000000005</v>
      </c>
      <c r="CY764" s="1">
        <v>9.4287569999999992</v>
      </c>
      <c r="CZ764" s="1">
        <v>8.9200359999999996</v>
      </c>
      <c r="DA764" s="1">
        <v>8.4923780000000004</v>
      </c>
    </row>
    <row r="765" spans="1:105">
      <c r="A765">
        <v>1346.3</v>
      </c>
      <c r="B765">
        <v>89.251949999999994</v>
      </c>
      <c r="C765">
        <v>387.11130000000003</v>
      </c>
      <c r="D765">
        <v>88.652829999999994</v>
      </c>
      <c r="E765">
        <v>1.528511</v>
      </c>
      <c r="F765" s="1">
        <v>1867.1410000000001</v>
      </c>
      <c r="G765" s="1">
        <v>1422.9649999999999</v>
      </c>
      <c r="H765" s="1">
        <v>1149.769</v>
      </c>
      <c r="I765" s="1">
        <v>978.20270000000005</v>
      </c>
      <c r="J765" s="1">
        <v>870.03899999999999</v>
      </c>
      <c r="K765" s="1">
        <v>802.23469999999998</v>
      </c>
      <c r="L765" s="1">
        <v>759.95370000000003</v>
      </c>
      <c r="M765" s="1">
        <v>733.34640000000002</v>
      </c>
      <c r="N765" s="1">
        <v>715.80859999999996</v>
      </c>
      <c r="O765" s="1">
        <v>703.00919999999996</v>
      </c>
      <c r="P765" s="1">
        <v>692.13300000000004</v>
      </c>
      <c r="Q765" s="1">
        <v>681.44569999999999</v>
      </c>
      <c r="R765" s="1">
        <v>670.0095</v>
      </c>
      <c r="S765" s="1">
        <v>657.40139999999997</v>
      </c>
      <c r="T765" s="1">
        <v>643.38850000000002</v>
      </c>
      <c r="U765" s="1">
        <v>627.91380000000004</v>
      </c>
      <c r="V765" s="1">
        <v>611.2432</v>
      </c>
      <c r="W765" s="1">
        <v>593.48929999999996</v>
      </c>
      <c r="X765" s="1">
        <v>574.90229999999997</v>
      </c>
      <c r="Y765" s="1">
        <v>555.66600000000005</v>
      </c>
      <c r="Z765" s="1">
        <v>535.95050000000003</v>
      </c>
      <c r="AA765" s="1">
        <v>515.97130000000004</v>
      </c>
      <c r="AB765" s="1">
        <v>495.91239999999999</v>
      </c>
      <c r="AC765" s="1">
        <v>475.94779999999997</v>
      </c>
      <c r="AD765" s="1">
        <v>456.15359999999998</v>
      </c>
      <c r="AE765" s="1">
        <v>436.61</v>
      </c>
      <c r="AF765" s="1">
        <v>417.41039999999998</v>
      </c>
      <c r="AG765" s="1">
        <v>398.68459999999999</v>
      </c>
      <c r="AH765" s="1">
        <v>380.43299999999999</v>
      </c>
      <c r="AI765" s="1">
        <v>362.69749999999999</v>
      </c>
      <c r="AJ765" s="1">
        <v>345.55239999999998</v>
      </c>
      <c r="AK765" s="1">
        <v>328.95479999999998</v>
      </c>
      <c r="AL765" s="1">
        <v>312.97550000000001</v>
      </c>
      <c r="AM765" s="1">
        <v>297.64420000000001</v>
      </c>
      <c r="AN765" s="1">
        <v>282.89729999999997</v>
      </c>
      <c r="AO765" s="1">
        <v>268.72019999999998</v>
      </c>
      <c r="AP765" s="1">
        <v>255.17779999999999</v>
      </c>
      <c r="AQ765" s="1">
        <v>242.2456</v>
      </c>
      <c r="AR765" s="1">
        <v>229.8509</v>
      </c>
      <c r="AS765" s="1">
        <v>218.04130000000001</v>
      </c>
      <c r="AT765" s="1">
        <v>206.81280000000001</v>
      </c>
      <c r="AU765" s="1">
        <v>196.096</v>
      </c>
      <c r="AV765" s="1">
        <v>185.84530000000001</v>
      </c>
      <c r="AW765" s="1">
        <v>176.08</v>
      </c>
      <c r="AX765" s="1">
        <v>166.83760000000001</v>
      </c>
      <c r="AY765" s="1">
        <v>158.1404</v>
      </c>
      <c r="AZ765" s="1">
        <v>149.78579999999999</v>
      </c>
      <c r="BA765" s="1">
        <v>141.87090000000001</v>
      </c>
      <c r="BB765" s="1">
        <v>134.32</v>
      </c>
      <c r="BC765" s="1">
        <v>127.18300000000001</v>
      </c>
      <c r="BD765" s="1">
        <v>120.44629999999999</v>
      </c>
      <c r="BE765" s="1">
        <v>114.0484</v>
      </c>
      <c r="BF765" s="1">
        <v>107.9273</v>
      </c>
      <c r="BG765" s="1">
        <v>102.22239999999999</v>
      </c>
      <c r="BH765" s="1">
        <v>96.750699999999995</v>
      </c>
      <c r="BI765" s="1">
        <v>91.571709999999996</v>
      </c>
      <c r="BJ765" s="1">
        <v>86.723820000000003</v>
      </c>
      <c r="BK765" s="1">
        <v>82.097059999999999</v>
      </c>
      <c r="BL765" s="1">
        <v>77.661029999999997</v>
      </c>
      <c r="BM765" s="1">
        <v>73.521540000000002</v>
      </c>
      <c r="BN765" s="1">
        <v>69.626109999999997</v>
      </c>
      <c r="BO765" s="1">
        <v>65.89461</v>
      </c>
      <c r="BP765" s="1">
        <v>62.394060000000003</v>
      </c>
      <c r="BQ765" s="1">
        <v>59.102429999999998</v>
      </c>
      <c r="BR765" s="1">
        <v>55.952359999999999</v>
      </c>
      <c r="BS765" s="1">
        <v>52.958449999999999</v>
      </c>
      <c r="BT765" s="1">
        <v>50.167789999999997</v>
      </c>
      <c r="BU765" s="1">
        <v>47.520479999999999</v>
      </c>
      <c r="BV765" s="1">
        <v>45.050490000000003</v>
      </c>
      <c r="BW765" s="1">
        <v>42.661859999999997</v>
      </c>
      <c r="BX765" s="1">
        <v>40.349530000000001</v>
      </c>
      <c r="BY765" s="1">
        <v>38.19126</v>
      </c>
      <c r="BZ765" s="1">
        <v>36.22195</v>
      </c>
      <c r="CA765" s="1">
        <v>34.34442</v>
      </c>
      <c r="CB765" s="1">
        <v>32.513680000000001</v>
      </c>
      <c r="CC765" s="1">
        <v>30.788450000000001</v>
      </c>
      <c r="CD765" s="1">
        <v>29.202089999999998</v>
      </c>
      <c r="CE765" s="1">
        <v>27.70364</v>
      </c>
      <c r="CF765" s="1">
        <v>26.245429999999999</v>
      </c>
      <c r="CG765" s="1">
        <v>24.90643</v>
      </c>
      <c r="CH765" s="1">
        <v>23.63626</v>
      </c>
      <c r="CI765" s="1">
        <v>22.401869999999999</v>
      </c>
      <c r="CJ765" s="1">
        <v>21.209489999999999</v>
      </c>
      <c r="CK765" s="1">
        <v>20.088339999999999</v>
      </c>
      <c r="CL765" s="1">
        <v>19.111129999999999</v>
      </c>
      <c r="CM765" s="1">
        <v>18.18488</v>
      </c>
      <c r="CN765" s="1">
        <v>17.284859999999998</v>
      </c>
      <c r="CO765" s="1">
        <v>16.357420000000001</v>
      </c>
      <c r="CP765" s="1">
        <v>15.48691</v>
      </c>
      <c r="CQ765" s="1">
        <v>14.68464</v>
      </c>
      <c r="CR765" s="1">
        <v>13.978630000000001</v>
      </c>
      <c r="CS765" s="1">
        <v>13.28096</v>
      </c>
      <c r="CT765" s="1">
        <v>12.58896</v>
      </c>
      <c r="CU765" s="1">
        <v>11.92825</v>
      </c>
      <c r="CV765" s="1">
        <v>11.33549</v>
      </c>
      <c r="CW765" s="1">
        <v>10.788320000000001</v>
      </c>
      <c r="CX765" s="1">
        <v>10.232810000000001</v>
      </c>
      <c r="CY765" s="1">
        <v>9.7470420000000004</v>
      </c>
      <c r="CZ765" s="1">
        <v>9.2699119999999997</v>
      </c>
      <c r="DA765" s="1">
        <v>8.8112589999999997</v>
      </c>
    </row>
    <row r="766" spans="1:105">
      <c r="A766">
        <v>1346.4</v>
      </c>
      <c r="B766">
        <v>89.294270000000168</v>
      </c>
      <c r="C766">
        <v>389.44461788213232</v>
      </c>
      <c r="D766">
        <v>88.082636103895354</v>
      </c>
      <c r="E766">
        <v>1.52356016383615</v>
      </c>
      <c r="F766" s="1">
        <v>1837.7170000000001</v>
      </c>
      <c r="G766" s="1">
        <v>1400.578</v>
      </c>
      <c r="H766" s="1">
        <v>1132.1579999999999</v>
      </c>
      <c r="I766" s="1">
        <v>963.91679999999997</v>
      </c>
      <c r="J766" s="1">
        <v>858.15959999999995</v>
      </c>
      <c r="K766" s="1">
        <v>792.13149999999996</v>
      </c>
      <c r="L766" s="1">
        <v>751.23869999999999</v>
      </c>
      <c r="M766" s="1">
        <v>725.72850000000005</v>
      </c>
      <c r="N766" s="1">
        <v>708.98239999999998</v>
      </c>
      <c r="O766" s="1">
        <v>696.83280000000002</v>
      </c>
      <c r="P766" s="1">
        <v>686.49710000000005</v>
      </c>
      <c r="Q766" s="1">
        <v>676.25300000000004</v>
      </c>
      <c r="R766" s="1">
        <v>665.27570000000003</v>
      </c>
      <c r="S766" s="1">
        <v>652.94129999999996</v>
      </c>
      <c r="T766" s="1">
        <v>639.15419999999995</v>
      </c>
      <c r="U766" s="1">
        <v>623.96029999999996</v>
      </c>
      <c r="V766" s="1">
        <v>607.46910000000003</v>
      </c>
      <c r="W766" s="1">
        <v>589.92129999999997</v>
      </c>
      <c r="X766" s="1">
        <v>571.44949999999994</v>
      </c>
      <c r="Y766" s="1">
        <v>552.34820000000002</v>
      </c>
      <c r="Z766" s="1">
        <v>532.74919999999997</v>
      </c>
      <c r="AA766" s="1">
        <v>512.87400000000002</v>
      </c>
      <c r="AB766" s="1">
        <v>492.98970000000003</v>
      </c>
      <c r="AC766" s="1">
        <v>473.11</v>
      </c>
      <c r="AD766" s="1">
        <v>453.40320000000003</v>
      </c>
      <c r="AE766" s="1">
        <v>433.90460000000002</v>
      </c>
      <c r="AF766" s="1">
        <v>414.80149999999998</v>
      </c>
      <c r="AG766" s="1">
        <v>396.12970000000001</v>
      </c>
      <c r="AH766" s="1">
        <v>377.94209999999998</v>
      </c>
      <c r="AI766" s="1">
        <v>360.30709999999999</v>
      </c>
      <c r="AJ766" s="1">
        <v>343.2287</v>
      </c>
      <c r="AK766" s="1">
        <v>326.67880000000002</v>
      </c>
      <c r="AL766" s="1">
        <v>310.7133</v>
      </c>
      <c r="AM766" s="1">
        <v>295.39830000000001</v>
      </c>
      <c r="AN766" s="1">
        <v>280.68450000000001</v>
      </c>
      <c r="AO766" s="1">
        <v>266.589</v>
      </c>
      <c r="AP766" s="1">
        <v>253.0822</v>
      </c>
      <c r="AQ766" s="1">
        <v>240.14</v>
      </c>
      <c r="AR766" s="1">
        <v>227.78270000000001</v>
      </c>
      <c r="AS766" s="1">
        <v>215.99119999999999</v>
      </c>
      <c r="AT766" s="1">
        <v>204.73849999999999</v>
      </c>
      <c r="AU766" s="1">
        <v>194.0077</v>
      </c>
      <c r="AV766" s="1">
        <v>183.79730000000001</v>
      </c>
      <c r="AW766" s="1">
        <v>174.08840000000001</v>
      </c>
      <c r="AX766" s="1">
        <v>164.87360000000001</v>
      </c>
      <c r="AY766" s="1">
        <v>156.06620000000001</v>
      </c>
      <c r="AZ766" s="1">
        <v>147.68440000000001</v>
      </c>
      <c r="BA766" s="1">
        <v>139.82740000000001</v>
      </c>
      <c r="BB766" s="1">
        <v>132.3218</v>
      </c>
      <c r="BC766" s="1">
        <v>125.1949</v>
      </c>
      <c r="BD766" s="1">
        <v>118.4486</v>
      </c>
      <c r="BE766" s="1">
        <v>112.0579</v>
      </c>
      <c r="BF766" s="1">
        <v>105.9846</v>
      </c>
      <c r="BG766" s="1">
        <v>100.2688</v>
      </c>
      <c r="BH766" s="1">
        <v>94.850819999999999</v>
      </c>
      <c r="BI766" s="1">
        <v>89.697760000000002</v>
      </c>
      <c r="BJ766" s="1">
        <v>84.812020000000004</v>
      </c>
      <c r="BK766" s="1">
        <v>80.184070000000006</v>
      </c>
      <c r="BL766" s="1">
        <v>75.844890000000007</v>
      </c>
      <c r="BM766" s="1">
        <v>71.684539999999998</v>
      </c>
      <c r="BN766" s="1">
        <v>67.776600000000002</v>
      </c>
      <c r="BO766" s="1">
        <v>64.07817</v>
      </c>
      <c r="BP766" s="1">
        <v>60.578530000000001</v>
      </c>
      <c r="BQ766" s="1">
        <v>57.257989999999999</v>
      </c>
      <c r="BR766" s="1">
        <v>54.176760000000002</v>
      </c>
      <c r="BS766" s="1">
        <v>51.195070000000001</v>
      </c>
      <c r="BT766" s="1">
        <v>48.382649999999998</v>
      </c>
      <c r="BU766" s="1">
        <v>45.731769999999997</v>
      </c>
      <c r="BV766" s="1">
        <v>43.245089999999998</v>
      </c>
      <c r="BW766" s="1">
        <v>40.879100000000001</v>
      </c>
      <c r="BX766" s="1">
        <v>38.64246</v>
      </c>
      <c r="BY766" s="1">
        <v>36.561689999999999</v>
      </c>
      <c r="BZ766" s="1">
        <v>34.575679999999998</v>
      </c>
      <c r="CA766" s="1">
        <v>32.648989999999998</v>
      </c>
      <c r="CB766" s="1">
        <v>30.824210000000001</v>
      </c>
      <c r="CC766" s="1">
        <v>29.180330000000001</v>
      </c>
      <c r="CD766" s="1">
        <v>27.557310000000001</v>
      </c>
      <c r="CE766" s="1">
        <v>26.035029999999999</v>
      </c>
      <c r="CF766" s="1">
        <v>24.63851</v>
      </c>
      <c r="CG766" s="1">
        <v>23.246449999999999</v>
      </c>
      <c r="CH766" s="1">
        <v>21.920269999999999</v>
      </c>
      <c r="CI766" s="1">
        <v>20.757090000000002</v>
      </c>
      <c r="CJ766" s="1">
        <v>19.58081</v>
      </c>
      <c r="CK766" s="1">
        <v>18.470089999999999</v>
      </c>
      <c r="CL766" s="1">
        <v>17.489899999999999</v>
      </c>
      <c r="CM766" s="1">
        <v>16.484680000000001</v>
      </c>
      <c r="CN766" s="1">
        <v>15.520580000000001</v>
      </c>
      <c r="CO766" s="1">
        <v>14.66854</v>
      </c>
      <c r="CP766" s="1">
        <v>13.82902</v>
      </c>
      <c r="CQ766" s="1">
        <v>13.072050000000001</v>
      </c>
      <c r="CR766" s="1">
        <v>12.3574</v>
      </c>
      <c r="CS766" s="1">
        <v>11.617710000000001</v>
      </c>
      <c r="CT766" s="1">
        <v>10.86551</v>
      </c>
      <c r="CU766" s="1">
        <v>10.31715</v>
      </c>
      <c r="CV766" s="1">
        <v>9.7461479999999998</v>
      </c>
      <c r="CW766" s="1">
        <v>9.1679899999999996</v>
      </c>
      <c r="CX766" s="1">
        <v>8.6446660000000008</v>
      </c>
      <c r="CY766" s="1">
        <v>8.1159780000000001</v>
      </c>
      <c r="CZ766" s="1">
        <v>7.6391470000000004</v>
      </c>
      <c r="DA766" s="1">
        <v>7.1748310000000002</v>
      </c>
    </row>
    <row r="767" spans="1:105">
      <c r="A767">
        <v>1346.5</v>
      </c>
      <c r="B767">
        <v>89.374269999999996</v>
      </c>
      <c r="C767">
        <v>396.5625</v>
      </c>
      <c r="D767">
        <v>87.708740000000006</v>
      </c>
      <c r="E767">
        <v>1.516724</v>
      </c>
      <c r="F767" s="1">
        <v>1860.2059999999999</v>
      </c>
      <c r="G767" s="1">
        <v>1418.7529999999999</v>
      </c>
      <c r="H767" s="1">
        <v>1147.279</v>
      </c>
      <c r="I767" s="1">
        <v>976.80050000000006</v>
      </c>
      <c r="J767" s="1">
        <v>869.37829999999997</v>
      </c>
      <c r="K767" s="1">
        <v>802.05849999999998</v>
      </c>
      <c r="L767" s="1">
        <v>760.11789999999996</v>
      </c>
      <c r="M767" s="1">
        <v>733.69069999999999</v>
      </c>
      <c r="N767" s="1">
        <v>716.26900000000001</v>
      </c>
      <c r="O767" s="1">
        <v>703.52059999999994</v>
      </c>
      <c r="P767" s="1">
        <v>692.65930000000003</v>
      </c>
      <c r="Q767" s="1">
        <v>682.03809999999999</v>
      </c>
      <c r="R767" s="1">
        <v>670.62220000000002</v>
      </c>
      <c r="S767" s="1">
        <v>657.97329999999999</v>
      </c>
      <c r="T767" s="1">
        <v>643.94939999999997</v>
      </c>
      <c r="U767" s="1">
        <v>628.52059999999994</v>
      </c>
      <c r="V767" s="1">
        <v>611.77909999999997</v>
      </c>
      <c r="W767" s="1">
        <v>594.03340000000003</v>
      </c>
      <c r="X767" s="1">
        <v>575.40779999999995</v>
      </c>
      <c r="Y767" s="1">
        <v>556.15089999999998</v>
      </c>
      <c r="Z767" s="1">
        <v>536.42650000000003</v>
      </c>
      <c r="AA767" s="1">
        <v>516.47429999999997</v>
      </c>
      <c r="AB767" s="1">
        <v>496.41820000000001</v>
      </c>
      <c r="AC767" s="1">
        <v>476.40410000000003</v>
      </c>
      <c r="AD767" s="1">
        <v>456.60840000000002</v>
      </c>
      <c r="AE767" s="1">
        <v>437.0487</v>
      </c>
      <c r="AF767" s="1">
        <v>417.87920000000003</v>
      </c>
      <c r="AG767" s="1">
        <v>399.1087</v>
      </c>
      <c r="AH767" s="1">
        <v>380.85559999999998</v>
      </c>
      <c r="AI767" s="1">
        <v>363.13560000000001</v>
      </c>
      <c r="AJ767" s="1">
        <v>345.9631</v>
      </c>
      <c r="AK767" s="1">
        <v>329.38900000000001</v>
      </c>
      <c r="AL767" s="1">
        <v>313.39159999999998</v>
      </c>
      <c r="AM767" s="1">
        <v>297.9991</v>
      </c>
      <c r="AN767" s="1">
        <v>283.24720000000002</v>
      </c>
      <c r="AO767" s="1">
        <v>269.06920000000002</v>
      </c>
      <c r="AP767" s="1">
        <v>255.50299999999999</v>
      </c>
      <c r="AQ767" s="1">
        <v>242.51560000000001</v>
      </c>
      <c r="AR767" s="1">
        <v>230.15700000000001</v>
      </c>
      <c r="AS767" s="1">
        <v>218.3202</v>
      </c>
      <c r="AT767" s="1">
        <v>207.06549999999999</v>
      </c>
      <c r="AU767" s="1">
        <v>196.30760000000001</v>
      </c>
      <c r="AV767" s="1">
        <v>186.10310000000001</v>
      </c>
      <c r="AW767" s="1">
        <v>176.39449999999999</v>
      </c>
      <c r="AX767" s="1">
        <v>167.16540000000001</v>
      </c>
      <c r="AY767" s="1">
        <v>158.37350000000001</v>
      </c>
      <c r="AZ767" s="1">
        <v>150.02119999999999</v>
      </c>
      <c r="BA767" s="1">
        <v>142.10640000000001</v>
      </c>
      <c r="BB767" s="1">
        <v>134.59209999999999</v>
      </c>
      <c r="BC767" s="1">
        <v>127.4739</v>
      </c>
      <c r="BD767" s="1">
        <v>120.693</v>
      </c>
      <c r="BE767" s="1">
        <v>114.2641</v>
      </c>
      <c r="BF767" s="1">
        <v>108.15260000000001</v>
      </c>
      <c r="BG767" s="1">
        <v>102.3785</v>
      </c>
      <c r="BH767" s="1">
        <v>96.951570000000004</v>
      </c>
      <c r="BI767" s="1">
        <v>91.777640000000005</v>
      </c>
      <c r="BJ767" s="1">
        <v>86.886830000000003</v>
      </c>
      <c r="BK767" s="1">
        <v>82.236829999999998</v>
      </c>
      <c r="BL767" s="1">
        <v>77.869640000000004</v>
      </c>
      <c r="BM767" s="1">
        <v>73.784679999999994</v>
      </c>
      <c r="BN767" s="1">
        <v>69.864230000000006</v>
      </c>
      <c r="BO767" s="1">
        <v>66.152690000000007</v>
      </c>
      <c r="BP767" s="1">
        <v>62.647379999999998</v>
      </c>
      <c r="BQ767" s="1">
        <v>59.337269999999997</v>
      </c>
      <c r="BR767" s="1">
        <v>56.183920000000001</v>
      </c>
      <c r="BS767" s="1">
        <v>53.218029999999999</v>
      </c>
      <c r="BT767" s="1">
        <v>50.392499999999998</v>
      </c>
      <c r="BU767" s="1">
        <v>47.731479999999998</v>
      </c>
      <c r="BV767" s="1">
        <v>45.1995</v>
      </c>
      <c r="BW767" s="1">
        <v>42.80491</v>
      </c>
      <c r="BX767" s="1">
        <v>40.55545</v>
      </c>
      <c r="BY767" s="1">
        <v>38.447859999999999</v>
      </c>
      <c r="BZ767" s="1">
        <v>36.435630000000003</v>
      </c>
      <c r="CA767" s="1">
        <v>34.552140000000001</v>
      </c>
      <c r="CB767" s="1">
        <v>32.735109999999999</v>
      </c>
      <c r="CC767" s="1">
        <v>31.054880000000001</v>
      </c>
      <c r="CD767" s="1">
        <v>29.381489999999999</v>
      </c>
      <c r="CE767" s="1">
        <v>27.882750000000001</v>
      </c>
      <c r="CF767" s="1">
        <v>26.433779999999999</v>
      </c>
      <c r="CG767" s="1">
        <v>25.034279999999999</v>
      </c>
      <c r="CH767" s="1">
        <v>23.76859</v>
      </c>
      <c r="CI767" s="1">
        <v>22.562200000000001</v>
      </c>
      <c r="CJ767" s="1">
        <v>21.43121</v>
      </c>
      <c r="CK767" s="1">
        <v>20.32884</v>
      </c>
      <c r="CL767" s="1">
        <v>19.301860000000001</v>
      </c>
      <c r="CM767" s="1">
        <v>18.37115</v>
      </c>
      <c r="CN767" s="1">
        <v>17.40944</v>
      </c>
      <c r="CO767" s="1">
        <v>16.499580000000002</v>
      </c>
      <c r="CP767" s="1">
        <v>15.619529999999999</v>
      </c>
      <c r="CQ767" s="1">
        <v>14.83633</v>
      </c>
      <c r="CR767" s="1">
        <v>14.07489</v>
      </c>
      <c r="CS767" s="1">
        <v>13.35249</v>
      </c>
      <c r="CT767" s="1">
        <v>12.70191</v>
      </c>
      <c r="CU767" s="1">
        <v>12.067130000000001</v>
      </c>
      <c r="CV767" s="1">
        <v>11.50089</v>
      </c>
      <c r="CW767" s="1">
        <v>10.91677</v>
      </c>
      <c r="CX767" s="1">
        <v>10.37884</v>
      </c>
      <c r="CY767" s="1">
        <v>9.92347</v>
      </c>
      <c r="CZ767" s="1">
        <v>9.4514060000000004</v>
      </c>
      <c r="DA767" s="1">
        <v>8.9897740000000006</v>
      </c>
    </row>
    <row r="768" spans="1:105">
      <c r="A768">
        <v>1346.6</v>
      </c>
      <c r="B768">
        <v>89.468046223776042</v>
      </c>
      <c r="C768">
        <v>406.64621628369588</v>
      </c>
      <c r="D768">
        <v>87.544773966034299</v>
      </c>
      <c r="E768">
        <v>1.506052671328693</v>
      </c>
      <c r="F768" s="1">
        <v>1847.1659999999999</v>
      </c>
      <c r="G768" s="1">
        <v>1406.8230000000001</v>
      </c>
      <c r="H768" s="1">
        <v>1136.079</v>
      </c>
      <c r="I768" s="1">
        <v>966.08699999999999</v>
      </c>
      <c r="J768" s="1">
        <v>859.12909999999999</v>
      </c>
      <c r="K768" s="1">
        <v>792.24300000000005</v>
      </c>
      <c r="L768" s="1">
        <v>750.76390000000004</v>
      </c>
      <c r="M768" s="1">
        <v>724.80460000000005</v>
      </c>
      <c r="N768" s="1">
        <v>707.84810000000004</v>
      </c>
      <c r="O768" s="1">
        <v>695.57539999999995</v>
      </c>
      <c r="P768" s="1">
        <v>685.1739</v>
      </c>
      <c r="Q768" s="1">
        <v>674.99800000000005</v>
      </c>
      <c r="R768" s="1">
        <v>664.07860000000005</v>
      </c>
      <c r="S768" s="1">
        <v>651.79480000000001</v>
      </c>
      <c r="T768" s="1">
        <v>638.12429999999995</v>
      </c>
      <c r="U768" s="1">
        <v>623.10940000000005</v>
      </c>
      <c r="V768" s="1">
        <v>606.75049999999999</v>
      </c>
      <c r="W768" s="1">
        <v>589.28300000000002</v>
      </c>
      <c r="X768" s="1">
        <v>570.96910000000003</v>
      </c>
      <c r="Y768" s="1">
        <v>551.91959999999995</v>
      </c>
      <c r="Z768" s="1">
        <v>532.40620000000001</v>
      </c>
      <c r="AA768" s="1">
        <v>512.64829999999995</v>
      </c>
      <c r="AB768" s="1">
        <v>492.8184</v>
      </c>
      <c r="AC768" s="1">
        <v>473.01530000000002</v>
      </c>
      <c r="AD768" s="1">
        <v>453.3501</v>
      </c>
      <c r="AE768" s="1">
        <v>433.9117</v>
      </c>
      <c r="AF768" s="1">
        <v>414.80090000000001</v>
      </c>
      <c r="AG768" s="1">
        <v>396.14519999999999</v>
      </c>
      <c r="AH768" s="1">
        <v>377.9984</v>
      </c>
      <c r="AI768" s="1">
        <v>360.34460000000001</v>
      </c>
      <c r="AJ768" s="1">
        <v>343.2484</v>
      </c>
      <c r="AK768" s="1">
        <v>326.68540000000002</v>
      </c>
      <c r="AL768" s="1">
        <v>310.7398</v>
      </c>
      <c r="AM768" s="1">
        <v>295.42309999999998</v>
      </c>
      <c r="AN768" s="1">
        <v>280.68689999999998</v>
      </c>
      <c r="AO768" s="1">
        <v>266.61380000000003</v>
      </c>
      <c r="AP768" s="1">
        <v>253.1078</v>
      </c>
      <c r="AQ768" s="1">
        <v>240.1481</v>
      </c>
      <c r="AR768" s="1">
        <v>227.77340000000001</v>
      </c>
      <c r="AS768" s="1">
        <v>215.9879</v>
      </c>
      <c r="AT768" s="1">
        <v>204.74719999999999</v>
      </c>
      <c r="AU768" s="1">
        <v>194.05179999999999</v>
      </c>
      <c r="AV768" s="1">
        <v>183.81899999999999</v>
      </c>
      <c r="AW768" s="1">
        <v>174.13040000000001</v>
      </c>
      <c r="AX768" s="1">
        <v>164.8596</v>
      </c>
      <c r="AY768" s="1">
        <v>156.0403</v>
      </c>
      <c r="AZ768" s="1">
        <v>147.7047</v>
      </c>
      <c r="BA768" s="1">
        <v>139.82919999999999</v>
      </c>
      <c r="BB768" s="1">
        <v>132.33070000000001</v>
      </c>
      <c r="BC768" s="1">
        <v>125.1955</v>
      </c>
      <c r="BD768" s="1">
        <v>118.4332</v>
      </c>
      <c r="BE768" s="1">
        <v>112.0665</v>
      </c>
      <c r="BF768" s="1">
        <v>105.9855</v>
      </c>
      <c r="BG768" s="1">
        <v>100.2092</v>
      </c>
      <c r="BH768" s="1">
        <v>94.786159999999995</v>
      </c>
      <c r="BI768" s="1">
        <v>89.640240000000006</v>
      </c>
      <c r="BJ768" s="1">
        <v>84.775959999999998</v>
      </c>
      <c r="BK768" s="1">
        <v>80.140259999999998</v>
      </c>
      <c r="BL768" s="1">
        <v>75.735820000000004</v>
      </c>
      <c r="BM768" s="1">
        <v>71.548649999999995</v>
      </c>
      <c r="BN768" s="1">
        <v>67.587649999999996</v>
      </c>
      <c r="BO768" s="1">
        <v>63.869259999999997</v>
      </c>
      <c r="BP768" s="1">
        <v>60.380940000000002</v>
      </c>
      <c r="BQ768" s="1">
        <v>57.024039999999999</v>
      </c>
      <c r="BR768" s="1">
        <v>53.789630000000002</v>
      </c>
      <c r="BS768" s="1">
        <v>50.829990000000002</v>
      </c>
      <c r="BT768" s="1">
        <v>48.036349999999999</v>
      </c>
      <c r="BU768" s="1">
        <v>45.388150000000003</v>
      </c>
      <c r="BV768" s="1">
        <v>42.857660000000003</v>
      </c>
      <c r="BW768" s="1">
        <v>40.46575</v>
      </c>
      <c r="BX768" s="1">
        <v>38.187089999999998</v>
      </c>
      <c r="BY768" s="1">
        <v>36.099760000000003</v>
      </c>
      <c r="BZ768" s="1">
        <v>34.095570000000002</v>
      </c>
      <c r="CA768" s="1">
        <v>32.186459999999997</v>
      </c>
      <c r="CB768" s="1">
        <v>30.387910000000002</v>
      </c>
      <c r="CC768" s="1">
        <v>28.66863</v>
      </c>
      <c r="CD768" s="1">
        <v>27.01164</v>
      </c>
      <c r="CE768" s="1">
        <v>25.51051</v>
      </c>
      <c r="CF768" s="1">
        <v>24.07555</v>
      </c>
      <c r="CG768" s="1">
        <v>22.70346</v>
      </c>
      <c r="CH768" s="1">
        <v>21.357009999999999</v>
      </c>
      <c r="CI768" s="1">
        <v>20.0791</v>
      </c>
      <c r="CJ768" s="1">
        <v>18.91891</v>
      </c>
      <c r="CK768" s="1">
        <v>17.918749999999999</v>
      </c>
      <c r="CL768" s="1">
        <v>16.890280000000001</v>
      </c>
      <c r="CM768" s="1">
        <v>15.91516</v>
      </c>
      <c r="CN768" s="1">
        <v>14.915900000000001</v>
      </c>
      <c r="CO768" s="1">
        <v>14.03525</v>
      </c>
      <c r="CP768" s="1">
        <v>13.23268</v>
      </c>
      <c r="CQ768" s="1">
        <v>12.549620000000001</v>
      </c>
      <c r="CR768" s="1">
        <v>11.80785</v>
      </c>
      <c r="CS768" s="1">
        <v>11.01661</v>
      </c>
      <c r="CT768" s="1">
        <v>10.34934</v>
      </c>
      <c r="CU768" s="1">
        <v>9.6829680000000007</v>
      </c>
      <c r="CV768" s="1">
        <v>9.1146440000000002</v>
      </c>
      <c r="CW768" s="1">
        <v>8.5221800000000005</v>
      </c>
      <c r="CX768" s="1">
        <v>7.9255440000000004</v>
      </c>
      <c r="CY768" s="1">
        <v>7.3968559999999997</v>
      </c>
      <c r="CZ768" s="1">
        <v>6.910488</v>
      </c>
      <c r="DA768" s="1">
        <v>6.4676299999999998</v>
      </c>
    </row>
    <row r="769" spans="1:105">
      <c r="A769">
        <v>1346.7</v>
      </c>
      <c r="B769">
        <v>89.539860000000004</v>
      </c>
      <c r="C769">
        <v>416.89839999999998</v>
      </c>
      <c r="D769">
        <v>87.543400000000005</v>
      </c>
      <c r="E769">
        <v>1.490631</v>
      </c>
      <c r="F769" s="1">
        <v>1847.1659999999999</v>
      </c>
      <c r="G769" s="1">
        <v>1406.8230000000001</v>
      </c>
      <c r="H769" s="1">
        <v>1136.079</v>
      </c>
      <c r="I769" s="1">
        <v>966.08699999999999</v>
      </c>
      <c r="J769" s="1">
        <v>859.12909999999999</v>
      </c>
      <c r="K769" s="1">
        <v>792.24300000000005</v>
      </c>
      <c r="L769" s="1">
        <v>750.76390000000004</v>
      </c>
      <c r="M769" s="1">
        <v>724.80460000000005</v>
      </c>
      <c r="N769" s="1">
        <v>707.84810000000004</v>
      </c>
      <c r="O769" s="1">
        <v>695.57539999999995</v>
      </c>
      <c r="P769" s="1">
        <v>685.1739</v>
      </c>
      <c r="Q769" s="1">
        <v>674.99800000000005</v>
      </c>
      <c r="R769" s="1">
        <v>664.07860000000005</v>
      </c>
      <c r="S769" s="1">
        <v>651.79480000000001</v>
      </c>
      <c r="T769" s="1">
        <v>638.12429999999995</v>
      </c>
      <c r="U769" s="1">
        <v>623.10940000000005</v>
      </c>
      <c r="V769" s="1">
        <v>606.75049999999999</v>
      </c>
      <c r="W769" s="1">
        <v>589.28300000000002</v>
      </c>
      <c r="X769" s="1">
        <v>570.96910000000003</v>
      </c>
      <c r="Y769" s="1">
        <v>551.91959999999995</v>
      </c>
      <c r="Z769" s="1">
        <v>532.40620000000001</v>
      </c>
      <c r="AA769" s="1">
        <v>512.64829999999995</v>
      </c>
      <c r="AB769" s="1">
        <v>492.8184</v>
      </c>
      <c r="AC769" s="1">
        <v>473.01530000000002</v>
      </c>
      <c r="AD769" s="1">
        <v>453.3501</v>
      </c>
      <c r="AE769" s="1">
        <v>433.9117</v>
      </c>
      <c r="AF769" s="1">
        <v>414.80090000000001</v>
      </c>
      <c r="AG769" s="1">
        <v>396.14519999999999</v>
      </c>
      <c r="AH769" s="1">
        <v>377.9984</v>
      </c>
      <c r="AI769" s="1">
        <v>360.34460000000001</v>
      </c>
      <c r="AJ769" s="1">
        <v>343.2484</v>
      </c>
      <c r="AK769" s="1">
        <v>326.68540000000002</v>
      </c>
      <c r="AL769" s="1">
        <v>310.7398</v>
      </c>
      <c r="AM769" s="1">
        <v>295.42309999999998</v>
      </c>
      <c r="AN769" s="1">
        <v>280.68689999999998</v>
      </c>
      <c r="AO769" s="1">
        <v>266.61380000000003</v>
      </c>
      <c r="AP769" s="1">
        <v>253.1078</v>
      </c>
      <c r="AQ769" s="1">
        <v>240.1481</v>
      </c>
      <c r="AR769" s="1">
        <v>227.77340000000001</v>
      </c>
      <c r="AS769" s="1">
        <v>215.9879</v>
      </c>
      <c r="AT769" s="1">
        <v>204.74719999999999</v>
      </c>
      <c r="AU769" s="1">
        <v>194.05179999999999</v>
      </c>
      <c r="AV769" s="1">
        <v>183.81899999999999</v>
      </c>
      <c r="AW769" s="1">
        <v>174.13040000000001</v>
      </c>
      <c r="AX769" s="1">
        <v>164.8596</v>
      </c>
      <c r="AY769" s="1">
        <v>156.0403</v>
      </c>
      <c r="AZ769" s="1">
        <v>147.7047</v>
      </c>
      <c r="BA769" s="1">
        <v>139.82919999999999</v>
      </c>
      <c r="BB769" s="1">
        <v>132.33070000000001</v>
      </c>
      <c r="BC769" s="1">
        <v>125.1955</v>
      </c>
      <c r="BD769" s="1">
        <v>118.4332</v>
      </c>
      <c r="BE769" s="1">
        <v>112.0665</v>
      </c>
      <c r="BF769" s="1">
        <v>105.9855</v>
      </c>
      <c r="BG769" s="1">
        <v>100.2092</v>
      </c>
      <c r="BH769" s="1">
        <v>94.786159999999995</v>
      </c>
      <c r="BI769" s="1">
        <v>89.640240000000006</v>
      </c>
      <c r="BJ769" s="1">
        <v>84.775959999999998</v>
      </c>
      <c r="BK769" s="1">
        <v>80.140259999999998</v>
      </c>
      <c r="BL769" s="1">
        <v>75.735820000000004</v>
      </c>
      <c r="BM769" s="1">
        <v>71.548649999999995</v>
      </c>
      <c r="BN769" s="1">
        <v>67.587649999999996</v>
      </c>
      <c r="BO769" s="1">
        <v>63.869259999999997</v>
      </c>
      <c r="BP769" s="1">
        <v>60.380940000000002</v>
      </c>
      <c r="BQ769" s="1">
        <v>57.024039999999999</v>
      </c>
      <c r="BR769" s="1">
        <v>53.789630000000002</v>
      </c>
      <c r="BS769" s="1">
        <v>50.829990000000002</v>
      </c>
      <c r="BT769" s="1">
        <v>48.036349999999999</v>
      </c>
      <c r="BU769" s="1">
        <v>45.388150000000003</v>
      </c>
      <c r="BV769" s="1">
        <v>42.857660000000003</v>
      </c>
      <c r="BW769" s="1">
        <v>40.46575</v>
      </c>
      <c r="BX769" s="1">
        <v>38.187089999999998</v>
      </c>
      <c r="BY769" s="1">
        <v>36.099760000000003</v>
      </c>
      <c r="BZ769" s="1">
        <v>34.095570000000002</v>
      </c>
      <c r="CA769" s="1">
        <v>32.186459999999997</v>
      </c>
      <c r="CB769" s="1">
        <v>30.387910000000002</v>
      </c>
      <c r="CC769" s="1">
        <v>28.66863</v>
      </c>
      <c r="CD769" s="1">
        <v>27.01164</v>
      </c>
      <c r="CE769" s="1">
        <v>25.51051</v>
      </c>
      <c r="CF769" s="1">
        <v>24.07555</v>
      </c>
      <c r="CG769" s="1">
        <v>22.70346</v>
      </c>
      <c r="CH769" s="1">
        <v>21.357009999999999</v>
      </c>
      <c r="CI769" s="1">
        <v>20.0791</v>
      </c>
      <c r="CJ769" s="1">
        <v>18.91891</v>
      </c>
      <c r="CK769" s="1">
        <v>17.918749999999999</v>
      </c>
      <c r="CL769" s="1">
        <v>16.890280000000001</v>
      </c>
      <c r="CM769" s="1">
        <v>15.91516</v>
      </c>
      <c r="CN769" s="1">
        <v>14.915900000000001</v>
      </c>
      <c r="CO769" s="1">
        <v>14.03525</v>
      </c>
      <c r="CP769" s="1">
        <v>13.23268</v>
      </c>
      <c r="CQ769" s="1">
        <v>12.549620000000001</v>
      </c>
      <c r="CR769" s="1">
        <v>11.80785</v>
      </c>
      <c r="CS769" s="1">
        <v>11.01661</v>
      </c>
      <c r="CT769" s="1">
        <v>10.34934</v>
      </c>
      <c r="CU769" s="1">
        <v>9.6829680000000007</v>
      </c>
      <c r="CV769" s="1">
        <v>9.1146440000000002</v>
      </c>
      <c r="CW769" s="1">
        <v>8.5221800000000005</v>
      </c>
      <c r="CX769" s="1">
        <v>7.9255440000000004</v>
      </c>
      <c r="CY769" s="1">
        <v>7.3968559999999997</v>
      </c>
      <c r="CZ769" s="1">
        <v>6.910488</v>
      </c>
      <c r="DA769" s="1">
        <v>6.4676299999999998</v>
      </c>
    </row>
    <row r="770" spans="1:105">
      <c r="A770">
        <v>1346.8</v>
      </c>
      <c r="B770">
        <v>89.558719999999994</v>
      </c>
      <c r="C770">
        <v>424.64839999999998</v>
      </c>
      <c r="D770">
        <v>87.572389999999999</v>
      </c>
      <c r="E770">
        <v>1.4711909999999999</v>
      </c>
      <c r="F770" s="1">
        <v>1843.0440000000001</v>
      </c>
      <c r="G770" s="1">
        <v>1404.7919999999999</v>
      </c>
      <c r="H770" s="1">
        <v>1135.415</v>
      </c>
      <c r="I770" s="1">
        <v>966.25319999999999</v>
      </c>
      <c r="J770" s="1">
        <v>859.62710000000004</v>
      </c>
      <c r="K770" s="1">
        <v>792.86400000000003</v>
      </c>
      <c r="L770" s="1">
        <v>751.33969999999999</v>
      </c>
      <c r="M770" s="1">
        <v>725.28409999999997</v>
      </c>
      <c r="N770" s="1">
        <v>708.20219999999995</v>
      </c>
      <c r="O770" s="1">
        <v>695.82420000000002</v>
      </c>
      <c r="P770" s="1">
        <v>685.37030000000004</v>
      </c>
      <c r="Q770" s="1">
        <v>675.12980000000005</v>
      </c>
      <c r="R770" s="1">
        <v>664.17359999999996</v>
      </c>
      <c r="S770" s="1">
        <v>651.96640000000002</v>
      </c>
      <c r="T770" s="1">
        <v>638.35969999999998</v>
      </c>
      <c r="U770" s="1">
        <v>623.32399999999996</v>
      </c>
      <c r="V770" s="1">
        <v>607.03359999999998</v>
      </c>
      <c r="W770" s="1">
        <v>589.63379999999995</v>
      </c>
      <c r="X770" s="1">
        <v>571.35209999999995</v>
      </c>
      <c r="Y770" s="1">
        <v>552.39080000000001</v>
      </c>
      <c r="Z770" s="1">
        <v>532.97749999999996</v>
      </c>
      <c r="AA770" s="1">
        <v>513.30909999999994</v>
      </c>
      <c r="AB770" s="1">
        <v>493.52199999999999</v>
      </c>
      <c r="AC770" s="1">
        <v>473.75700000000001</v>
      </c>
      <c r="AD770" s="1">
        <v>454.15660000000003</v>
      </c>
      <c r="AE770" s="1">
        <v>434.84660000000002</v>
      </c>
      <c r="AF770" s="1">
        <v>415.84640000000002</v>
      </c>
      <c r="AG770" s="1">
        <v>397.28059999999999</v>
      </c>
      <c r="AH770" s="1">
        <v>379.19409999999999</v>
      </c>
      <c r="AI770" s="1">
        <v>361.6026</v>
      </c>
      <c r="AJ770" s="1">
        <v>344.58859999999999</v>
      </c>
      <c r="AK770" s="1">
        <v>328.09710000000001</v>
      </c>
      <c r="AL770" s="1">
        <v>312.2466</v>
      </c>
      <c r="AM770" s="1">
        <v>296.99209999999999</v>
      </c>
      <c r="AN770" s="1">
        <v>282.29109999999997</v>
      </c>
      <c r="AO770" s="1">
        <v>268.25170000000003</v>
      </c>
      <c r="AP770" s="1">
        <v>254.77189999999999</v>
      </c>
      <c r="AQ770" s="1">
        <v>241.8733</v>
      </c>
      <c r="AR770" s="1">
        <v>229.5949</v>
      </c>
      <c r="AS770" s="1">
        <v>217.8246</v>
      </c>
      <c r="AT770" s="1">
        <v>206.58269999999999</v>
      </c>
      <c r="AU770" s="1">
        <v>195.87219999999999</v>
      </c>
      <c r="AV770" s="1">
        <v>185.69120000000001</v>
      </c>
      <c r="AW770" s="1">
        <v>176.00700000000001</v>
      </c>
      <c r="AX770" s="1">
        <v>166.82149999999999</v>
      </c>
      <c r="AY770" s="1">
        <v>158.06890000000001</v>
      </c>
      <c r="AZ770" s="1">
        <v>149.73509999999999</v>
      </c>
      <c r="BA770" s="1">
        <v>141.8313</v>
      </c>
      <c r="BB770" s="1">
        <v>134.38290000000001</v>
      </c>
      <c r="BC770" s="1">
        <v>127.28019999999999</v>
      </c>
      <c r="BD770" s="1">
        <v>120.5741</v>
      </c>
      <c r="BE770" s="1">
        <v>114.19110000000001</v>
      </c>
      <c r="BF770" s="1">
        <v>108.158</v>
      </c>
      <c r="BG770" s="1">
        <v>102.4217</v>
      </c>
      <c r="BH770" s="1">
        <v>96.985839999999996</v>
      </c>
      <c r="BI770" s="1">
        <v>91.837249999999997</v>
      </c>
      <c r="BJ770" s="1">
        <v>86.909779999999998</v>
      </c>
      <c r="BK770" s="1">
        <v>82.276169999999993</v>
      </c>
      <c r="BL770" s="1">
        <v>77.898250000000004</v>
      </c>
      <c r="BM770" s="1">
        <v>73.766509999999997</v>
      </c>
      <c r="BN770" s="1">
        <v>69.837109999999996</v>
      </c>
      <c r="BO770" s="1">
        <v>66.130039999999994</v>
      </c>
      <c r="BP770" s="1">
        <v>62.640529999999998</v>
      </c>
      <c r="BQ770" s="1">
        <v>59.331310000000002</v>
      </c>
      <c r="BR770" s="1">
        <v>56.221769999999999</v>
      </c>
      <c r="BS770" s="1">
        <v>53.269289999999998</v>
      </c>
      <c r="BT770" s="1">
        <v>50.41574</v>
      </c>
      <c r="BU770" s="1">
        <v>47.756810000000002</v>
      </c>
      <c r="BV770" s="1">
        <v>45.245690000000003</v>
      </c>
      <c r="BW770" s="1">
        <v>42.856169999999999</v>
      </c>
      <c r="BX770" s="1">
        <v>40.59807</v>
      </c>
      <c r="BY770" s="1">
        <v>38.460079999999998</v>
      </c>
      <c r="BZ770" s="1">
        <v>36.422519999999999</v>
      </c>
      <c r="CA770" s="1">
        <v>34.519060000000003</v>
      </c>
      <c r="CB770" s="1">
        <v>32.719619999999999</v>
      </c>
      <c r="CC770" s="1">
        <v>31.012560000000001</v>
      </c>
      <c r="CD770" s="1">
        <v>29.384180000000001</v>
      </c>
      <c r="CE770" s="1">
        <v>27.87321</v>
      </c>
      <c r="CF770" s="1">
        <v>26.442119999999999</v>
      </c>
      <c r="CG770" s="1">
        <v>25.08494</v>
      </c>
      <c r="CH770" s="1">
        <v>23.76501</v>
      </c>
      <c r="CI770" s="1">
        <v>22.561309999999999</v>
      </c>
      <c r="CJ770" s="1">
        <v>21.384720000000002</v>
      </c>
      <c r="CK770" s="1">
        <v>20.250160000000001</v>
      </c>
      <c r="CL770" s="1">
        <v>19.219010000000001</v>
      </c>
      <c r="CM770" s="1">
        <v>18.26952</v>
      </c>
      <c r="CN770" s="1">
        <v>17.303940000000001</v>
      </c>
      <c r="CO770" s="1">
        <v>16.44117</v>
      </c>
      <c r="CP770" s="1">
        <v>15.66333</v>
      </c>
      <c r="CQ770" s="1">
        <v>14.888479999999999</v>
      </c>
      <c r="CR770" s="1">
        <v>14.160119999999999</v>
      </c>
      <c r="CS770" s="1">
        <v>13.47527</v>
      </c>
      <c r="CT770" s="1">
        <v>12.76867</v>
      </c>
      <c r="CU770" s="1">
        <v>12.12584</v>
      </c>
      <c r="CV770" s="1">
        <v>11.517580000000001</v>
      </c>
      <c r="CW770" s="1">
        <v>10.94985</v>
      </c>
      <c r="CX770" s="1">
        <v>10.37527</v>
      </c>
      <c r="CY770" s="1">
        <v>9.8588000000000005</v>
      </c>
      <c r="CZ770" s="1">
        <v>9.3861399999999993</v>
      </c>
      <c r="DA770" s="1">
        <v>8.9122880000000002</v>
      </c>
    </row>
    <row r="771" spans="1:105">
      <c r="A771">
        <v>1346.9</v>
      </c>
      <c r="B771">
        <v>89.514913786213597</v>
      </c>
      <c r="C771">
        <v>428.43358441558439</v>
      </c>
      <c r="D771">
        <v>87.49022561438511</v>
      </c>
      <c r="E771">
        <v>1.4497785884115471</v>
      </c>
      <c r="F771" s="1">
        <v>1839.1679999999999</v>
      </c>
      <c r="G771" s="1">
        <v>1401.973</v>
      </c>
      <c r="H771" s="1">
        <v>1132.9929999999999</v>
      </c>
      <c r="I771" s="1">
        <v>964.01310000000001</v>
      </c>
      <c r="J771" s="1">
        <v>857.52809999999999</v>
      </c>
      <c r="K771" s="1">
        <v>790.89290000000005</v>
      </c>
      <c r="L771" s="1">
        <v>749.47199999999998</v>
      </c>
      <c r="M771" s="1">
        <v>723.58299999999997</v>
      </c>
      <c r="N771" s="1">
        <v>706.72460000000001</v>
      </c>
      <c r="O771" s="1">
        <v>694.53890000000001</v>
      </c>
      <c r="P771" s="1">
        <v>684.27149999999995</v>
      </c>
      <c r="Q771" s="1">
        <v>674.16200000000003</v>
      </c>
      <c r="R771" s="1">
        <v>663.35680000000002</v>
      </c>
      <c r="S771" s="1">
        <v>651.29740000000004</v>
      </c>
      <c r="T771" s="1">
        <v>637.80989999999997</v>
      </c>
      <c r="U771" s="1">
        <v>622.87969999999996</v>
      </c>
      <c r="V771" s="1">
        <v>606.68230000000005</v>
      </c>
      <c r="W771" s="1">
        <v>589.4058</v>
      </c>
      <c r="X771" s="1">
        <v>571.20929999999998</v>
      </c>
      <c r="Y771" s="1">
        <v>552.33979999999997</v>
      </c>
      <c r="Z771" s="1">
        <v>533.00930000000005</v>
      </c>
      <c r="AA771" s="1">
        <v>513.37310000000002</v>
      </c>
      <c r="AB771" s="1">
        <v>493.61709999999999</v>
      </c>
      <c r="AC771" s="1">
        <v>473.89350000000002</v>
      </c>
      <c r="AD771" s="1">
        <v>454.31299999999999</v>
      </c>
      <c r="AE771" s="1">
        <v>435.0138</v>
      </c>
      <c r="AF771" s="1">
        <v>416.07440000000003</v>
      </c>
      <c r="AG771" s="1">
        <v>397.51280000000003</v>
      </c>
      <c r="AH771" s="1">
        <v>379.39109999999999</v>
      </c>
      <c r="AI771" s="1">
        <v>361.79809999999998</v>
      </c>
      <c r="AJ771" s="1">
        <v>344.77519999999998</v>
      </c>
      <c r="AK771" s="1">
        <v>328.34089999999998</v>
      </c>
      <c r="AL771" s="1">
        <v>312.49270000000001</v>
      </c>
      <c r="AM771" s="1">
        <v>297.22399999999999</v>
      </c>
      <c r="AN771" s="1">
        <v>282.49520000000001</v>
      </c>
      <c r="AO771" s="1">
        <v>268.37119999999999</v>
      </c>
      <c r="AP771" s="1">
        <v>254.89320000000001</v>
      </c>
      <c r="AQ771" s="1">
        <v>242.00710000000001</v>
      </c>
      <c r="AR771" s="1">
        <v>229.65539999999999</v>
      </c>
      <c r="AS771" s="1">
        <v>217.86689999999999</v>
      </c>
      <c r="AT771" s="1">
        <v>206.5934</v>
      </c>
      <c r="AU771" s="1">
        <v>195.876</v>
      </c>
      <c r="AV771" s="1">
        <v>185.69149999999999</v>
      </c>
      <c r="AW771" s="1">
        <v>176.01779999999999</v>
      </c>
      <c r="AX771" s="1">
        <v>166.80090000000001</v>
      </c>
      <c r="AY771" s="1">
        <v>157.9941</v>
      </c>
      <c r="AZ771" s="1">
        <v>149.62989999999999</v>
      </c>
      <c r="BA771" s="1">
        <v>141.6763</v>
      </c>
      <c r="BB771" s="1">
        <v>134.15309999999999</v>
      </c>
      <c r="BC771" s="1">
        <v>127.0194</v>
      </c>
      <c r="BD771" s="1">
        <v>120.28440000000001</v>
      </c>
      <c r="BE771" s="1">
        <v>113.8505</v>
      </c>
      <c r="BF771" s="1">
        <v>107.7718</v>
      </c>
      <c r="BG771" s="1">
        <v>101.9905</v>
      </c>
      <c r="BH771" s="1">
        <v>96.549539999999993</v>
      </c>
      <c r="BI771" s="1">
        <v>91.376509999999996</v>
      </c>
      <c r="BJ771" s="1">
        <v>86.471990000000005</v>
      </c>
      <c r="BK771" s="1">
        <v>81.812749999999994</v>
      </c>
      <c r="BL771" s="1">
        <v>77.453010000000006</v>
      </c>
      <c r="BM771" s="1">
        <v>73.29325</v>
      </c>
      <c r="BN771" s="1">
        <v>69.337329999999994</v>
      </c>
      <c r="BO771" s="1">
        <v>65.601950000000002</v>
      </c>
      <c r="BP771" s="1">
        <v>62.103789999999996</v>
      </c>
      <c r="BQ771" s="1">
        <v>58.738849999999999</v>
      </c>
      <c r="BR771" s="1">
        <v>55.553609999999999</v>
      </c>
      <c r="BS771" s="1">
        <v>52.581159999999997</v>
      </c>
      <c r="BT771" s="1">
        <v>49.752949999999998</v>
      </c>
      <c r="BU771" s="1">
        <v>47.09789</v>
      </c>
      <c r="BV771" s="1">
        <v>44.551009999999998</v>
      </c>
      <c r="BW771" s="1">
        <v>42.137340000000002</v>
      </c>
      <c r="BX771" s="1">
        <v>39.849449999999997</v>
      </c>
      <c r="BY771" s="1">
        <v>37.698929999999997</v>
      </c>
      <c r="BZ771" s="1">
        <v>35.696539999999999</v>
      </c>
      <c r="CA771" s="1">
        <v>33.797260000000001</v>
      </c>
      <c r="CB771" s="1">
        <v>31.936720000000001</v>
      </c>
      <c r="CC771" s="1">
        <v>30.223099999999999</v>
      </c>
      <c r="CD771" s="1">
        <v>28.595320000000001</v>
      </c>
      <c r="CE771" s="1">
        <v>27.050979999999999</v>
      </c>
      <c r="CF771" s="1">
        <v>25.621379999999998</v>
      </c>
      <c r="CG771" s="1">
        <v>24.263000000000002</v>
      </c>
      <c r="CH771" s="1">
        <v>22.948139999999999</v>
      </c>
      <c r="CI771" s="1">
        <v>21.72298</v>
      </c>
      <c r="CJ771" s="1">
        <v>20.589310000000001</v>
      </c>
      <c r="CK771" s="1">
        <v>19.47203</v>
      </c>
      <c r="CL771" s="1">
        <v>18.416740000000001</v>
      </c>
      <c r="CM771" s="1">
        <v>17.422550000000001</v>
      </c>
      <c r="CN771" s="1">
        <v>16.505240000000001</v>
      </c>
      <c r="CO771" s="1">
        <v>15.590920000000001</v>
      </c>
      <c r="CP771" s="1">
        <v>14.726660000000001</v>
      </c>
      <c r="CQ771" s="1">
        <v>13.927070000000001</v>
      </c>
      <c r="CR771" s="1">
        <v>13.18291</v>
      </c>
      <c r="CS771" s="1">
        <v>12.487629999999999</v>
      </c>
      <c r="CT771" s="1">
        <v>11.81709</v>
      </c>
      <c r="CU771" s="1">
        <v>11.198700000000001</v>
      </c>
      <c r="CV771" s="1">
        <v>10.59252</v>
      </c>
      <c r="CW771" s="1">
        <v>9.9866499999999991</v>
      </c>
      <c r="CX771" s="1">
        <v>9.4427629999999994</v>
      </c>
      <c r="CY771" s="1">
        <v>8.9808330000000005</v>
      </c>
      <c r="CZ771" s="1">
        <v>8.4819469999999999</v>
      </c>
      <c r="DA771" s="1">
        <v>8.0364070000000005</v>
      </c>
    </row>
    <row r="772" spans="1:105">
      <c r="A772">
        <v>1347</v>
      </c>
      <c r="B772">
        <v>89.418700000000001</v>
      </c>
      <c r="C772">
        <v>428.41800000000001</v>
      </c>
      <c r="D772">
        <v>87.235839999999996</v>
      </c>
      <c r="E772">
        <v>1.4293670000000001</v>
      </c>
      <c r="F772" s="1">
        <v>1840.42</v>
      </c>
      <c r="G772" s="1">
        <v>1400.9760000000001</v>
      </c>
      <c r="H772" s="1">
        <v>1130.604</v>
      </c>
      <c r="I772" s="1">
        <v>960.64390000000003</v>
      </c>
      <c r="J772" s="1">
        <v>853.43039999999996</v>
      </c>
      <c r="K772" s="1">
        <v>786.27689999999996</v>
      </c>
      <c r="L772" s="1">
        <v>744.60090000000002</v>
      </c>
      <c r="M772" s="1">
        <v>718.54560000000004</v>
      </c>
      <c r="N772" s="1">
        <v>701.6223</v>
      </c>
      <c r="O772" s="1">
        <v>689.48979999999995</v>
      </c>
      <c r="P772" s="1">
        <v>679.38930000000005</v>
      </c>
      <c r="Q772" s="1">
        <v>669.52189999999996</v>
      </c>
      <c r="R772" s="1">
        <v>658.91449999999998</v>
      </c>
      <c r="S772" s="1">
        <v>647.13130000000001</v>
      </c>
      <c r="T772" s="1">
        <v>633.89300000000003</v>
      </c>
      <c r="U772" s="1">
        <v>619.28340000000003</v>
      </c>
      <c r="V772" s="1">
        <v>603.39580000000001</v>
      </c>
      <c r="W772" s="1">
        <v>586.3451</v>
      </c>
      <c r="X772" s="1">
        <v>568.43589999999995</v>
      </c>
      <c r="Y772" s="1">
        <v>549.85469999999998</v>
      </c>
      <c r="Z772" s="1">
        <v>530.75750000000005</v>
      </c>
      <c r="AA772" s="1">
        <v>511.39010000000002</v>
      </c>
      <c r="AB772" s="1">
        <v>491.84410000000003</v>
      </c>
      <c r="AC772" s="1">
        <v>472.28989999999999</v>
      </c>
      <c r="AD772" s="1">
        <v>452.8974</v>
      </c>
      <c r="AE772" s="1">
        <v>433.84980000000002</v>
      </c>
      <c r="AF772" s="1">
        <v>415.06290000000001</v>
      </c>
      <c r="AG772" s="1">
        <v>396.63600000000002</v>
      </c>
      <c r="AH772" s="1">
        <v>378.64569999999998</v>
      </c>
      <c r="AI772" s="1">
        <v>361.17309999999998</v>
      </c>
      <c r="AJ772" s="1">
        <v>344.29570000000001</v>
      </c>
      <c r="AK772" s="1">
        <v>328.00409999999999</v>
      </c>
      <c r="AL772" s="1">
        <v>312.24450000000002</v>
      </c>
      <c r="AM772" s="1">
        <v>297.05799999999999</v>
      </c>
      <c r="AN772" s="1">
        <v>282.43770000000001</v>
      </c>
      <c r="AO772" s="1">
        <v>268.41140000000001</v>
      </c>
      <c r="AP772" s="1">
        <v>254.9579</v>
      </c>
      <c r="AQ772" s="1">
        <v>242.09540000000001</v>
      </c>
      <c r="AR772" s="1">
        <v>229.84909999999999</v>
      </c>
      <c r="AS772" s="1">
        <v>218.1268</v>
      </c>
      <c r="AT772" s="1">
        <v>206.93020000000001</v>
      </c>
      <c r="AU772" s="1">
        <v>196.26820000000001</v>
      </c>
      <c r="AV772" s="1">
        <v>186.09110000000001</v>
      </c>
      <c r="AW772" s="1">
        <v>176.42400000000001</v>
      </c>
      <c r="AX772" s="1">
        <v>167.2253</v>
      </c>
      <c r="AY772" s="1">
        <v>158.4924</v>
      </c>
      <c r="AZ772" s="1">
        <v>150.20330000000001</v>
      </c>
      <c r="BA772" s="1">
        <v>142.3099</v>
      </c>
      <c r="BB772" s="1">
        <v>134.7953</v>
      </c>
      <c r="BC772" s="1">
        <v>127.5993</v>
      </c>
      <c r="BD772" s="1">
        <v>120.8248</v>
      </c>
      <c r="BE772" s="1">
        <v>114.4096</v>
      </c>
      <c r="BF772" s="1">
        <v>108.3926</v>
      </c>
      <c r="BG772" s="1">
        <v>102.5993</v>
      </c>
      <c r="BH772" s="1">
        <v>97.141710000000003</v>
      </c>
      <c r="BI772" s="1">
        <v>91.954369999999997</v>
      </c>
      <c r="BJ772" s="1">
        <v>87.071610000000007</v>
      </c>
      <c r="BK772" s="1">
        <v>82.458560000000006</v>
      </c>
      <c r="BL772" s="1">
        <v>78.059780000000003</v>
      </c>
      <c r="BM772" s="1">
        <v>73.891679999999994</v>
      </c>
      <c r="BN772" s="1">
        <v>69.963470000000001</v>
      </c>
      <c r="BO772" s="1">
        <v>66.268029999999996</v>
      </c>
      <c r="BP772" s="1">
        <v>62.73321</v>
      </c>
      <c r="BQ772" s="1">
        <v>59.377200000000002</v>
      </c>
      <c r="BR772" s="1">
        <v>56.219090000000001</v>
      </c>
      <c r="BS772" s="1">
        <v>53.252299999999998</v>
      </c>
      <c r="BT772" s="1">
        <v>50.417830000000002</v>
      </c>
      <c r="BU772" s="1">
        <v>47.752040000000001</v>
      </c>
      <c r="BV772" s="1">
        <v>45.236449999999998</v>
      </c>
      <c r="BW772" s="1">
        <v>42.841270000000002</v>
      </c>
      <c r="BX772" s="1">
        <v>40.577509999999997</v>
      </c>
      <c r="BY772" s="1">
        <v>38.438020000000002</v>
      </c>
      <c r="BZ772" s="1">
        <v>36.438899999999997</v>
      </c>
      <c r="CA772" s="1">
        <v>34.516379999999998</v>
      </c>
      <c r="CB772" s="1">
        <v>32.704720000000002</v>
      </c>
      <c r="CC772" s="1">
        <v>30.986329999999999</v>
      </c>
      <c r="CD772" s="1">
        <v>29.404440000000001</v>
      </c>
      <c r="CE772" s="1">
        <v>27.83745</v>
      </c>
      <c r="CF772" s="1">
        <v>26.366720000000001</v>
      </c>
      <c r="CG772" s="1">
        <v>24.972290000000001</v>
      </c>
      <c r="CH772" s="1">
        <v>23.68544</v>
      </c>
      <c r="CI772" s="1">
        <v>22.469519999999999</v>
      </c>
      <c r="CJ772" s="1">
        <v>21.319459999999999</v>
      </c>
      <c r="CK772" s="1">
        <v>20.191749999999999</v>
      </c>
      <c r="CL772" s="1">
        <v>19.11769</v>
      </c>
      <c r="CM772" s="1">
        <v>18.0913</v>
      </c>
      <c r="CN772" s="1">
        <v>17.183240000000001</v>
      </c>
      <c r="CO772" s="1">
        <v>16.313320000000001</v>
      </c>
      <c r="CP772" s="1">
        <v>15.52327</v>
      </c>
      <c r="CQ772" s="1">
        <v>14.73113</v>
      </c>
      <c r="CR772" s="1">
        <v>13.95866</v>
      </c>
      <c r="CS772" s="1">
        <v>13.264570000000001</v>
      </c>
      <c r="CT772" s="1">
        <v>12.573169999999999</v>
      </c>
      <c r="CU772" s="1">
        <v>11.91573</v>
      </c>
      <c r="CV772" s="1">
        <v>11.32893</v>
      </c>
      <c r="CW772" s="1">
        <v>10.759119999999999</v>
      </c>
      <c r="CX772" s="1">
        <v>10.21344</v>
      </c>
      <c r="CY772" s="1">
        <v>9.6430330000000009</v>
      </c>
      <c r="CZ772" s="1">
        <v>9.1226900000000004</v>
      </c>
      <c r="DA772" s="1">
        <v>8.6661230000000007</v>
      </c>
    </row>
    <row r="773" spans="1:105">
      <c r="A773">
        <v>1347.1</v>
      </c>
      <c r="B773">
        <v>89.294684015984274</v>
      </c>
      <c r="C773">
        <v>426.17024775225229</v>
      </c>
      <c r="D773">
        <v>86.874631208791939</v>
      </c>
      <c r="E773">
        <v>1.4128585084915419</v>
      </c>
      <c r="F773" s="1">
        <v>1840.395</v>
      </c>
      <c r="G773" s="1">
        <v>1401.808</v>
      </c>
      <c r="H773" s="1">
        <v>1131.944</v>
      </c>
      <c r="I773" s="1">
        <v>962.10360000000003</v>
      </c>
      <c r="J773" s="1">
        <v>854.73239999999998</v>
      </c>
      <c r="K773" s="1">
        <v>787.33510000000001</v>
      </c>
      <c r="L773" s="1">
        <v>745.43179999999995</v>
      </c>
      <c r="M773" s="1">
        <v>719.16719999999998</v>
      </c>
      <c r="N773" s="1">
        <v>701.95249999999999</v>
      </c>
      <c r="O773" s="1">
        <v>689.65610000000004</v>
      </c>
      <c r="P773" s="1">
        <v>679.48230000000001</v>
      </c>
      <c r="Q773" s="1">
        <v>669.53530000000001</v>
      </c>
      <c r="R773" s="1">
        <v>658.82600000000002</v>
      </c>
      <c r="S773" s="1">
        <v>646.95309999999995</v>
      </c>
      <c r="T773" s="1">
        <v>633.69719999999995</v>
      </c>
      <c r="U773" s="1">
        <v>619.11389999999994</v>
      </c>
      <c r="V773" s="1">
        <v>603.3057</v>
      </c>
      <c r="W773" s="1">
        <v>586.31410000000005</v>
      </c>
      <c r="X773" s="1">
        <v>568.33609999999999</v>
      </c>
      <c r="Y773" s="1">
        <v>549.70389999999998</v>
      </c>
      <c r="Z773" s="1">
        <v>530.74649999999997</v>
      </c>
      <c r="AA773" s="1">
        <v>511.44549999999998</v>
      </c>
      <c r="AB773" s="1">
        <v>491.8877</v>
      </c>
      <c r="AC773" s="1">
        <v>472.46809999999999</v>
      </c>
      <c r="AD773" s="1">
        <v>453.20080000000002</v>
      </c>
      <c r="AE773" s="1">
        <v>434.00439999999998</v>
      </c>
      <c r="AF773" s="1">
        <v>415.16239999999999</v>
      </c>
      <c r="AG773" s="1">
        <v>396.88670000000002</v>
      </c>
      <c r="AH773" s="1">
        <v>379.05369999999999</v>
      </c>
      <c r="AI773" s="1">
        <v>361.63499999999999</v>
      </c>
      <c r="AJ773" s="1">
        <v>344.74919999999997</v>
      </c>
      <c r="AK773" s="1">
        <v>328.39389999999997</v>
      </c>
      <c r="AL773" s="1">
        <v>312.62029999999999</v>
      </c>
      <c r="AM773" s="1">
        <v>297.57679999999999</v>
      </c>
      <c r="AN773" s="1">
        <v>283.03050000000002</v>
      </c>
      <c r="AO773" s="1">
        <v>268.93770000000001</v>
      </c>
      <c r="AP773" s="1">
        <v>255.5301</v>
      </c>
      <c r="AQ773" s="1">
        <v>242.7287</v>
      </c>
      <c r="AR773" s="1">
        <v>230.3817</v>
      </c>
      <c r="AS773" s="1">
        <v>218.63220000000001</v>
      </c>
      <c r="AT773" s="1">
        <v>207.50720000000001</v>
      </c>
      <c r="AU773" s="1">
        <v>196.86070000000001</v>
      </c>
      <c r="AV773" s="1">
        <v>186.74770000000001</v>
      </c>
      <c r="AW773" s="1">
        <v>177.0564</v>
      </c>
      <c r="AX773" s="1">
        <v>167.7552</v>
      </c>
      <c r="AY773" s="1">
        <v>158.9579</v>
      </c>
      <c r="AZ773" s="1">
        <v>150.68459999999999</v>
      </c>
      <c r="BA773" s="1">
        <v>142.8073</v>
      </c>
      <c r="BB773" s="1">
        <v>135.3485</v>
      </c>
      <c r="BC773" s="1">
        <v>128.2294</v>
      </c>
      <c r="BD773" s="1">
        <v>121.49890000000001</v>
      </c>
      <c r="BE773" s="1">
        <v>115.0915</v>
      </c>
      <c r="BF773" s="1">
        <v>108.8965</v>
      </c>
      <c r="BG773" s="1">
        <v>103.14530000000001</v>
      </c>
      <c r="BH773" s="1">
        <v>97.791979999999995</v>
      </c>
      <c r="BI773" s="1">
        <v>92.678259999999995</v>
      </c>
      <c r="BJ773" s="1">
        <v>87.803250000000006</v>
      </c>
      <c r="BK773" s="1">
        <v>83.098699999999994</v>
      </c>
      <c r="BL773" s="1">
        <v>78.619460000000004</v>
      </c>
      <c r="BM773" s="1">
        <v>74.452250000000006</v>
      </c>
      <c r="BN773" s="1">
        <v>70.574119999999994</v>
      </c>
      <c r="BO773" s="1">
        <v>66.803269999999998</v>
      </c>
      <c r="BP773" s="1">
        <v>63.294379999999997</v>
      </c>
      <c r="BQ773" s="1">
        <v>60.027189999999997</v>
      </c>
      <c r="BR773" s="1">
        <v>56.858939999999997</v>
      </c>
      <c r="BS773" s="1">
        <v>53.860860000000002</v>
      </c>
      <c r="BT773" s="1">
        <v>51.067810000000001</v>
      </c>
      <c r="BU773" s="1">
        <v>48.371630000000003</v>
      </c>
      <c r="BV773" s="1">
        <v>45.866770000000002</v>
      </c>
      <c r="BW773" s="1">
        <v>43.471879999999999</v>
      </c>
      <c r="BX773" s="1">
        <v>41.127360000000003</v>
      </c>
      <c r="BY773" s="1">
        <v>39.027209999999997</v>
      </c>
      <c r="BZ773" s="1">
        <v>37.01885</v>
      </c>
      <c r="CA773" s="1">
        <v>35.083509999999997</v>
      </c>
      <c r="CB773" s="1">
        <v>33.247410000000002</v>
      </c>
      <c r="CC773" s="1">
        <v>31.419650000000001</v>
      </c>
      <c r="CD773" s="1">
        <v>29.740310000000001</v>
      </c>
      <c r="CE773" s="1">
        <v>28.223980000000001</v>
      </c>
      <c r="CF773" s="1">
        <v>26.766960000000001</v>
      </c>
      <c r="CG773" s="1">
        <v>25.366569999999999</v>
      </c>
      <c r="CH773" s="1">
        <v>24.03323</v>
      </c>
      <c r="CI773" s="1">
        <v>22.819990000000001</v>
      </c>
      <c r="CJ773" s="1">
        <v>21.676780000000001</v>
      </c>
      <c r="CK773" s="1">
        <v>20.524930000000001</v>
      </c>
      <c r="CL773" s="1">
        <v>19.432690000000001</v>
      </c>
      <c r="CM773" s="1">
        <v>18.463830000000002</v>
      </c>
      <c r="CN773" s="1">
        <v>17.55725</v>
      </c>
      <c r="CO773" s="1">
        <v>16.694479999999999</v>
      </c>
      <c r="CP773" s="1">
        <v>15.898770000000001</v>
      </c>
      <c r="CQ773" s="1">
        <v>15.03153</v>
      </c>
      <c r="CR773" s="1">
        <v>14.23701</v>
      </c>
      <c r="CS773" s="1">
        <v>13.5471</v>
      </c>
      <c r="CT773" s="1">
        <v>12.864330000000001</v>
      </c>
      <c r="CU773" s="1">
        <v>12.192589999999999</v>
      </c>
      <c r="CV773" s="1">
        <v>11.62457</v>
      </c>
      <c r="CW773" s="1">
        <v>11.122400000000001</v>
      </c>
      <c r="CX773" s="1">
        <v>10.52636</v>
      </c>
      <c r="CY773" s="1">
        <v>9.9538679999999999</v>
      </c>
      <c r="CZ773" s="1">
        <v>9.4910429999999995</v>
      </c>
      <c r="DA773" s="1">
        <v>9.0186820000000001</v>
      </c>
    </row>
    <row r="774" spans="1:105">
      <c r="A774">
        <v>1347.2</v>
      </c>
      <c r="B774">
        <v>89.170649999999995</v>
      </c>
      <c r="C774">
        <v>423.82909999999998</v>
      </c>
      <c r="D774">
        <v>86.621120000000005</v>
      </c>
      <c r="E774">
        <v>1.4022030000000001</v>
      </c>
      <c r="F774" s="1">
        <v>1847.701</v>
      </c>
      <c r="G774" s="1">
        <v>1407.5429999999999</v>
      </c>
      <c r="H774" s="1">
        <v>1136.2950000000001</v>
      </c>
      <c r="I774" s="1">
        <v>965.3184</v>
      </c>
      <c r="J774" s="1">
        <v>857.03520000000003</v>
      </c>
      <c r="K774" s="1">
        <v>788.85530000000006</v>
      </c>
      <c r="L774" s="1">
        <v>746.23019999999997</v>
      </c>
      <c r="M774" s="1">
        <v>719.3365</v>
      </c>
      <c r="N774" s="1">
        <v>701.6902</v>
      </c>
      <c r="O774" s="1">
        <v>688.94569999999999</v>
      </c>
      <c r="P774" s="1">
        <v>678.34860000000003</v>
      </c>
      <c r="Q774" s="1">
        <v>668.06730000000005</v>
      </c>
      <c r="R774" s="1">
        <v>657.22439999999995</v>
      </c>
      <c r="S774" s="1">
        <v>645.22140000000002</v>
      </c>
      <c r="T774" s="1">
        <v>631.86530000000005</v>
      </c>
      <c r="U774" s="1">
        <v>617.18539999999996</v>
      </c>
      <c r="V774" s="1">
        <v>601.16930000000002</v>
      </c>
      <c r="W774" s="1">
        <v>584.10550000000001</v>
      </c>
      <c r="X774" s="1">
        <v>566.22310000000004</v>
      </c>
      <c r="Y774" s="1">
        <v>547.73069999999996</v>
      </c>
      <c r="Z774" s="1">
        <v>528.70569999999998</v>
      </c>
      <c r="AA774" s="1">
        <v>509.34840000000003</v>
      </c>
      <c r="AB774" s="1">
        <v>489.88229999999999</v>
      </c>
      <c r="AC774" s="1">
        <v>470.45139999999998</v>
      </c>
      <c r="AD774" s="1">
        <v>451.17930000000001</v>
      </c>
      <c r="AE774" s="1">
        <v>432.12040000000002</v>
      </c>
      <c r="AF774" s="1">
        <v>413.33969999999999</v>
      </c>
      <c r="AG774" s="1">
        <v>395.00940000000003</v>
      </c>
      <c r="AH774" s="1">
        <v>377.16699999999997</v>
      </c>
      <c r="AI774" s="1">
        <v>359.75959999999998</v>
      </c>
      <c r="AJ774" s="1">
        <v>342.86369999999999</v>
      </c>
      <c r="AK774" s="1">
        <v>326.53550000000001</v>
      </c>
      <c r="AL774" s="1">
        <v>310.8426</v>
      </c>
      <c r="AM774" s="1">
        <v>295.70139999999998</v>
      </c>
      <c r="AN774" s="1">
        <v>281.14109999999999</v>
      </c>
      <c r="AO774" s="1">
        <v>267.14389999999997</v>
      </c>
      <c r="AP774" s="1">
        <v>253.76849999999999</v>
      </c>
      <c r="AQ774" s="1">
        <v>240.9751</v>
      </c>
      <c r="AR774" s="1">
        <v>228.67910000000001</v>
      </c>
      <c r="AS774" s="1">
        <v>216.941</v>
      </c>
      <c r="AT774" s="1">
        <v>205.767</v>
      </c>
      <c r="AU774" s="1">
        <v>195.1122</v>
      </c>
      <c r="AV774" s="1">
        <v>184.96729999999999</v>
      </c>
      <c r="AW774" s="1">
        <v>175.27539999999999</v>
      </c>
      <c r="AX774" s="1">
        <v>166.0916</v>
      </c>
      <c r="AY774" s="1">
        <v>157.34559999999999</v>
      </c>
      <c r="AZ774" s="1">
        <v>149.05109999999999</v>
      </c>
      <c r="BA774" s="1">
        <v>141.18279999999999</v>
      </c>
      <c r="BB774" s="1">
        <v>133.6575</v>
      </c>
      <c r="BC774" s="1">
        <v>126.56910000000001</v>
      </c>
      <c r="BD774" s="1">
        <v>119.85890000000001</v>
      </c>
      <c r="BE774" s="1">
        <v>113.4979</v>
      </c>
      <c r="BF774" s="1">
        <v>107.37479999999999</v>
      </c>
      <c r="BG774" s="1">
        <v>101.65049999999999</v>
      </c>
      <c r="BH774" s="1">
        <v>96.196690000000004</v>
      </c>
      <c r="BI774" s="1">
        <v>91.021270000000001</v>
      </c>
      <c r="BJ774" s="1">
        <v>86.082179999999994</v>
      </c>
      <c r="BK774" s="1">
        <v>81.392539999999997</v>
      </c>
      <c r="BL774" s="1">
        <v>77.009860000000003</v>
      </c>
      <c r="BM774" s="1">
        <v>72.868570000000005</v>
      </c>
      <c r="BN774" s="1">
        <v>68.967789999999994</v>
      </c>
      <c r="BO774" s="1">
        <v>65.170119999999997</v>
      </c>
      <c r="BP774" s="1">
        <v>61.612659999999998</v>
      </c>
      <c r="BQ774" s="1">
        <v>58.295389999999998</v>
      </c>
      <c r="BR774" s="1">
        <v>55.131320000000002</v>
      </c>
      <c r="BS774" s="1">
        <v>52.101050000000001</v>
      </c>
      <c r="BT774" s="1">
        <v>49.222769999999997</v>
      </c>
      <c r="BU774" s="1">
        <v>46.527769999999997</v>
      </c>
      <c r="BV774" s="1">
        <v>44.0411</v>
      </c>
      <c r="BW774" s="1">
        <v>41.616999999999997</v>
      </c>
      <c r="BX774" s="1">
        <v>39.318669999999997</v>
      </c>
      <c r="BY774" s="1">
        <v>37.132689999999997</v>
      </c>
      <c r="BZ774" s="1">
        <v>35.052219999999998</v>
      </c>
      <c r="CA774" s="1">
        <v>33.115090000000002</v>
      </c>
      <c r="CB774" s="1">
        <v>31.285250000000001</v>
      </c>
      <c r="CC774" s="1">
        <v>29.558520000000001</v>
      </c>
      <c r="CD774" s="1">
        <v>27.913150000000002</v>
      </c>
      <c r="CE774" s="1">
        <v>26.376259999999998</v>
      </c>
      <c r="CF774" s="1">
        <v>24.871259999999999</v>
      </c>
      <c r="CG774" s="1">
        <v>23.455660000000002</v>
      </c>
      <c r="CH774" s="1">
        <v>22.187889999999999</v>
      </c>
      <c r="CI774" s="1">
        <v>20.94425</v>
      </c>
      <c r="CJ774" s="1">
        <v>19.714020000000001</v>
      </c>
      <c r="CK774" s="1">
        <v>18.58304</v>
      </c>
      <c r="CL774" s="1">
        <v>17.597190000000001</v>
      </c>
      <c r="CM774" s="1">
        <v>16.627130000000001</v>
      </c>
      <c r="CN774" s="1">
        <v>15.674060000000001</v>
      </c>
      <c r="CO774" s="1">
        <v>14.73053</v>
      </c>
      <c r="CP774" s="1">
        <v>13.80607</v>
      </c>
      <c r="CQ774" s="1">
        <v>13.02824</v>
      </c>
      <c r="CR774" s="1">
        <v>12.3729</v>
      </c>
      <c r="CS774" s="1">
        <v>11.69699</v>
      </c>
      <c r="CT774" s="1">
        <v>10.97906</v>
      </c>
      <c r="CU774" s="1">
        <v>10.302849999999999</v>
      </c>
      <c r="CV774" s="1">
        <v>9.7339300000000009</v>
      </c>
      <c r="CW774" s="1">
        <v>9.1805059999999994</v>
      </c>
      <c r="CX774" s="1">
        <v>8.5954929999999994</v>
      </c>
      <c r="CY774" s="1">
        <v>8.0525009999999995</v>
      </c>
      <c r="CZ774" s="1">
        <v>7.5804369999999999</v>
      </c>
      <c r="DA774" s="1">
        <v>7.1882419999999998</v>
      </c>
    </row>
    <row r="775" spans="1:105">
      <c r="A775">
        <v>1347.3</v>
      </c>
      <c r="B775">
        <v>89.069090000000003</v>
      </c>
      <c r="C775">
        <v>423.14060000000001</v>
      </c>
      <c r="D775">
        <v>86.687010000000001</v>
      </c>
      <c r="E775">
        <v>1.398369</v>
      </c>
      <c r="F775" s="1">
        <v>1858.463</v>
      </c>
      <c r="G775" s="1">
        <v>1414.09</v>
      </c>
      <c r="H775" s="1">
        <v>1140.0809999999999</v>
      </c>
      <c r="I775" s="1">
        <v>967.26469999999995</v>
      </c>
      <c r="J775" s="1">
        <v>857.73879999999997</v>
      </c>
      <c r="K775" s="1">
        <v>788.76030000000003</v>
      </c>
      <c r="L775" s="1">
        <v>745.55359999999996</v>
      </c>
      <c r="M775" s="1">
        <v>718.24369999999999</v>
      </c>
      <c r="N775" s="1">
        <v>700.30939999999998</v>
      </c>
      <c r="O775" s="1">
        <v>687.4588</v>
      </c>
      <c r="P775" s="1">
        <v>676.8895</v>
      </c>
      <c r="Q775" s="1">
        <v>666.73069999999996</v>
      </c>
      <c r="R775" s="1">
        <v>655.89790000000005</v>
      </c>
      <c r="S775" s="1">
        <v>643.97299999999996</v>
      </c>
      <c r="T775" s="1">
        <v>630.74800000000005</v>
      </c>
      <c r="U775" s="1">
        <v>616.13459999999998</v>
      </c>
      <c r="V775" s="1">
        <v>600.32429999999999</v>
      </c>
      <c r="W775" s="1">
        <v>583.43460000000005</v>
      </c>
      <c r="X775" s="1">
        <v>565.72839999999997</v>
      </c>
      <c r="Y775" s="1">
        <v>547.37450000000001</v>
      </c>
      <c r="Z775" s="1">
        <v>528.37300000000005</v>
      </c>
      <c r="AA775" s="1">
        <v>509.06139999999999</v>
      </c>
      <c r="AB775" s="1">
        <v>489.73829999999998</v>
      </c>
      <c r="AC775" s="1">
        <v>470.48419999999999</v>
      </c>
      <c r="AD775" s="1">
        <v>451.38499999999999</v>
      </c>
      <c r="AE775" s="1">
        <v>432.48309999999998</v>
      </c>
      <c r="AF775" s="1">
        <v>413.86040000000003</v>
      </c>
      <c r="AG775" s="1">
        <v>395.57830000000001</v>
      </c>
      <c r="AH775" s="1">
        <v>377.76900000000001</v>
      </c>
      <c r="AI775" s="1">
        <v>360.42090000000002</v>
      </c>
      <c r="AJ775" s="1">
        <v>343.6814</v>
      </c>
      <c r="AK775" s="1">
        <v>327.48700000000002</v>
      </c>
      <c r="AL775" s="1">
        <v>311.8141</v>
      </c>
      <c r="AM775" s="1">
        <v>296.73169999999999</v>
      </c>
      <c r="AN775" s="1">
        <v>282.2473</v>
      </c>
      <c r="AO775" s="1">
        <v>268.3211</v>
      </c>
      <c r="AP775" s="1">
        <v>255.0112</v>
      </c>
      <c r="AQ775" s="1">
        <v>242.2646</v>
      </c>
      <c r="AR775" s="1">
        <v>230.00800000000001</v>
      </c>
      <c r="AS775" s="1">
        <v>218.34639999999999</v>
      </c>
      <c r="AT775" s="1">
        <v>207.22399999999999</v>
      </c>
      <c r="AU775" s="1">
        <v>196.608</v>
      </c>
      <c r="AV775" s="1">
        <v>186.5429</v>
      </c>
      <c r="AW775" s="1">
        <v>176.94040000000001</v>
      </c>
      <c r="AX775" s="1">
        <v>167.7158</v>
      </c>
      <c r="AY775" s="1">
        <v>158.8947</v>
      </c>
      <c r="AZ775" s="1">
        <v>150.58349999999999</v>
      </c>
      <c r="BA775" s="1">
        <v>142.75749999999999</v>
      </c>
      <c r="BB775" s="1">
        <v>135.35919999999999</v>
      </c>
      <c r="BC775" s="1">
        <v>128.31639999999999</v>
      </c>
      <c r="BD775" s="1">
        <v>121.599</v>
      </c>
      <c r="BE775" s="1">
        <v>115.17610000000001</v>
      </c>
      <c r="BF775" s="1">
        <v>109.05329999999999</v>
      </c>
      <c r="BG775" s="1">
        <v>103.2833</v>
      </c>
      <c r="BH775" s="1">
        <v>97.86739</v>
      </c>
      <c r="BI775" s="1">
        <v>92.747990000000001</v>
      </c>
      <c r="BJ775" s="1">
        <v>87.957629999999995</v>
      </c>
      <c r="BK775" s="1">
        <v>83.405069999999995</v>
      </c>
      <c r="BL775" s="1">
        <v>78.969639999999998</v>
      </c>
      <c r="BM775" s="1">
        <v>74.670699999999997</v>
      </c>
      <c r="BN775" s="1">
        <v>70.689449999999994</v>
      </c>
      <c r="BO775" s="1">
        <v>67.022319999999993</v>
      </c>
      <c r="BP775" s="1">
        <v>63.641570000000002</v>
      </c>
      <c r="BQ775" s="1">
        <v>60.315669999999997</v>
      </c>
      <c r="BR775" s="1">
        <v>57.012709999999998</v>
      </c>
      <c r="BS775" s="1">
        <v>53.93</v>
      </c>
      <c r="BT775" s="1">
        <v>51.07884</v>
      </c>
      <c r="BU775" s="1">
        <v>48.486060000000002</v>
      </c>
      <c r="BV775" s="1">
        <v>45.994619999999998</v>
      </c>
      <c r="BW775" s="1">
        <v>43.617609999999999</v>
      </c>
      <c r="BX775" s="1">
        <v>41.314810000000001</v>
      </c>
      <c r="BY775" s="1">
        <v>39.148499999999999</v>
      </c>
      <c r="BZ775" s="1">
        <v>37.141640000000002</v>
      </c>
      <c r="CA775" s="1">
        <v>35.220300000000002</v>
      </c>
      <c r="CB775" s="1">
        <v>33.38241</v>
      </c>
      <c r="CC775" s="1">
        <v>31.622309999999999</v>
      </c>
      <c r="CD775" s="1">
        <v>30.01568</v>
      </c>
      <c r="CE775" s="1">
        <v>28.506509999999999</v>
      </c>
      <c r="CF775" s="1">
        <v>27.04025</v>
      </c>
      <c r="CG775" s="1">
        <v>25.628229999999999</v>
      </c>
      <c r="CH775" s="1">
        <v>24.282969999999999</v>
      </c>
      <c r="CI775" s="1">
        <v>23.02056</v>
      </c>
      <c r="CJ775" s="1">
        <v>21.855889999999999</v>
      </c>
      <c r="CK775" s="1">
        <v>20.707920000000001</v>
      </c>
      <c r="CL775" s="1">
        <v>19.66366</v>
      </c>
      <c r="CM775" s="1">
        <v>18.726389999999999</v>
      </c>
      <c r="CN775" s="1">
        <v>17.83888</v>
      </c>
      <c r="CO775" s="1">
        <v>16.95853</v>
      </c>
      <c r="CP775" s="1">
        <v>15.99742</v>
      </c>
      <c r="CQ775" s="1">
        <v>15.13524</v>
      </c>
      <c r="CR775" s="1">
        <v>14.41314</v>
      </c>
      <c r="CS775" s="1">
        <v>13.79922</v>
      </c>
      <c r="CT775" s="1">
        <v>13.15401</v>
      </c>
      <c r="CU775" s="1">
        <v>12.39376</v>
      </c>
      <c r="CV775" s="1">
        <v>11.69162</v>
      </c>
      <c r="CW775" s="1">
        <v>11.140879999999999</v>
      </c>
      <c r="CX775" s="1">
        <v>10.6867</v>
      </c>
      <c r="CY775" s="1">
        <v>10.25099</v>
      </c>
      <c r="CZ775" s="1">
        <v>9.7631350000000001</v>
      </c>
      <c r="DA775" s="1">
        <v>9.2454750000000008</v>
      </c>
    </row>
    <row r="776" spans="1:105">
      <c r="A776">
        <v>1347.4</v>
      </c>
      <c r="B776">
        <v>88.997997432567331</v>
      </c>
      <c r="C776">
        <v>424.7455794205863</v>
      </c>
      <c r="D776">
        <v>87.098316563437891</v>
      </c>
      <c r="E776">
        <v>1.4013463286713479</v>
      </c>
      <c r="F776" s="1">
        <v>1858.364</v>
      </c>
      <c r="G776" s="1">
        <v>1414.29</v>
      </c>
      <c r="H776" s="1">
        <v>1140.5239999999999</v>
      </c>
      <c r="I776" s="1">
        <v>967.84559999999999</v>
      </c>
      <c r="J776" s="1">
        <v>858.37329999999997</v>
      </c>
      <c r="K776" s="1">
        <v>789.25440000000003</v>
      </c>
      <c r="L776" s="1">
        <v>745.87940000000003</v>
      </c>
      <c r="M776" s="1">
        <v>718.50919999999996</v>
      </c>
      <c r="N776" s="1">
        <v>700.5154</v>
      </c>
      <c r="O776" s="1">
        <v>687.60130000000004</v>
      </c>
      <c r="P776" s="1">
        <v>676.91219999999998</v>
      </c>
      <c r="Q776" s="1">
        <v>666.64840000000004</v>
      </c>
      <c r="R776" s="1">
        <v>655.76620000000003</v>
      </c>
      <c r="S776" s="1">
        <v>643.8383</v>
      </c>
      <c r="T776" s="1">
        <v>630.57780000000002</v>
      </c>
      <c r="U776" s="1">
        <v>616.02279999999996</v>
      </c>
      <c r="V776" s="1">
        <v>600.25519999999995</v>
      </c>
      <c r="W776" s="1">
        <v>583.35829999999999</v>
      </c>
      <c r="X776" s="1">
        <v>565.57280000000003</v>
      </c>
      <c r="Y776" s="1">
        <v>547.16030000000001</v>
      </c>
      <c r="Z776" s="1">
        <v>528.28390000000002</v>
      </c>
      <c r="AA776" s="1">
        <v>509.07209999999998</v>
      </c>
      <c r="AB776" s="1">
        <v>489.72050000000002</v>
      </c>
      <c r="AC776" s="1">
        <v>470.45609999999999</v>
      </c>
      <c r="AD776" s="1">
        <v>451.27800000000002</v>
      </c>
      <c r="AE776" s="1">
        <v>432.31139999999999</v>
      </c>
      <c r="AF776" s="1">
        <v>413.65949999999998</v>
      </c>
      <c r="AG776" s="1">
        <v>395.3408</v>
      </c>
      <c r="AH776" s="1">
        <v>377.58659999999998</v>
      </c>
      <c r="AI776" s="1">
        <v>360.34609999999998</v>
      </c>
      <c r="AJ776" s="1">
        <v>343.56549999999999</v>
      </c>
      <c r="AK776" s="1">
        <v>327.3186</v>
      </c>
      <c r="AL776" s="1">
        <v>311.72059999999999</v>
      </c>
      <c r="AM776" s="1">
        <v>296.63990000000001</v>
      </c>
      <c r="AN776" s="1">
        <v>282.0881</v>
      </c>
      <c r="AO776" s="1">
        <v>268.20670000000001</v>
      </c>
      <c r="AP776" s="1">
        <v>254.94839999999999</v>
      </c>
      <c r="AQ776" s="1">
        <v>242.22110000000001</v>
      </c>
      <c r="AR776" s="1">
        <v>229.99369999999999</v>
      </c>
      <c r="AS776" s="1">
        <v>218.2859</v>
      </c>
      <c r="AT776" s="1">
        <v>207.15610000000001</v>
      </c>
      <c r="AU776" s="1">
        <v>196.52600000000001</v>
      </c>
      <c r="AV776" s="1">
        <v>186.39959999999999</v>
      </c>
      <c r="AW776" s="1">
        <v>176.80359999999999</v>
      </c>
      <c r="AX776" s="1">
        <v>167.6491</v>
      </c>
      <c r="AY776" s="1">
        <v>158.9171</v>
      </c>
      <c r="AZ776" s="1">
        <v>150.6131</v>
      </c>
      <c r="BA776" s="1">
        <v>142.72149999999999</v>
      </c>
      <c r="BB776" s="1">
        <v>135.22450000000001</v>
      </c>
      <c r="BC776" s="1">
        <v>128.1224</v>
      </c>
      <c r="BD776" s="1">
        <v>121.42319999999999</v>
      </c>
      <c r="BE776" s="1">
        <v>114.99760000000001</v>
      </c>
      <c r="BF776" s="1">
        <v>108.9472</v>
      </c>
      <c r="BG776" s="1">
        <v>103.1641</v>
      </c>
      <c r="BH776" s="1">
        <v>97.724630000000005</v>
      </c>
      <c r="BI776" s="1">
        <v>92.630579999999995</v>
      </c>
      <c r="BJ776" s="1">
        <v>87.842590000000001</v>
      </c>
      <c r="BK776" s="1">
        <v>83.171130000000005</v>
      </c>
      <c r="BL776" s="1">
        <v>78.684139999999999</v>
      </c>
      <c r="BM776" s="1">
        <v>74.499340000000004</v>
      </c>
      <c r="BN776" s="1">
        <v>70.640569999999997</v>
      </c>
      <c r="BO776" s="1">
        <v>66.964200000000005</v>
      </c>
      <c r="BP776" s="1">
        <v>63.435639999999999</v>
      </c>
      <c r="BQ776" s="1">
        <v>60.021819999999998</v>
      </c>
      <c r="BR776" s="1">
        <v>56.795760000000001</v>
      </c>
      <c r="BS776" s="1">
        <v>53.808700000000002</v>
      </c>
      <c r="BT776" s="1">
        <v>50.99241</v>
      </c>
      <c r="BU776" s="1">
        <v>48.307549999999999</v>
      </c>
      <c r="BV776" s="1">
        <v>45.789279999999998</v>
      </c>
      <c r="BW776" s="1">
        <v>43.382770000000001</v>
      </c>
      <c r="BX776" s="1">
        <v>41.116329999999998</v>
      </c>
      <c r="BY776" s="1">
        <v>38.949420000000003</v>
      </c>
      <c r="BZ776" s="1">
        <v>36.838549999999998</v>
      </c>
      <c r="CA776" s="1">
        <v>34.945529999999998</v>
      </c>
      <c r="CB776" s="1">
        <v>33.140120000000003</v>
      </c>
      <c r="CC776" s="1">
        <v>31.340969999999999</v>
      </c>
      <c r="CD776" s="1">
        <v>29.667590000000001</v>
      </c>
      <c r="CE776" s="1">
        <v>28.121469999999999</v>
      </c>
      <c r="CF776" s="1">
        <v>26.644179999999999</v>
      </c>
      <c r="CG776" s="1">
        <v>25.201170000000001</v>
      </c>
      <c r="CH776" s="1">
        <v>23.894349999999999</v>
      </c>
      <c r="CI776" s="1">
        <v>22.623000000000001</v>
      </c>
      <c r="CJ776" s="1">
        <v>21.422270000000001</v>
      </c>
      <c r="CK776" s="1">
        <v>20.302019999999999</v>
      </c>
      <c r="CL776" s="1">
        <v>19.254480000000001</v>
      </c>
      <c r="CM776" s="1">
        <v>18.271899999999999</v>
      </c>
      <c r="CN776" s="1">
        <v>17.409140000000001</v>
      </c>
      <c r="CO776" s="1">
        <v>16.499580000000002</v>
      </c>
      <c r="CP776" s="1">
        <v>15.566179999999999</v>
      </c>
      <c r="CQ776" s="1">
        <v>14.7356</v>
      </c>
      <c r="CR776" s="1">
        <v>14.048069999999999</v>
      </c>
      <c r="CS776" s="1">
        <v>13.35815</v>
      </c>
      <c r="CT776" s="1">
        <v>12.66764</v>
      </c>
      <c r="CU776" s="1">
        <v>12.04209</v>
      </c>
      <c r="CV776" s="1">
        <v>11.43831</v>
      </c>
      <c r="CW776" s="1">
        <v>10.78177</v>
      </c>
      <c r="CX776" s="1">
        <v>10.198840000000001</v>
      </c>
      <c r="CY776" s="1">
        <v>9.6844579999999993</v>
      </c>
      <c r="CZ776" s="1">
        <v>9.2347459999999995</v>
      </c>
      <c r="DA776" s="1">
        <v>8.8485119999999995</v>
      </c>
    </row>
    <row r="777" spans="1:105">
      <c r="A777">
        <v>1347.5</v>
      </c>
      <c r="B777">
        <v>88.945430000000002</v>
      </c>
      <c r="C777">
        <v>428.125</v>
      </c>
      <c r="D777">
        <v>87.75488</v>
      </c>
      <c r="E777">
        <v>1.4106749999999999</v>
      </c>
      <c r="F777" s="1">
        <v>1861.739</v>
      </c>
      <c r="G777" s="1">
        <v>1417.3579999999999</v>
      </c>
      <c r="H777" s="1">
        <v>1143.3219999999999</v>
      </c>
      <c r="I777" s="1">
        <v>970.36239999999998</v>
      </c>
      <c r="J777" s="1">
        <v>860.59270000000004</v>
      </c>
      <c r="K777" s="1">
        <v>791.18949999999995</v>
      </c>
      <c r="L777" s="1">
        <v>747.53160000000003</v>
      </c>
      <c r="M777" s="1">
        <v>719.83839999999998</v>
      </c>
      <c r="N777" s="1">
        <v>701.61059999999998</v>
      </c>
      <c r="O777" s="1">
        <v>688.40390000000002</v>
      </c>
      <c r="P777" s="1">
        <v>677.50459999999998</v>
      </c>
      <c r="Q777" s="1">
        <v>667.02779999999996</v>
      </c>
      <c r="R777" s="1">
        <v>656.02610000000004</v>
      </c>
      <c r="S777" s="1">
        <v>643.91240000000005</v>
      </c>
      <c r="T777" s="1">
        <v>630.56830000000002</v>
      </c>
      <c r="U777" s="1">
        <v>615.928</v>
      </c>
      <c r="V777" s="1">
        <v>599.99019999999996</v>
      </c>
      <c r="W777" s="1">
        <v>583.01800000000003</v>
      </c>
      <c r="X777" s="1">
        <v>565.1979</v>
      </c>
      <c r="Y777" s="1">
        <v>546.74270000000001</v>
      </c>
      <c r="Z777" s="1">
        <v>527.86680000000001</v>
      </c>
      <c r="AA777" s="1">
        <v>508.65910000000002</v>
      </c>
      <c r="AB777" s="1">
        <v>489.28480000000002</v>
      </c>
      <c r="AC777" s="1">
        <v>469.94740000000002</v>
      </c>
      <c r="AD777" s="1">
        <v>450.75700000000001</v>
      </c>
      <c r="AE777" s="1">
        <v>431.7663</v>
      </c>
      <c r="AF777" s="1">
        <v>413.18860000000001</v>
      </c>
      <c r="AG777" s="1">
        <v>394.98200000000003</v>
      </c>
      <c r="AH777" s="1">
        <v>377.21440000000001</v>
      </c>
      <c r="AI777" s="1">
        <v>359.91849999999999</v>
      </c>
      <c r="AJ777" s="1">
        <v>343.12200000000001</v>
      </c>
      <c r="AK777" s="1">
        <v>326.92700000000002</v>
      </c>
      <c r="AL777" s="1">
        <v>311.31619999999998</v>
      </c>
      <c r="AM777" s="1">
        <v>296.25900000000001</v>
      </c>
      <c r="AN777" s="1">
        <v>281.7457</v>
      </c>
      <c r="AO777" s="1">
        <v>267.82639999999998</v>
      </c>
      <c r="AP777" s="1">
        <v>254.5472</v>
      </c>
      <c r="AQ777" s="1">
        <v>241.83340000000001</v>
      </c>
      <c r="AR777" s="1">
        <v>229.6277</v>
      </c>
      <c r="AS777" s="1">
        <v>217.9855</v>
      </c>
      <c r="AT777" s="1">
        <v>206.87450000000001</v>
      </c>
      <c r="AU777" s="1">
        <v>196.2962</v>
      </c>
      <c r="AV777" s="1">
        <v>186.21960000000001</v>
      </c>
      <c r="AW777" s="1">
        <v>176.59059999999999</v>
      </c>
      <c r="AX777" s="1">
        <v>167.47710000000001</v>
      </c>
      <c r="AY777" s="1">
        <v>158.78210000000001</v>
      </c>
      <c r="AZ777" s="1">
        <v>150.48820000000001</v>
      </c>
      <c r="BA777" s="1">
        <v>142.62309999999999</v>
      </c>
      <c r="BB777" s="1">
        <v>135.15649999999999</v>
      </c>
      <c r="BC777" s="1">
        <v>128.07650000000001</v>
      </c>
      <c r="BD777" s="1">
        <v>121.3391</v>
      </c>
      <c r="BE777" s="1">
        <v>114.9624</v>
      </c>
      <c r="BF777" s="1">
        <v>108.8917</v>
      </c>
      <c r="BG777" s="1">
        <v>103.19119999999999</v>
      </c>
      <c r="BH777" s="1">
        <v>97.746690000000001</v>
      </c>
      <c r="BI777" s="1">
        <v>92.576930000000004</v>
      </c>
      <c r="BJ777" s="1">
        <v>87.703119999999998</v>
      </c>
      <c r="BK777" s="1">
        <v>83.119569999999996</v>
      </c>
      <c r="BL777" s="1">
        <v>78.749399999999994</v>
      </c>
      <c r="BM777" s="1">
        <v>74.596190000000007</v>
      </c>
      <c r="BN777" s="1">
        <v>70.671570000000003</v>
      </c>
      <c r="BO777" s="1">
        <v>66.937380000000005</v>
      </c>
      <c r="BP777" s="1">
        <v>63.440109999999997</v>
      </c>
      <c r="BQ777" s="1">
        <v>60.124049999999997</v>
      </c>
      <c r="BR777" s="1">
        <v>56.93732</v>
      </c>
      <c r="BS777" s="1">
        <v>53.92642</v>
      </c>
      <c r="BT777" s="1">
        <v>51.124740000000003</v>
      </c>
      <c r="BU777" s="1">
        <v>48.425870000000003</v>
      </c>
      <c r="BV777" s="1">
        <v>45.881070000000001</v>
      </c>
      <c r="BW777" s="1">
        <v>43.476349999999996</v>
      </c>
      <c r="BX777" s="1">
        <v>41.221530000000001</v>
      </c>
      <c r="BY777" s="1">
        <v>39.093969999999999</v>
      </c>
      <c r="BZ777" s="1">
        <v>37.040010000000002</v>
      </c>
      <c r="CA777" s="1">
        <v>35.141620000000003</v>
      </c>
      <c r="CB777" s="1">
        <v>33.297780000000003</v>
      </c>
      <c r="CC777" s="1">
        <v>31.58118</v>
      </c>
      <c r="CD777" s="1">
        <v>29.968589999999999</v>
      </c>
      <c r="CE777" s="1">
        <v>28.388190000000002</v>
      </c>
      <c r="CF777" s="1">
        <v>26.9419</v>
      </c>
      <c r="CG777" s="1">
        <v>25.543289999999999</v>
      </c>
      <c r="CH777" s="1">
        <v>24.194459999999999</v>
      </c>
      <c r="CI777" s="1">
        <v>22.954689999999999</v>
      </c>
      <c r="CJ777" s="1">
        <v>21.80761</v>
      </c>
      <c r="CK777" s="1">
        <v>20.73564</v>
      </c>
      <c r="CL777" s="1">
        <v>19.64995</v>
      </c>
      <c r="CM777" s="1">
        <v>18.62059</v>
      </c>
      <c r="CN777" s="1">
        <v>17.664840000000002</v>
      </c>
      <c r="CO777" s="1">
        <v>16.816970000000001</v>
      </c>
      <c r="CP777" s="1">
        <v>16.016190000000002</v>
      </c>
      <c r="CQ777" s="1">
        <v>15.19604</v>
      </c>
      <c r="CR777" s="1">
        <v>14.40897</v>
      </c>
      <c r="CS777" s="1">
        <v>13.68538</v>
      </c>
      <c r="CT777" s="1">
        <v>13.0342</v>
      </c>
      <c r="CU777" s="1">
        <v>12.41164</v>
      </c>
      <c r="CV777" s="1">
        <v>11.802490000000001</v>
      </c>
      <c r="CW777" s="1">
        <v>11.213900000000001</v>
      </c>
      <c r="CX777" s="1">
        <v>10.65362</v>
      </c>
      <c r="CY777" s="1">
        <v>10.07963</v>
      </c>
      <c r="CZ777" s="1">
        <v>9.5786610000000003</v>
      </c>
      <c r="DA777" s="1">
        <v>9.1083850000000002</v>
      </c>
    </row>
    <row r="778" spans="1:105">
      <c r="A778">
        <v>1347.6</v>
      </c>
      <c r="B778">
        <v>88.893541888111997</v>
      </c>
      <c r="C778">
        <v>431.95706793206023</v>
      </c>
      <c r="D778">
        <v>88.549005874124276</v>
      </c>
      <c r="E778">
        <v>1.4255830919080621</v>
      </c>
      <c r="F778" s="1">
        <v>1870.675</v>
      </c>
      <c r="G778" s="1">
        <v>1423.7270000000001</v>
      </c>
      <c r="H778" s="1">
        <v>1147.9480000000001</v>
      </c>
      <c r="I778" s="1">
        <v>973.74040000000002</v>
      </c>
      <c r="J778" s="1">
        <v>863.04660000000001</v>
      </c>
      <c r="K778" s="1">
        <v>793.02729999999997</v>
      </c>
      <c r="L778" s="1">
        <v>748.9162</v>
      </c>
      <c r="M778" s="1">
        <v>720.89430000000004</v>
      </c>
      <c r="N778" s="1">
        <v>702.3723</v>
      </c>
      <c r="O778" s="1">
        <v>689.0231</v>
      </c>
      <c r="P778" s="1">
        <v>677.94479999999999</v>
      </c>
      <c r="Q778" s="1">
        <v>667.41780000000006</v>
      </c>
      <c r="R778" s="1">
        <v>656.35149999999999</v>
      </c>
      <c r="S778" s="1">
        <v>644.19619999999998</v>
      </c>
      <c r="T778" s="1">
        <v>630.77279999999996</v>
      </c>
      <c r="U778" s="1">
        <v>616.02760000000001</v>
      </c>
      <c r="V778" s="1">
        <v>600.07190000000003</v>
      </c>
      <c r="W778" s="1">
        <v>583.03440000000001</v>
      </c>
      <c r="X778" s="1">
        <v>565.24199999999996</v>
      </c>
      <c r="Y778" s="1">
        <v>546.79489999999998</v>
      </c>
      <c r="Z778" s="1">
        <v>527.88940000000002</v>
      </c>
      <c r="AA778" s="1">
        <v>508.62090000000001</v>
      </c>
      <c r="AB778" s="1">
        <v>489.30439999999999</v>
      </c>
      <c r="AC778" s="1">
        <v>469.97070000000002</v>
      </c>
      <c r="AD778" s="1">
        <v>450.822</v>
      </c>
      <c r="AE778" s="1">
        <v>431.90969999999999</v>
      </c>
      <c r="AF778" s="1">
        <v>413.23630000000003</v>
      </c>
      <c r="AG778" s="1">
        <v>395.0145</v>
      </c>
      <c r="AH778" s="1">
        <v>377.28050000000002</v>
      </c>
      <c r="AI778" s="1">
        <v>360.03320000000002</v>
      </c>
      <c r="AJ778" s="1">
        <v>343.26</v>
      </c>
      <c r="AK778" s="1">
        <v>327.03199999999998</v>
      </c>
      <c r="AL778" s="1">
        <v>311.45890000000003</v>
      </c>
      <c r="AM778" s="1">
        <v>296.39460000000003</v>
      </c>
      <c r="AN778" s="1">
        <v>281.91019999999997</v>
      </c>
      <c r="AO778" s="1">
        <v>268.03289999999998</v>
      </c>
      <c r="AP778" s="1">
        <v>254.7353</v>
      </c>
      <c r="AQ778" s="1">
        <v>241.97499999999999</v>
      </c>
      <c r="AR778" s="1">
        <v>229.83</v>
      </c>
      <c r="AS778" s="1">
        <v>218.21170000000001</v>
      </c>
      <c r="AT778" s="1">
        <v>207.0712</v>
      </c>
      <c r="AU778" s="1">
        <v>196.49590000000001</v>
      </c>
      <c r="AV778" s="1">
        <v>186.39089999999999</v>
      </c>
      <c r="AW778" s="1">
        <v>176.7989</v>
      </c>
      <c r="AX778" s="1">
        <v>167.64400000000001</v>
      </c>
      <c r="AY778" s="1">
        <v>158.9546</v>
      </c>
      <c r="AZ778" s="1">
        <v>150.6694</v>
      </c>
      <c r="BA778" s="1">
        <v>142.7903</v>
      </c>
      <c r="BB778" s="1">
        <v>135.3306</v>
      </c>
      <c r="BC778" s="1">
        <v>128.26689999999999</v>
      </c>
      <c r="BD778" s="1">
        <v>121.5513</v>
      </c>
      <c r="BE778" s="1">
        <v>115.18</v>
      </c>
      <c r="BF778" s="1">
        <v>109.134</v>
      </c>
      <c r="BG778" s="1">
        <v>103.3754</v>
      </c>
      <c r="BH778" s="1">
        <v>97.910899999999998</v>
      </c>
      <c r="BI778" s="1">
        <v>92.742930000000001</v>
      </c>
      <c r="BJ778" s="1">
        <v>87.880430000000004</v>
      </c>
      <c r="BK778" s="1">
        <v>83.317449999999994</v>
      </c>
      <c r="BL778" s="1">
        <v>78.898110000000003</v>
      </c>
      <c r="BM778" s="1">
        <v>74.75206</v>
      </c>
      <c r="BN778" s="1">
        <v>70.828329999999994</v>
      </c>
      <c r="BO778" s="1">
        <v>67.098609999999994</v>
      </c>
      <c r="BP778" s="1">
        <v>63.560209999999998</v>
      </c>
      <c r="BQ778" s="1">
        <v>60.188119999999998</v>
      </c>
      <c r="BR778" s="1">
        <v>57.044310000000003</v>
      </c>
      <c r="BS778" s="1">
        <v>54.039969999999997</v>
      </c>
      <c r="BT778" s="1">
        <v>51.233220000000003</v>
      </c>
      <c r="BU778" s="1">
        <v>48.498280000000001</v>
      </c>
      <c r="BV778" s="1">
        <v>45.995809999999999</v>
      </c>
      <c r="BW778" s="1">
        <v>43.615519999999997</v>
      </c>
      <c r="BX778" s="1">
        <v>41.303190000000001</v>
      </c>
      <c r="BY778" s="1">
        <v>39.180689999999998</v>
      </c>
      <c r="BZ778" s="1">
        <v>37.143129999999999</v>
      </c>
      <c r="CA778" s="1">
        <v>35.211660000000002</v>
      </c>
      <c r="CB778" s="1">
        <v>33.363639999999997</v>
      </c>
      <c r="CC778" s="1">
        <v>31.636310000000002</v>
      </c>
      <c r="CD778" s="1">
        <v>29.98498</v>
      </c>
      <c r="CE778" s="1">
        <v>28.47522</v>
      </c>
      <c r="CF778" s="1">
        <v>27.004490000000001</v>
      </c>
      <c r="CG778" s="1">
        <v>25.593360000000001</v>
      </c>
      <c r="CH778" s="1">
        <v>24.264189999999999</v>
      </c>
      <c r="CI778" s="1">
        <v>22.997309999999999</v>
      </c>
      <c r="CJ778" s="1">
        <v>21.86185</v>
      </c>
      <c r="CK778" s="1">
        <v>20.74756</v>
      </c>
      <c r="CL778" s="1">
        <v>19.649650000000001</v>
      </c>
      <c r="CM778" s="1">
        <v>18.617010000000001</v>
      </c>
      <c r="CN778" s="1">
        <v>17.708939999999998</v>
      </c>
      <c r="CO778" s="1">
        <v>16.830079999999999</v>
      </c>
      <c r="CP778" s="1">
        <v>16.01887</v>
      </c>
      <c r="CQ778" s="1">
        <v>15.232989999999999</v>
      </c>
      <c r="CR778" s="1">
        <v>14.402710000000001</v>
      </c>
      <c r="CS778" s="1">
        <v>13.7113</v>
      </c>
      <c r="CT778" s="1">
        <v>13.03689</v>
      </c>
      <c r="CU778" s="1">
        <v>12.37886</v>
      </c>
      <c r="CV778" s="1">
        <v>11.78848</v>
      </c>
      <c r="CW778" s="1">
        <v>11.19244</v>
      </c>
      <c r="CX778" s="1">
        <v>10.636329999999999</v>
      </c>
      <c r="CY778" s="1">
        <v>10.13536</v>
      </c>
      <c r="CZ778" s="1">
        <v>9.627834</v>
      </c>
      <c r="DA778" s="1">
        <v>9.1581539999999997</v>
      </c>
    </row>
    <row r="779" spans="1:105">
      <c r="A779">
        <v>1347.7</v>
      </c>
      <c r="B779">
        <v>88.838560000000001</v>
      </c>
      <c r="C779">
        <v>434.89839999999998</v>
      </c>
      <c r="D779">
        <v>89.260249999999999</v>
      </c>
      <c r="E779">
        <v>1.445557</v>
      </c>
      <c r="F779" s="1">
        <v>1870.8710000000001</v>
      </c>
      <c r="G779" s="1">
        <v>1422.99</v>
      </c>
      <c r="H779" s="1">
        <v>1146.6320000000001</v>
      </c>
      <c r="I779" s="1">
        <v>972.06489999999997</v>
      </c>
      <c r="J779" s="1">
        <v>861.1807</v>
      </c>
      <c r="K779" s="1">
        <v>790.96770000000004</v>
      </c>
      <c r="L779" s="1">
        <v>746.73969999999997</v>
      </c>
      <c r="M779" s="1">
        <v>718.70740000000001</v>
      </c>
      <c r="N779" s="1">
        <v>700.21559999999999</v>
      </c>
      <c r="O779" s="1">
        <v>686.85239999999999</v>
      </c>
      <c r="P779" s="1">
        <v>675.76279999999997</v>
      </c>
      <c r="Q779" s="1">
        <v>665.2405</v>
      </c>
      <c r="R779" s="1">
        <v>654.23739999999998</v>
      </c>
      <c r="S779" s="1">
        <v>642.16279999999995</v>
      </c>
      <c r="T779" s="1">
        <v>628.72360000000003</v>
      </c>
      <c r="U779" s="1">
        <v>614.00229999999999</v>
      </c>
      <c r="V779" s="1">
        <v>598.08349999999996</v>
      </c>
      <c r="W779" s="1">
        <v>581.13959999999997</v>
      </c>
      <c r="X779" s="1">
        <v>563.35680000000002</v>
      </c>
      <c r="Y779" s="1">
        <v>544.91830000000004</v>
      </c>
      <c r="Z779" s="1">
        <v>526.02760000000001</v>
      </c>
      <c r="AA779" s="1">
        <v>506.80599999999998</v>
      </c>
      <c r="AB779" s="1">
        <v>487.42809999999997</v>
      </c>
      <c r="AC779" s="1">
        <v>468.1241</v>
      </c>
      <c r="AD779" s="1">
        <v>448.97430000000003</v>
      </c>
      <c r="AE779" s="1">
        <v>430.07060000000001</v>
      </c>
      <c r="AF779" s="1">
        <v>411.49919999999997</v>
      </c>
      <c r="AG779" s="1">
        <v>393.30770000000001</v>
      </c>
      <c r="AH779" s="1">
        <v>375.55500000000001</v>
      </c>
      <c r="AI779" s="1">
        <v>358.24720000000002</v>
      </c>
      <c r="AJ779" s="1">
        <v>341.47430000000003</v>
      </c>
      <c r="AK779" s="1">
        <v>325.33030000000002</v>
      </c>
      <c r="AL779" s="1">
        <v>309.73520000000002</v>
      </c>
      <c r="AM779" s="1">
        <v>294.66309999999999</v>
      </c>
      <c r="AN779" s="1">
        <v>280.20530000000002</v>
      </c>
      <c r="AO779" s="1">
        <v>266.3664</v>
      </c>
      <c r="AP779" s="1">
        <v>253.0616</v>
      </c>
      <c r="AQ779" s="1">
        <v>240.2834</v>
      </c>
      <c r="AR779" s="1">
        <v>228.1129</v>
      </c>
      <c r="AS779" s="1">
        <v>216.45429999999999</v>
      </c>
      <c r="AT779" s="1">
        <v>205.35249999999999</v>
      </c>
      <c r="AU779" s="1">
        <v>194.7638</v>
      </c>
      <c r="AV779" s="1">
        <v>184.70089999999999</v>
      </c>
      <c r="AW779" s="1">
        <v>175.12370000000001</v>
      </c>
      <c r="AX779" s="1">
        <v>165.9966</v>
      </c>
      <c r="AY779" s="1">
        <v>157.26009999999999</v>
      </c>
      <c r="AZ779" s="1">
        <v>148.98910000000001</v>
      </c>
      <c r="BA779" s="1">
        <v>141.15180000000001</v>
      </c>
      <c r="BB779" s="1">
        <v>133.7097</v>
      </c>
      <c r="BC779" s="1">
        <v>126.58669999999999</v>
      </c>
      <c r="BD779" s="1">
        <v>119.8306</v>
      </c>
      <c r="BE779" s="1">
        <v>113.5069</v>
      </c>
      <c r="BF779" s="1">
        <v>107.4755</v>
      </c>
      <c r="BG779" s="1">
        <v>101.70650000000001</v>
      </c>
      <c r="BH779" s="1">
        <v>96.268510000000006</v>
      </c>
      <c r="BI779" s="1">
        <v>91.133030000000005</v>
      </c>
      <c r="BJ779" s="1">
        <v>86.255930000000006</v>
      </c>
      <c r="BK779" s="1">
        <v>81.62321</v>
      </c>
      <c r="BL779" s="1">
        <v>77.241119999999995</v>
      </c>
      <c r="BM779" s="1">
        <v>73.059600000000003</v>
      </c>
      <c r="BN779" s="1">
        <v>69.140050000000002</v>
      </c>
      <c r="BO779" s="1">
        <v>65.456220000000002</v>
      </c>
      <c r="BP779" s="1">
        <v>61.92051</v>
      </c>
      <c r="BQ779" s="1">
        <v>58.56391</v>
      </c>
      <c r="BR779" s="1">
        <v>55.423670000000001</v>
      </c>
      <c r="BS779" s="1">
        <v>52.408909999999999</v>
      </c>
      <c r="BT779" s="1">
        <v>49.568179999999998</v>
      </c>
      <c r="BU779" s="1">
        <v>46.935470000000002</v>
      </c>
      <c r="BV779" s="1">
        <v>44.39902</v>
      </c>
      <c r="BW779" s="1">
        <v>41.96658</v>
      </c>
      <c r="BX779" s="1">
        <v>39.684040000000003</v>
      </c>
      <c r="BY779" s="1">
        <v>37.555289999999999</v>
      </c>
      <c r="BZ779" s="1">
        <v>35.524880000000003</v>
      </c>
      <c r="CA779" s="1">
        <v>33.60772</v>
      </c>
      <c r="CB779" s="1">
        <v>31.789200000000001</v>
      </c>
      <c r="CC779" s="1">
        <v>30.026109999999999</v>
      </c>
      <c r="CD779" s="1">
        <v>28.394749999999998</v>
      </c>
      <c r="CE779" s="1">
        <v>26.845050000000001</v>
      </c>
      <c r="CF779" s="1">
        <v>25.363289999999999</v>
      </c>
      <c r="CG779" s="1">
        <v>24.001930000000002</v>
      </c>
      <c r="CH779" s="1">
        <v>22.712700000000002</v>
      </c>
      <c r="CI779" s="1">
        <v>21.438369999999999</v>
      </c>
      <c r="CJ779" s="1">
        <v>20.28622</v>
      </c>
      <c r="CK779" s="1">
        <v>19.17878</v>
      </c>
      <c r="CL779" s="1">
        <v>18.124089999999999</v>
      </c>
      <c r="CM779" s="1">
        <v>17.133469999999999</v>
      </c>
      <c r="CN779" s="1">
        <v>16.151789999999998</v>
      </c>
      <c r="CO779" s="1">
        <v>15.221069999999999</v>
      </c>
      <c r="CP779" s="1">
        <v>14.39913</v>
      </c>
      <c r="CQ779" s="1">
        <v>13.59299</v>
      </c>
      <c r="CR779" s="1">
        <v>12.90039</v>
      </c>
      <c r="CS779" s="1">
        <v>12.201829999999999</v>
      </c>
      <c r="CT779" s="1">
        <v>11.484500000000001</v>
      </c>
      <c r="CU779" s="1">
        <v>10.79697</v>
      </c>
      <c r="CV779" s="1">
        <v>10.168139999999999</v>
      </c>
      <c r="CW779" s="1">
        <v>9.6075689999999998</v>
      </c>
      <c r="CX779" s="1">
        <v>9.0449070000000003</v>
      </c>
      <c r="CY779" s="1">
        <v>8.5832739999999994</v>
      </c>
      <c r="CZ779" s="1">
        <v>8.0745529999999999</v>
      </c>
      <c r="DA779" s="1">
        <v>7.5831189999999999</v>
      </c>
    </row>
    <row r="780" spans="1:105">
      <c r="A780">
        <v>1347.8</v>
      </c>
      <c r="B780">
        <v>88.78989</v>
      </c>
      <c r="C780">
        <v>436.0127</v>
      </c>
      <c r="D780">
        <v>89.573239999999998</v>
      </c>
      <c r="E780">
        <v>1.4706729999999999</v>
      </c>
      <c r="F780" s="1">
        <v>1869.0840000000001</v>
      </c>
      <c r="G780" s="1">
        <v>1422.069</v>
      </c>
      <c r="H780" s="1">
        <v>1146.3820000000001</v>
      </c>
      <c r="I780" s="1">
        <v>972.31529999999998</v>
      </c>
      <c r="J780" s="1">
        <v>861.69420000000002</v>
      </c>
      <c r="K780" s="1">
        <v>791.68439999999998</v>
      </c>
      <c r="L780" s="1">
        <v>747.56140000000005</v>
      </c>
      <c r="M780" s="1">
        <v>719.54489999999998</v>
      </c>
      <c r="N780" s="1">
        <v>701.08159999999998</v>
      </c>
      <c r="O780" s="1">
        <v>687.68079999999998</v>
      </c>
      <c r="P780" s="1">
        <v>676.58230000000003</v>
      </c>
      <c r="Q780" s="1">
        <v>665.9674</v>
      </c>
      <c r="R780" s="1">
        <v>654.90909999999997</v>
      </c>
      <c r="S780" s="1">
        <v>642.80650000000003</v>
      </c>
      <c r="T780" s="1">
        <v>629.38779999999997</v>
      </c>
      <c r="U780" s="1">
        <v>614.71510000000001</v>
      </c>
      <c r="V780" s="1">
        <v>598.82060000000001</v>
      </c>
      <c r="W780" s="1">
        <v>581.92250000000001</v>
      </c>
      <c r="X780" s="1">
        <v>564.15809999999999</v>
      </c>
      <c r="Y780" s="1">
        <v>545.67999999999995</v>
      </c>
      <c r="Z780" s="1">
        <v>526.79169999999999</v>
      </c>
      <c r="AA780" s="1">
        <v>507.62790000000001</v>
      </c>
      <c r="AB780" s="1">
        <v>488.34960000000001</v>
      </c>
      <c r="AC780" s="1">
        <v>469.0838</v>
      </c>
      <c r="AD780" s="1">
        <v>449.92910000000001</v>
      </c>
      <c r="AE780" s="1">
        <v>431.01560000000001</v>
      </c>
      <c r="AF780" s="1">
        <v>412.51690000000002</v>
      </c>
      <c r="AG780" s="1">
        <v>394.34809999999999</v>
      </c>
      <c r="AH780" s="1">
        <v>376.5924</v>
      </c>
      <c r="AI780" s="1">
        <v>359.37959999999998</v>
      </c>
      <c r="AJ780" s="1">
        <v>342.70929999999998</v>
      </c>
      <c r="AK780" s="1">
        <v>326.55509999999998</v>
      </c>
      <c r="AL780" s="1">
        <v>311.02109999999999</v>
      </c>
      <c r="AM780" s="1">
        <v>296.00839999999999</v>
      </c>
      <c r="AN780" s="1">
        <v>281.59370000000001</v>
      </c>
      <c r="AO780" s="1">
        <v>267.78500000000003</v>
      </c>
      <c r="AP780" s="1">
        <v>254.50700000000001</v>
      </c>
      <c r="AQ780" s="1">
        <v>241.7893</v>
      </c>
      <c r="AR780" s="1">
        <v>229.69739999999999</v>
      </c>
      <c r="AS780" s="1">
        <v>218.08690000000001</v>
      </c>
      <c r="AT780" s="1">
        <v>206.98949999999999</v>
      </c>
      <c r="AU780" s="1">
        <v>196.39940000000001</v>
      </c>
      <c r="AV780" s="1">
        <v>186.3227</v>
      </c>
      <c r="AW780" s="1">
        <v>176.80420000000001</v>
      </c>
      <c r="AX780" s="1">
        <v>167.70660000000001</v>
      </c>
      <c r="AY780" s="1">
        <v>158.92779999999999</v>
      </c>
      <c r="AZ780" s="1">
        <v>150.6551</v>
      </c>
      <c r="BA780" s="1">
        <v>142.8246</v>
      </c>
      <c r="BB780" s="1">
        <v>135.44980000000001</v>
      </c>
      <c r="BC780" s="1">
        <v>128.35990000000001</v>
      </c>
      <c r="BD780" s="1">
        <v>121.59480000000001</v>
      </c>
      <c r="BE780" s="1">
        <v>115.18259999999999</v>
      </c>
      <c r="BF780" s="1">
        <v>109.1793</v>
      </c>
      <c r="BG780" s="1">
        <v>103.4529</v>
      </c>
      <c r="BH780" s="1">
        <v>98.020570000000006</v>
      </c>
      <c r="BI780" s="1">
        <v>92.807299999999998</v>
      </c>
      <c r="BJ780" s="1">
        <v>87.868520000000004</v>
      </c>
      <c r="BK780" s="1">
        <v>83.267679999999999</v>
      </c>
      <c r="BL780" s="1">
        <v>78.918679999999995</v>
      </c>
      <c r="BM780" s="1">
        <v>74.738950000000003</v>
      </c>
      <c r="BN780" s="1">
        <v>70.747569999999996</v>
      </c>
      <c r="BO780" s="1">
        <v>66.972840000000005</v>
      </c>
      <c r="BP780" s="1">
        <v>63.504190000000001</v>
      </c>
      <c r="BQ780" s="1">
        <v>60.157119999999999</v>
      </c>
      <c r="BR780" s="1">
        <v>56.950130000000001</v>
      </c>
      <c r="BS780" s="1">
        <v>53.865920000000003</v>
      </c>
      <c r="BT780" s="1">
        <v>51.058869999999999</v>
      </c>
      <c r="BU780" s="1">
        <v>48.416029999999999</v>
      </c>
      <c r="BV780" s="1">
        <v>45.863790000000002</v>
      </c>
      <c r="BW780" s="1">
        <v>43.400950000000002</v>
      </c>
      <c r="BX780" s="1">
        <v>41.116030000000002</v>
      </c>
      <c r="BY780" s="1">
        <v>38.974760000000003</v>
      </c>
      <c r="BZ780" s="1">
        <v>36.928249999999998</v>
      </c>
      <c r="CA780" s="1">
        <v>35.027180000000001</v>
      </c>
      <c r="CB780" s="1">
        <v>33.210160000000002</v>
      </c>
      <c r="CC780" s="1">
        <v>31.48075</v>
      </c>
      <c r="CD780" s="1">
        <v>29.85773</v>
      </c>
      <c r="CE780" s="1">
        <v>28.333659999999998</v>
      </c>
      <c r="CF780" s="1">
        <v>26.834019999999999</v>
      </c>
      <c r="CG780" s="1">
        <v>25.472660000000001</v>
      </c>
      <c r="CH780" s="1">
        <v>24.19088</v>
      </c>
      <c r="CI780" s="1">
        <v>22.941880000000001</v>
      </c>
      <c r="CJ780" s="1">
        <v>21.781680000000001</v>
      </c>
      <c r="CK780" s="1">
        <v>20.681100000000001</v>
      </c>
      <c r="CL780" s="1">
        <v>19.622229999999998</v>
      </c>
      <c r="CM780" s="1">
        <v>18.609259999999999</v>
      </c>
      <c r="CN780" s="1">
        <v>17.68093</v>
      </c>
      <c r="CO780" s="1">
        <v>16.812799999999999</v>
      </c>
      <c r="CP780" s="1">
        <v>15.97447</v>
      </c>
      <c r="CQ780" s="1">
        <v>15.24968</v>
      </c>
      <c r="CR780" s="1">
        <v>14.482279999999999</v>
      </c>
      <c r="CS780" s="1">
        <v>13.76376</v>
      </c>
      <c r="CT780" s="1">
        <v>13.09112</v>
      </c>
      <c r="CU780" s="1">
        <v>12.483459999999999</v>
      </c>
      <c r="CV780" s="1">
        <v>11.921099999999999</v>
      </c>
      <c r="CW780" s="1">
        <v>11.314030000000001</v>
      </c>
      <c r="CX780" s="1">
        <v>10.76746</v>
      </c>
      <c r="CY780" s="1">
        <v>10.23132</v>
      </c>
      <c r="CZ780" s="1">
        <v>9.7363140000000001</v>
      </c>
      <c r="DA780" s="1">
        <v>9.2714020000000001</v>
      </c>
    </row>
    <row r="781" spans="1:105">
      <c r="A781">
        <v>1347.9</v>
      </c>
      <c r="B781">
        <v>88.767769770229819</v>
      </c>
      <c r="C781">
        <v>434.89112447551759</v>
      </c>
      <c r="D781">
        <v>89.155966613384052</v>
      </c>
      <c r="E781">
        <v>1.500889853146925</v>
      </c>
      <c r="F781" s="1">
        <v>1878.79</v>
      </c>
      <c r="G781" s="1">
        <v>1430.377</v>
      </c>
      <c r="H781" s="1">
        <v>1153.56</v>
      </c>
      <c r="I781" s="1">
        <v>978.54570000000001</v>
      </c>
      <c r="J781" s="1">
        <v>867.22059999999999</v>
      </c>
      <c r="K781" s="1">
        <v>796.60360000000003</v>
      </c>
      <c r="L781" s="1">
        <v>751.95309999999995</v>
      </c>
      <c r="M781" s="1">
        <v>723.4325</v>
      </c>
      <c r="N781" s="1">
        <v>704.45429999999999</v>
      </c>
      <c r="O781" s="1">
        <v>690.64499999999998</v>
      </c>
      <c r="P781" s="1">
        <v>679.2097</v>
      </c>
      <c r="Q781" s="1">
        <v>668.33870000000002</v>
      </c>
      <c r="R781" s="1">
        <v>656.92610000000002</v>
      </c>
      <c r="S781" s="1">
        <v>644.51890000000003</v>
      </c>
      <c r="T781" s="1">
        <v>630.84839999999997</v>
      </c>
      <c r="U781" s="1">
        <v>615.93190000000004</v>
      </c>
      <c r="V781" s="1">
        <v>599.87099999999998</v>
      </c>
      <c r="W781" s="1">
        <v>582.76800000000003</v>
      </c>
      <c r="X781" s="1">
        <v>564.81730000000005</v>
      </c>
      <c r="Y781" s="1">
        <v>546.24710000000005</v>
      </c>
      <c r="Z781" s="1">
        <v>527.22990000000004</v>
      </c>
      <c r="AA781" s="1">
        <v>507.88209999999998</v>
      </c>
      <c r="AB781" s="1">
        <v>488.44909999999999</v>
      </c>
      <c r="AC781" s="1">
        <v>469.12310000000002</v>
      </c>
      <c r="AD781" s="1">
        <v>449.89519999999999</v>
      </c>
      <c r="AE781" s="1">
        <v>430.83530000000002</v>
      </c>
      <c r="AF781" s="1">
        <v>412.2269</v>
      </c>
      <c r="AG781" s="1">
        <v>393.99290000000002</v>
      </c>
      <c r="AH781" s="1">
        <v>376.17430000000002</v>
      </c>
      <c r="AI781" s="1">
        <v>358.85719999999998</v>
      </c>
      <c r="AJ781" s="1">
        <v>342.11439999999999</v>
      </c>
      <c r="AK781" s="1">
        <v>325.90870000000001</v>
      </c>
      <c r="AL781" s="1">
        <v>310.29070000000002</v>
      </c>
      <c r="AM781" s="1">
        <v>295.26060000000001</v>
      </c>
      <c r="AN781" s="1">
        <v>280.79270000000002</v>
      </c>
      <c r="AO781" s="1">
        <v>266.86290000000002</v>
      </c>
      <c r="AP781" s="1">
        <v>253.5718</v>
      </c>
      <c r="AQ781" s="1">
        <v>240.8809</v>
      </c>
      <c r="AR781" s="1">
        <v>228.69130000000001</v>
      </c>
      <c r="AS781" s="1">
        <v>216.994</v>
      </c>
      <c r="AT781" s="1">
        <v>205.89429999999999</v>
      </c>
      <c r="AU781" s="1">
        <v>195.28800000000001</v>
      </c>
      <c r="AV781" s="1">
        <v>185.1986</v>
      </c>
      <c r="AW781" s="1">
        <v>175.5898</v>
      </c>
      <c r="AX781" s="1">
        <v>166.43020000000001</v>
      </c>
      <c r="AY781" s="1">
        <v>157.78100000000001</v>
      </c>
      <c r="AZ781" s="1">
        <v>149.52590000000001</v>
      </c>
      <c r="BA781" s="1">
        <v>141.6721</v>
      </c>
      <c r="BB781" s="1">
        <v>134.22669999999999</v>
      </c>
      <c r="BC781" s="1">
        <v>127.1711</v>
      </c>
      <c r="BD781" s="1">
        <v>120.4755</v>
      </c>
      <c r="BE781" s="1">
        <v>114.0958</v>
      </c>
      <c r="BF781" s="1">
        <v>108.06180000000001</v>
      </c>
      <c r="BG781" s="1">
        <v>102.30880000000001</v>
      </c>
      <c r="BH781" s="1">
        <v>96.871989999999997</v>
      </c>
      <c r="BI781" s="1">
        <v>91.757679999999993</v>
      </c>
      <c r="BJ781" s="1">
        <v>86.891909999999996</v>
      </c>
      <c r="BK781" s="1">
        <v>82.236530000000002</v>
      </c>
      <c r="BL781" s="1">
        <v>77.852069999999998</v>
      </c>
      <c r="BM781" s="1">
        <v>73.729259999999996</v>
      </c>
      <c r="BN781" s="1">
        <v>69.767380000000003</v>
      </c>
      <c r="BO781" s="1">
        <v>66.036159999999995</v>
      </c>
      <c r="BP781" s="1">
        <v>62.531750000000002</v>
      </c>
      <c r="BQ781" s="1">
        <v>59.181109999999997</v>
      </c>
      <c r="BR781" s="1">
        <v>56.048920000000003</v>
      </c>
      <c r="BS781" s="1">
        <v>53.050840000000001</v>
      </c>
      <c r="BT781" s="1">
        <v>50.197299999999998</v>
      </c>
      <c r="BU781" s="1">
        <v>47.524059999999999</v>
      </c>
      <c r="BV781" s="1">
        <v>45.006079999999997</v>
      </c>
      <c r="BW781" s="1">
        <v>42.583480000000002</v>
      </c>
      <c r="BX781" s="1">
        <v>40.310479999999998</v>
      </c>
      <c r="BY781" s="1">
        <v>38.149540000000002</v>
      </c>
      <c r="BZ781" s="1">
        <v>36.142380000000003</v>
      </c>
      <c r="CA781" s="1">
        <v>34.237729999999999</v>
      </c>
      <c r="CB781" s="1">
        <v>32.373019999999997</v>
      </c>
      <c r="CC781" s="1">
        <v>30.647179999999999</v>
      </c>
      <c r="CD781" s="1">
        <v>29.053080000000001</v>
      </c>
      <c r="CE781" s="1">
        <v>27.496220000000001</v>
      </c>
      <c r="CF781" s="1">
        <v>26.01089</v>
      </c>
      <c r="CG781" s="1">
        <v>24.6251</v>
      </c>
      <c r="CH781" s="1">
        <v>23.327809999999999</v>
      </c>
      <c r="CI781" s="1">
        <v>22.108910000000002</v>
      </c>
      <c r="CJ781" s="1">
        <v>20.906400000000001</v>
      </c>
      <c r="CK781" s="1">
        <v>19.781669999999998</v>
      </c>
      <c r="CL781" s="1">
        <v>18.726680000000002</v>
      </c>
      <c r="CM781" s="1">
        <v>17.75901</v>
      </c>
      <c r="CN781" s="1">
        <v>16.79223</v>
      </c>
      <c r="CO781" s="1">
        <v>15.88923</v>
      </c>
      <c r="CP781" s="1">
        <v>15.09024</v>
      </c>
      <c r="CQ781" s="1">
        <v>14.287380000000001</v>
      </c>
      <c r="CR781" s="1">
        <v>13.51252</v>
      </c>
      <c r="CS781" s="1">
        <v>12.80979</v>
      </c>
      <c r="CT781" s="1">
        <v>12.074579999999999</v>
      </c>
      <c r="CU781" s="1">
        <v>11.44158</v>
      </c>
      <c r="CV781" s="1">
        <v>10.853590000000001</v>
      </c>
      <c r="CW781" s="1">
        <v>10.303739999999999</v>
      </c>
      <c r="CX781" s="1">
        <v>9.6817759999999993</v>
      </c>
      <c r="CY781" s="1">
        <v>9.1676909999999996</v>
      </c>
      <c r="CZ781" s="1">
        <v>8.6887729999999994</v>
      </c>
      <c r="DA781" s="1">
        <v>8.2155170000000002</v>
      </c>
    </row>
    <row r="782" spans="1:105">
      <c r="A782">
        <v>1348</v>
      </c>
      <c r="B782">
        <v>88.787540000000007</v>
      </c>
      <c r="C782">
        <v>431.51560000000001</v>
      </c>
      <c r="D782">
        <v>87.892579999999995</v>
      </c>
      <c r="E782">
        <v>1.536743</v>
      </c>
      <c r="F782" s="1">
        <v>1883.932</v>
      </c>
      <c r="G782" s="1">
        <v>1433.1369999999999</v>
      </c>
      <c r="H782" s="1">
        <v>1154.778</v>
      </c>
      <c r="I782" s="1">
        <v>978.74059999999997</v>
      </c>
      <c r="J782" s="1">
        <v>866.67650000000003</v>
      </c>
      <c r="K782" s="1">
        <v>795.61869999999999</v>
      </c>
      <c r="L782" s="1">
        <v>750.67330000000004</v>
      </c>
      <c r="M782" s="1">
        <v>722.0145</v>
      </c>
      <c r="N782" s="1">
        <v>702.9615</v>
      </c>
      <c r="O782" s="1">
        <v>689.12620000000004</v>
      </c>
      <c r="P782" s="1">
        <v>677.64829999999995</v>
      </c>
      <c r="Q782" s="1">
        <v>666.78099999999995</v>
      </c>
      <c r="R782" s="1">
        <v>655.51229999999998</v>
      </c>
      <c r="S782" s="1">
        <v>643.13430000000005</v>
      </c>
      <c r="T782" s="1">
        <v>629.52909999999997</v>
      </c>
      <c r="U782" s="1">
        <v>614.67340000000002</v>
      </c>
      <c r="V782" s="1">
        <v>598.69330000000002</v>
      </c>
      <c r="W782" s="1">
        <v>581.67629999999997</v>
      </c>
      <c r="X782" s="1">
        <v>563.81029999999998</v>
      </c>
      <c r="Y782" s="1">
        <v>545.26130000000001</v>
      </c>
      <c r="Z782" s="1">
        <v>526.29610000000002</v>
      </c>
      <c r="AA782" s="1">
        <v>507.13409999999999</v>
      </c>
      <c r="AB782" s="1">
        <v>487.84679999999997</v>
      </c>
      <c r="AC782" s="1">
        <v>468.48770000000002</v>
      </c>
      <c r="AD782" s="1">
        <v>449.255</v>
      </c>
      <c r="AE782" s="1">
        <v>430.33370000000002</v>
      </c>
      <c r="AF782" s="1">
        <v>411.77749999999997</v>
      </c>
      <c r="AG782" s="1">
        <v>393.63260000000002</v>
      </c>
      <c r="AH782" s="1">
        <v>375.88400000000001</v>
      </c>
      <c r="AI782" s="1">
        <v>358.63159999999999</v>
      </c>
      <c r="AJ782" s="1">
        <v>341.91</v>
      </c>
      <c r="AK782" s="1">
        <v>325.7287</v>
      </c>
      <c r="AL782" s="1">
        <v>310.08390000000003</v>
      </c>
      <c r="AM782" s="1">
        <v>295.07709999999997</v>
      </c>
      <c r="AN782" s="1">
        <v>280.71429999999998</v>
      </c>
      <c r="AO782" s="1">
        <v>266.91390000000001</v>
      </c>
      <c r="AP782" s="1">
        <v>253.63140000000001</v>
      </c>
      <c r="AQ782" s="1">
        <v>240.8434</v>
      </c>
      <c r="AR782" s="1">
        <v>228.65700000000001</v>
      </c>
      <c r="AS782" s="1">
        <v>217.07329999999999</v>
      </c>
      <c r="AT782" s="1">
        <v>206.10499999999999</v>
      </c>
      <c r="AU782" s="1">
        <v>195.5241</v>
      </c>
      <c r="AV782" s="1">
        <v>185.40780000000001</v>
      </c>
      <c r="AW782" s="1">
        <v>175.84460000000001</v>
      </c>
      <c r="AX782" s="1">
        <v>166.67750000000001</v>
      </c>
      <c r="AY782" s="1">
        <v>158.00069999999999</v>
      </c>
      <c r="AZ782" s="1">
        <v>149.80840000000001</v>
      </c>
      <c r="BA782" s="1">
        <v>141.977</v>
      </c>
      <c r="BB782" s="1">
        <v>134.45050000000001</v>
      </c>
      <c r="BC782" s="1">
        <v>127.3612</v>
      </c>
      <c r="BD782" s="1">
        <v>120.72280000000001</v>
      </c>
      <c r="BE782" s="1">
        <v>114.4391</v>
      </c>
      <c r="BF782" s="1">
        <v>108.4528</v>
      </c>
      <c r="BG782" s="1">
        <v>102.7054</v>
      </c>
      <c r="BH782" s="1">
        <v>97.27731</v>
      </c>
      <c r="BI782" s="1">
        <v>92.171329999999998</v>
      </c>
      <c r="BJ782" s="1">
        <v>87.266819999999996</v>
      </c>
      <c r="BK782" s="1">
        <v>82.645709999999994</v>
      </c>
      <c r="BL782" s="1">
        <v>78.313100000000006</v>
      </c>
      <c r="BM782" s="1">
        <v>74.152439999999999</v>
      </c>
      <c r="BN782" s="1">
        <v>70.235569999999996</v>
      </c>
      <c r="BO782" s="1">
        <v>66.512699999999995</v>
      </c>
      <c r="BP782" s="1">
        <v>63.041960000000003</v>
      </c>
      <c r="BQ782" s="1">
        <v>59.750920000000001</v>
      </c>
      <c r="BR782" s="1">
        <v>56.591320000000003</v>
      </c>
      <c r="BS782" s="1">
        <v>53.498170000000002</v>
      </c>
      <c r="BT782" s="1">
        <v>50.750120000000003</v>
      </c>
      <c r="BU782" s="1">
        <v>48.130830000000003</v>
      </c>
      <c r="BV782" s="1">
        <v>45.617919999999998</v>
      </c>
      <c r="BW782" s="1">
        <v>43.179519999999997</v>
      </c>
      <c r="BX782" s="1">
        <v>40.915460000000003</v>
      </c>
      <c r="BY782" s="1">
        <v>38.78492</v>
      </c>
      <c r="BZ782" s="1">
        <v>36.76464</v>
      </c>
      <c r="CA782" s="1">
        <v>34.826320000000003</v>
      </c>
      <c r="CB782" s="1">
        <v>33.020609999999998</v>
      </c>
      <c r="CC782" s="1">
        <v>31.299849999999999</v>
      </c>
      <c r="CD782" s="1">
        <v>29.649709999999999</v>
      </c>
      <c r="CE782" s="1">
        <v>28.12444</v>
      </c>
      <c r="CF782" s="1">
        <v>26.707059999999998</v>
      </c>
      <c r="CG782" s="1">
        <v>25.30547</v>
      </c>
      <c r="CH782" s="1">
        <v>23.978390000000001</v>
      </c>
      <c r="CI782" s="1">
        <v>22.727599999999999</v>
      </c>
      <c r="CJ782" s="1">
        <v>21.530750000000001</v>
      </c>
      <c r="CK782" s="1">
        <v>20.456689999999998</v>
      </c>
      <c r="CL782" s="1">
        <v>19.419280000000001</v>
      </c>
      <c r="CM782" s="1">
        <v>18.401540000000001</v>
      </c>
      <c r="CN782" s="1">
        <v>17.479769999999998</v>
      </c>
      <c r="CO782" s="1">
        <v>16.61909</v>
      </c>
      <c r="CP782" s="1">
        <v>15.71579</v>
      </c>
      <c r="CQ782" s="1">
        <v>14.86881</v>
      </c>
      <c r="CR782" s="1">
        <v>14.16042</v>
      </c>
      <c r="CS782" s="1">
        <v>13.437419999999999</v>
      </c>
      <c r="CT782" s="1">
        <v>12.78238</v>
      </c>
      <c r="CU782" s="1">
        <v>12.135669999999999</v>
      </c>
      <c r="CV782" s="1">
        <v>11.47049</v>
      </c>
      <c r="CW782" s="1">
        <v>10.856870000000001</v>
      </c>
      <c r="CX782" s="1">
        <v>10.36215</v>
      </c>
      <c r="CY782" s="1">
        <v>9.8918800000000005</v>
      </c>
      <c r="CZ782" s="1">
        <v>9.3855439999999994</v>
      </c>
      <c r="DA782" s="1">
        <v>8.8938109999999995</v>
      </c>
    </row>
    <row r="783" spans="1:105">
      <c r="A783">
        <v>1348.1</v>
      </c>
      <c r="B783">
        <v>88.84795958041947</v>
      </c>
      <c r="C783">
        <v>425.97434125875247</v>
      </c>
      <c r="D783">
        <v>85.935547032970987</v>
      </c>
      <c r="E783">
        <v>1.578144598401515</v>
      </c>
      <c r="F783" s="1">
        <v>1880.509</v>
      </c>
      <c r="G783" s="1">
        <v>1430.3910000000001</v>
      </c>
      <c r="H783" s="1">
        <v>1152.5899999999999</v>
      </c>
      <c r="I783" s="1">
        <v>977.00369999999998</v>
      </c>
      <c r="J783" s="1">
        <v>865.33029999999997</v>
      </c>
      <c r="K783" s="1">
        <v>794.54340000000002</v>
      </c>
      <c r="L783" s="1">
        <v>749.75210000000004</v>
      </c>
      <c r="M783" s="1">
        <v>721.19439999999997</v>
      </c>
      <c r="N783" s="1">
        <v>702.24360000000001</v>
      </c>
      <c r="O783" s="1">
        <v>688.52840000000003</v>
      </c>
      <c r="P783" s="1">
        <v>677.17139999999995</v>
      </c>
      <c r="Q783" s="1">
        <v>666.37040000000002</v>
      </c>
      <c r="R783" s="1">
        <v>655.1481</v>
      </c>
      <c r="S783" s="1">
        <v>642.84939999999995</v>
      </c>
      <c r="T783" s="1">
        <v>629.28470000000004</v>
      </c>
      <c r="U783" s="1">
        <v>614.50049999999999</v>
      </c>
      <c r="V783" s="1">
        <v>598.5598</v>
      </c>
      <c r="W783" s="1">
        <v>581.57889999999998</v>
      </c>
      <c r="X783" s="1">
        <v>563.71529999999996</v>
      </c>
      <c r="Y783" s="1">
        <v>545.22310000000004</v>
      </c>
      <c r="Z783" s="1">
        <v>526.32420000000002</v>
      </c>
      <c r="AA783" s="1">
        <v>507.14089999999999</v>
      </c>
      <c r="AB783" s="1">
        <v>487.8501</v>
      </c>
      <c r="AC783" s="1">
        <v>468.57499999999999</v>
      </c>
      <c r="AD783" s="1">
        <v>449.43290000000002</v>
      </c>
      <c r="AE783" s="1">
        <v>430.56740000000002</v>
      </c>
      <c r="AF783" s="1">
        <v>412.01319999999998</v>
      </c>
      <c r="AG783" s="1">
        <v>393.84449999999998</v>
      </c>
      <c r="AH783" s="1">
        <v>376.14319999999998</v>
      </c>
      <c r="AI783" s="1">
        <v>358.87509999999997</v>
      </c>
      <c r="AJ783" s="1">
        <v>342.20440000000002</v>
      </c>
      <c r="AK783" s="1">
        <v>326.10660000000001</v>
      </c>
      <c r="AL783" s="1">
        <v>310.4787</v>
      </c>
      <c r="AM783" s="1">
        <v>295.43680000000001</v>
      </c>
      <c r="AN783" s="1">
        <v>281.02929999999998</v>
      </c>
      <c r="AO783" s="1">
        <v>267.20440000000002</v>
      </c>
      <c r="AP783" s="1">
        <v>253.91540000000001</v>
      </c>
      <c r="AQ783" s="1">
        <v>241.18340000000001</v>
      </c>
      <c r="AR783" s="1">
        <v>229.04</v>
      </c>
      <c r="AS783" s="1">
        <v>217.4417</v>
      </c>
      <c r="AT783" s="1">
        <v>206.36070000000001</v>
      </c>
      <c r="AU783" s="1">
        <v>195.80600000000001</v>
      </c>
      <c r="AV783" s="1">
        <v>185.75380000000001</v>
      </c>
      <c r="AW783" s="1">
        <v>176.24010000000001</v>
      </c>
      <c r="AX783" s="1">
        <v>167.11349999999999</v>
      </c>
      <c r="AY783" s="1">
        <v>158.41550000000001</v>
      </c>
      <c r="AZ783" s="1">
        <v>150.1463</v>
      </c>
      <c r="BA783" s="1">
        <v>142.34899999999999</v>
      </c>
      <c r="BB783" s="1">
        <v>134.95240000000001</v>
      </c>
      <c r="BC783" s="1">
        <v>127.8708</v>
      </c>
      <c r="BD783" s="1">
        <v>121.121</v>
      </c>
      <c r="BE783" s="1">
        <v>114.8259</v>
      </c>
      <c r="BF783" s="1">
        <v>108.8241</v>
      </c>
      <c r="BG783" s="1">
        <v>103.0613</v>
      </c>
      <c r="BH783" s="1">
        <v>97.589330000000004</v>
      </c>
      <c r="BI783" s="1">
        <v>92.485740000000007</v>
      </c>
      <c r="BJ783" s="1">
        <v>87.700729999999993</v>
      </c>
      <c r="BK783" s="1">
        <v>83.086780000000005</v>
      </c>
      <c r="BL783" s="1">
        <v>78.605450000000005</v>
      </c>
      <c r="BM783" s="1">
        <v>74.467150000000004</v>
      </c>
      <c r="BN783" s="1">
        <v>70.682000000000002</v>
      </c>
      <c r="BO783" s="1">
        <v>67.001450000000006</v>
      </c>
      <c r="BP783" s="1">
        <v>63.403759999999998</v>
      </c>
      <c r="BQ783" s="1">
        <v>60.094239999999999</v>
      </c>
      <c r="BR783" s="1">
        <v>56.980530000000002</v>
      </c>
      <c r="BS783" s="1">
        <v>54.012549999999997</v>
      </c>
      <c r="BT783" s="1">
        <v>51.159599999999998</v>
      </c>
      <c r="BU783" s="1">
        <v>48.526000000000003</v>
      </c>
      <c r="BV783" s="1">
        <v>46.0274</v>
      </c>
      <c r="BW783" s="1">
        <v>43.605989999999998</v>
      </c>
      <c r="BX783" s="1">
        <v>41.332389999999997</v>
      </c>
      <c r="BY783" s="1">
        <v>39.242379999999997</v>
      </c>
      <c r="BZ783" s="1">
        <v>37.200650000000003</v>
      </c>
      <c r="CA783" s="1">
        <v>35.273350000000001</v>
      </c>
      <c r="CB783" s="1">
        <v>33.47748</v>
      </c>
      <c r="CC783" s="1">
        <v>31.7591</v>
      </c>
      <c r="CD783" s="1">
        <v>30.133099999999999</v>
      </c>
      <c r="CE783" s="1">
        <v>28.637640000000001</v>
      </c>
      <c r="CF783" s="1">
        <v>27.163329999999998</v>
      </c>
      <c r="CG783" s="1">
        <v>25.726279999999999</v>
      </c>
      <c r="CH783" s="1">
        <v>24.475190000000001</v>
      </c>
      <c r="CI783" s="1">
        <v>23.232150000000001</v>
      </c>
      <c r="CJ783" s="1">
        <v>22.08567</v>
      </c>
      <c r="CK783" s="1">
        <v>20.967490000000002</v>
      </c>
      <c r="CL783" s="1">
        <v>19.851109999999998</v>
      </c>
      <c r="CM783" s="1">
        <v>18.87837</v>
      </c>
      <c r="CN783" s="1">
        <v>17.963159999999998</v>
      </c>
      <c r="CO783" s="1">
        <v>17.079820000000002</v>
      </c>
      <c r="CP783" s="1">
        <v>16.20335</v>
      </c>
      <c r="CQ783" s="1">
        <v>15.339090000000001</v>
      </c>
      <c r="CR783" s="1">
        <v>14.60209</v>
      </c>
      <c r="CS783" s="1">
        <v>13.92797</v>
      </c>
      <c r="CT783" s="1">
        <v>13.24818</v>
      </c>
      <c r="CU783" s="1">
        <v>12.61936</v>
      </c>
      <c r="CV783" s="1">
        <v>11.99888</v>
      </c>
      <c r="CW783" s="1">
        <v>11.41685</v>
      </c>
      <c r="CX783" s="1">
        <v>10.87654</v>
      </c>
      <c r="CY783" s="1">
        <v>10.339510000000001</v>
      </c>
      <c r="CZ783" s="1">
        <v>9.8811509999999991</v>
      </c>
      <c r="DA783" s="1">
        <v>9.4114710000000006</v>
      </c>
    </row>
    <row r="784" spans="1:105">
      <c r="A784">
        <v>1348.2</v>
      </c>
      <c r="B784">
        <v>88.930599999999998</v>
      </c>
      <c r="C784">
        <v>418.34379999999999</v>
      </c>
      <c r="D784">
        <v>83.671880000000002</v>
      </c>
      <c r="E784">
        <v>1.624207</v>
      </c>
      <c r="F784" s="1">
        <v>1880.854</v>
      </c>
      <c r="G784" s="1">
        <v>1431.6859999999999</v>
      </c>
      <c r="H784" s="1">
        <v>1154.433</v>
      </c>
      <c r="I784" s="1">
        <v>979.20849999999996</v>
      </c>
      <c r="J784" s="1">
        <v>867.72159999999997</v>
      </c>
      <c r="K784" s="1">
        <v>797.04169999999999</v>
      </c>
      <c r="L784" s="1">
        <v>752.40160000000003</v>
      </c>
      <c r="M784" s="1">
        <v>723.7663</v>
      </c>
      <c r="N784" s="1">
        <v>704.77080000000001</v>
      </c>
      <c r="O784" s="1">
        <v>690.88099999999997</v>
      </c>
      <c r="P784" s="1">
        <v>679.34730000000002</v>
      </c>
      <c r="Q784" s="1">
        <v>668.40610000000004</v>
      </c>
      <c r="R784" s="1">
        <v>656.9058</v>
      </c>
      <c r="S784" s="1">
        <v>644.36479999999995</v>
      </c>
      <c r="T784" s="1">
        <v>630.61929999999995</v>
      </c>
      <c r="U784" s="1">
        <v>615.64319999999998</v>
      </c>
      <c r="V784" s="1">
        <v>599.32839999999999</v>
      </c>
      <c r="W784" s="1">
        <v>582.03629999999998</v>
      </c>
      <c r="X784" s="1">
        <v>564.0222</v>
      </c>
      <c r="Y784" s="1">
        <v>545.35599999999999</v>
      </c>
      <c r="Z784" s="1">
        <v>526.23800000000006</v>
      </c>
      <c r="AA784" s="1">
        <v>506.8021</v>
      </c>
      <c r="AB784" s="1">
        <v>487.2407</v>
      </c>
      <c r="AC784" s="1">
        <v>467.8306</v>
      </c>
      <c r="AD784" s="1">
        <v>448.51830000000001</v>
      </c>
      <c r="AE784" s="1">
        <v>429.4203</v>
      </c>
      <c r="AF784" s="1">
        <v>410.65809999999999</v>
      </c>
      <c r="AG784" s="1">
        <v>392.37790000000001</v>
      </c>
      <c r="AH784" s="1">
        <v>374.56970000000001</v>
      </c>
      <c r="AI784" s="1">
        <v>357.17340000000002</v>
      </c>
      <c r="AJ784" s="1">
        <v>340.32159999999999</v>
      </c>
      <c r="AK784" s="1">
        <v>324.14409999999998</v>
      </c>
      <c r="AL784" s="1">
        <v>308.4117</v>
      </c>
      <c r="AM784" s="1">
        <v>293.28739999999999</v>
      </c>
      <c r="AN784" s="1">
        <v>278.78100000000001</v>
      </c>
      <c r="AO784" s="1">
        <v>264.84829999999999</v>
      </c>
      <c r="AP784" s="1">
        <v>251.4675</v>
      </c>
      <c r="AQ784" s="1">
        <v>238.72649999999999</v>
      </c>
      <c r="AR784" s="1">
        <v>226.51990000000001</v>
      </c>
      <c r="AS784" s="1">
        <v>214.8364</v>
      </c>
      <c r="AT784" s="1">
        <v>203.65549999999999</v>
      </c>
      <c r="AU784" s="1">
        <v>193.0925</v>
      </c>
      <c r="AV784" s="1">
        <v>182.98609999999999</v>
      </c>
      <c r="AW784" s="1">
        <v>173.3922</v>
      </c>
      <c r="AX784" s="1">
        <v>164.2963</v>
      </c>
      <c r="AY784" s="1">
        <v>155.64510000000001</v>
      </c>
      <c r="AZ784" s="1">
        <v>147.43109999999999</v>
      </c>
      <c r="BA784" s="1">
        <v>139.5479</v>
      </c>
      <c r="BB784" s="1">
        <v>132.0694</v>
      </c>
      <c r="BC784" s="1">
        <v>124.9777</v>
      </c>
      <c r="BD784" s="1">
        <v>118.23909999999999</v>
      </c>
      <c r="BE784" s="1">
        <v>111.8892</v>
      </c>
      <c r="BF784" s="1">
        <v>105.8308</v>
      </c>
      <c r="BG784" s="1">
        <v>100.0844</v>
      </c>
      <c r="BH784" s="1">
        <v>94.61748</v>
      </c>
      <c r="BI784" s="1">
        <v>89.47157</v>
      </c>
      <c r="BJ784" s="1">
        <v>84.640960000000007</v>
      </c>
      <c r="BK784" s="1">
        <v>80.058300000000003</v>
      </c>
      <c r="BL784" s="1">
        <v>75.666979999999995</v>
      </c>
      <c r="BM784" s="1">
        <v>71.557580000000002</v>
      </c>
      <c r="BN784" s="1">
        <v>67.665440000000004</v>
      </c>
      <c r="BO784" s="1">
        <v>63.950029999999998</v>
      </c>
      <c r="BP784" s="1">
        <v>60.426830000000002</v>
      </c>
      <c r="BQ784" s="1">
        <v>57.114939999999997</v>
      </c>
      <c r="BR784" s="1">
        <v>53.956220000000002</v>
      </c>
      <c r="BS784" s="1">
        <v>50.914630000000002</v>
      </c>
      <c r="BT784" s="1">
        <v>48.061390000000003</v>
      </c>
      <c r="BU784" s="1">
        <v>45.388150000000003</v>
      </c>
      <c r="BV784" s="1">
        <v>42.836799999999997</v>
      </c>
      <c r="BW784" s="1">
        <v>40.444290000000002</v>
      </c>
      <c r="BX784" s="1">
        <v>38.129570000000001</v>
      </c>
      <c r="BY784" s="1">
        <v>35.969819999999999</v>
      </c>
      <c r="BZ784" s="1">
        <v>33.917059999999999</v>
      </c>
      <c r="CA784" s="1">
        <v>31.963840000000001</v>
      </c>
      <c r="CB784" s="1">
        <v>30.159030000000001</v>
      </c>
      <c r="CC784" s="1">
        <v>28.402799999999999</v>
      </c>
      <c r="CD784" s="1">
        <v>26.793489999999998</v>
      </c>
      <c r="CE784" s="1">
        <v>25.276869999999999</v>
      </c>
      <c r="CF784" s="1">
        <v>23.799880000000002</v>
      </c>
      <c r="CG784" s="1">
        <v>22.43375</v>
      </c>
      <c r="CH784" s="1">
        <v>21.117699999999999</v>
      </c>
      <c r="CI784" s="1">
        <v>19.869890000000002</v>
      </c>
      <c r="CJ784" s="1">
        <v>18.655460000000001</v>
      </c>
      <c r="CK784" s="1">
        <v>17.568280000000001</v>
      </c>
      <c r="CL784" s="1">
        <v>16.51538</v>
      </c>
      <c r="CM784" s="1">
        <v>15.47081</v>
      </c>
      <c r="CN784" s="1">
        <v>14.517749999999999</v>
      </c>
      <c r="CO784" s="1">
        <v>13.624879999999999</v>
      </c>
      <c r="CP784" s="1">
        <v>12.75108</v>
      </c>
      <c r="CQ784" s="1">
        <v>11.940469999999999</v>
      </c>
      <c r="CR784" s="1">
        <v>11.19631</v>
      </c>
      <c r="CS784" s="1">
        <v>10.507289999999999</v>
      </c>
      <c r="CT784" s="1">
        <v>9.7813149999999993</v>
      </c>
      <c r="CU784" s="1">
        <v>9.1134520000000006</v>
      </c>
      <c r="CV784" s="1">
        <v>8.5844660000000008</v>
      </c>
      <c r="CW784" s="1">
        <v>8.0069040000000005</v>
      </c>
      <c r="CX784" s="1">
        <v>7.4302339999999996</v>
      </c>
      <c r="CY784" s="1">
        <v>6.8851560000000003</v>
      </c>
      <c r="CZ784" s="1">
        <v>6.4327620000000003</v>
      </c>
      <c r="DA784" s="1">
        <v>5.9633799999999999</v>
      </c>
    </row>
    <row r="785" spans="1:105">
      <c r="A785">
        <v>1348.3</v>
      </c>
      <c r="B785">
        <v>89.001369999999994</v>
      </c>
      <c r="C785">
        <v>408.65629999999999</v>
      </c>
      <c r="D785">
        <v>81.488280000000003</v>
      </c>
      <c r="E785">
        <v>1.673584</v>
      </c>
      <c r="F785" s="1">
        <v>1886.6959999999999</v>
      </c>
      <c r="G785" s="1">
        <v>1435.566</v>
      </c>
      <c r="H785" s="1">
        <v>1157.0229999999999</v>
      </c>
      <c r="I785" s="1">
        <v>980.95939999999996</v>
      </c>
      <c r="J785" s="1">
        <v>868.87159999999994</v>
      </c>
      <c r="K785" s="1">
        <v>797.69489999999996</v>
      </c>
      <c r="L785" s="1">
        <v>752.69539999999995</v>
      </c>
      <c r="M785" s="1">
        <v>723.84019999999998</v>
      </c>
      <c r="N785" s="1">
        <v>704.63459999999998</v>
      </c>
      <c r="O785" s="1">
        <v>690.6336</v>
      </c>
      <c r="P785" s="1">
        <v>678.98320000000001</v>
      </c>
      <c r="Q785" s="1">
        <v>667.89589999999998</v>
      </c>
      <c r="R785" s="1">
        <v>656.33659999999998</v>
      </c>
      <c r="S785" s="1">
        <v>643.82690000000002</v>
      </c>
      <c r="T785" s="1">
        <v>630.0992</v>
      </c>
      <c r="U785" s="1">
        <v>615.06470000000002</v>
      </c>
      <c r="V785" s="1">
        <v>598.86969999999997</v>
      </c>
      <c r="W785" s="1">
        <v>581.74310000000003</v>
      </c>
      <c r="X785" s="1">
        <v>563.71770000000004</v>
      </c>
      <c r="Y785" s="1">
        <v>545.12360000000001</v>
      </c>
      <c r="Z785" s="1">
        <v>526.04319999999996</v>
      </c>
      <c r="AA785" s="1">
        <v>506.74369999999999</v>
      </c>
      <c r="AB785" s="1">
        <v>487.37950000000001</v>
      </c>
      <c r="AC785" s="1">
        <v>468.03769999999997</v>
      </c>
      <c r="AD785" s="1">
        <v>448.78919999999999</v>
      </c>
      <c r="AE785" s="1">
        <v>429.81880000000001</v>
      </c>
      <c r="AF785" s="1">
        <v>411.19929999999999</v>
      </c>
      <c r="AG785" s="1">
        <v>392.94420000000002</v>
      </c>
      <c r="AH785" s="1">
        <v>375.21730000000002</v>
      </c>
      <c r="AI785" s="1">
        <v>357.98910000000001</v>
      </c>
      <c r="AJ785" s="1">
        <v>341.25490000000002</v>
      </c>
      <c r="AK785" s="1">
        <v>325.09570000000002</v>
      </c>
      <c r="AL785" s="1">
        <v>309.512</v>
      </c>
      <c r="AM785" s="1">
        <v>294.50839999999999</v>
      </c>
      <c r="AN785" s="1">
        <v>280.041</v>
      </c>
      <c r="AO785" s="1">
        <v>266.21230000000003</v>
      </c>
      <c r="AP785" s="1">
        <v>252.97130000000001</v>
      </c>
      <c r="AQ785" s="1">
        <v>240.28550000000001</v>
      </c>
      <c r="AR785" s="1">
        <v>228.13310000000001</v>
      </c>
      <c r="AS785" s="1">
        <v>216.51840000000001</v>
      </c>
      <c r="AT785" s="1">
        <v>205.45050000000001</v>
      </c>
      <c r="AU785" s="1">
        <v>194.92949999999999</v>
      </c>
      <c r="AV785" s="1">
        <v>184.83940000000001</v>
      </c>
      <c r="AW785" s="1">
        <v>175.273</v>
      </c>
      <c r="AX785" s="1">
        <v>166.15690000000001</v>
      </c>
      <c r="AY785" s="1">
        <v>157.4571</v>
      </c>
      <c r="AZ785" s="1">
        <v>149.26929999999999</v>
      </c>
      <c r="BA785" s="1">
        <v>141.4907</v>
      </c>
      <c r="BB785" s="1">
        <v>134.07210000000001</v>
      </c>
      <c r="BC785" s="1">
        <v>127.01049999999999</v>
      </c>
      <c r="BD785" s="1">
        <v>120.2946</v>
      </c>
      <c r="BE785" s="1">
        <v>113.9041</v>
      </c>
      <c r="BF785" s="1">
        <v>107.92700000000001</v>
      </c>
      <c r="BG785" s="1">
        <v>102.262</v>
      </c>
      <c r="BH785" s="1">
        <v>96.846369999999993</v>
      </c>
      <c r="BI785" s="1">
        <v>91.717150000000004</v>
      </c>
      <c r="BJ785" s="1">
        <v>86.816209999999998</v>
      </c>
      <c r="BK785" s="1">
        <v>82.221339999999998</v>
      </c>
      <c r="BL785" s="1">
        <v>77.888419999999996</v>
      </c>
      <c r="BM785" s="1">
        <v>73.774850000000001</v>
      </c>
      <c r="BN785" s="1">
        <v>69.840100000000007</v>
      </c>
      <c r="BO785" s="1">
        <v>66.140469999999993</v>
      </c>
      <c r="BP785" s="1">
        <v>62.650660000000002</v>
      </c>
      <c r="BQ785" s="1">
        <v>59.312539999999998</v>
      </c>
      <c r="BR785" s="1">
        <v>56.150539999999999</v>
      </c>
      <c r="BS785" s="1">
        <v>53.14978</v>
      </c>
      <c r="BT785" s="1">
        <v>50.361800000000002</v>
      </c>
      <c r="BU785" s="1">
        <v>47.714489999999998</v>
      </c>
      <c r="BV785" s="1">
        <v>45.169400000000003</v>
      </c>
      <c r="BW785" s="1">
        <v>42.79269</v>
      </c>
      <c r="BX785" s="1">
        <v>40.541150000000002</v>
      </c>
      <c r="BY785" s="1">
        <v>38.435940000000002</v>
      </c>
      <c r="BZ785" s="1">
        <v>36.411790000000003</v>
      </c>
      <c r="CA785" s="1">
        <v>34.468400000000003</v>
      </c>
      <c r="CB785" s="1">
        <v>32.640340000000002</v>
      </c>
      <c r="CC785" s="1">
        <v>30.936260000000001</v>
      </c>
      <c r="CD785" s="1">
        <v>29.340070000000001</v>
      </c>
      <c r="CE785" s="1">
        <v>27.81391</v>
      </c>
      <c r="CF785" s="1">
        <v>26.368210000000001</v>
      </c>
      <c r="CG785" s="1">
        <v>25.00835</v>
      </c>
      <c r="CH785" s="1">
        <v>23.699439999999999</v>
      </c>
      <c r="CI785" s="1">
        <v>22.458490000000001</v>
      </c>
      <c r="CJ785" s="1">
        <v>21.281610000000001</v>
      </c>
      <c r="CK785" s="1">
        <v>20.164629999999999</v>
      </c>
      <c r="CL785" s="1">
        <v>19.162089999999999</v>
      </c>
      <c r="CM785" s="1">
        <v>18.166699999999999</v>
      </c>
      <c r="CN785" s="1">
        <v>17.20082</v>
      </c>
      <c r="CO785" s="1">
        <v>16.305569999999999</v>
      </c>
      <c r="CP785" s="1">
        <v>15.491379999999999</v>
      </c>
      <c r="CQ785" s="1">
        <v>14.71265</v>
      </c>
      <c r="CR785" s="1">
        <v>13.954789999999999</v>
      </c>
      <c r="CS785" s="1">
        <v>13.222250000000001</v>
      </c>
      <c r="CT785" s="1">
        <v>12.54485</v>
      </c>
      <c r="CU785" s="1">
        <v>11.939870000000001</v>
      </c>
      <c r="CV785" s="1">
        <v>11.3185</v>
      </c>
      <c r="CW785" s="1">
        <v>10.737959999999999</v>
      </c>
      <c r="CX785" s="1">
        <v>10.24414</v>
      </c>
      <c r="CY785" s="1">
        <v>9.7220089999999999</v>
      </c>
      <c r="CZ785" s="1">
        <v>9.2103079999999995</v>
      </c>
      <c r="DA785" s="1">
        <v>8.7069519999999994</v>
      </c>
    </row>
    <row r="786" spans="1:105">
      <c r="A786">
        <v>1348.4</v>
      </c>
      <c r="B786">
        <v>89.020202317682191</v>
      </c>
      <c r="C786">
        <v>397.28461538459061</v>
      </c>
      <c r="D786">
        <v>79.762602217780071</v>
      </c>
      <c r="E786">
        <v>1.7238649010989999</v>
      </c>
      <c r="F786" s="1">
        <v>1882.2619999999999</v>
      </c>
      <c r="G786" s="1">
        <v>1432.1659999999999</v>
      </c>
      <c r="H786" s="1">
        <v>1154.383</v>
      </c>
      <c r="I786" s="1">
        <v>979.00319999999999</v>
      </c>
      <c r="J786" s="1">
        <v>867.60329999999999</v>
      </c>
      <c r="K786" s="1">
        <v>797.06129999999996</v>
      </c>
      <c r="L786" s="1">
        <v>752.57090000000005</v>
      </c>
      <c r="M786" s="1">
        <v>724.27739999999994</v>
      </c>
      <c r="N786" s="1">
        <v>705.50450000000001</v>
      </c>
      <c r="O786" s="1">
        <v>691.86239999999998</v>
      </c>
      <c r="P786" s="1">
        <v>680.48310000000004</v>
      </c>
      <c r="Q786" s="1">
        <v>669.6617</v>
      </c>
      <c r="R786" s="1">
        <v>658.32230000000004</v>
      </c>
      <c r="S786" s="1">
        <v>645.91129999999998</v>
      </c>
      <c r="T786" s="1">
        <v>632.22829999999999</v>
      </c>
      <c r="U786" s="1">
        <v>617.20920000000001</v>
      </c>
      <c r="V786" s="1">
        <v>601.01369999999997</v>
      </c>
      <c r="W786" s="1">
        <v>583.79999999999995</v>
      </c>
      <c r="X786" s="1">
        <v>565.82230000000004</v>
      </c>
      <c r="Y786" s="1">
        <v>547.15610000000004</v>
      </c>
      <c r="Z786" s="1">
        <v>527.98140000000001</v>
      </c>
      <c r="AA786" s="1">
        <v>508.6164</v>
      </c>
      <c r="AB786" s="1">
        <v>489.12169999999998</v>
      </c>
      <c r="AC786" s="1">
        <v>469.64109999999999</v>
      </c>
      <c r="AD786" s="1">
        <v>450.33510000000001</v>
      </c>
      <c r="AE786" s="1">
        <v>431.2629</v>
      </c>
      <c r="AF786" s="1">
        <v>412.52620000000002</v>
      </c>
      <c r="AG786" s="1">
        <v>394.23099999999999</v>
      </c>
      <c r="AH786" s="1">
        <v>376.38560000000001</v>
      </c>
      <c r="AI786" s="1">
        <v>359.0342</v>
      </c>
      <c r="AJ786" s="1">
        <v>342.22019999999998</v>
      </c>
      <c r="AK786" s="1">
        <v>325.98680000000002</v>
      </c>
      <c r="AL786" s="1">
        <v>310.28019999999998</v>
      </c>
      <c r="AM786" s="1">
        <v>295.16079999999999</v>
      </c>
      <c r="AN786" s="1">
        <v>280.69729999999998</v>
      </c>
      <c r="AO786" s="1">
        <v>266.75979999999998</v>
      </c>
      <c r="AP786" s="1">
        <v>253.41380000000001</v>
      </c>
      <c r="AQ786" s="1">
        <v>240.6121</v>
      </c>
      <c r="AR786" s="1">
        <v>228.435</v>
      </c>
      <c r="AS786" s="1">
        <v>216.7988</v>
      </c>
      <c r="AT786" s="1">
        <v>205.6737</v>
      </c>
      <c r="AU786" s="1">
        <v>195.05860000000001</v>
      </c>
      <c r="AV786" s="1">
        <v>184.94669999999999</v>
      </c>
      <c r="AW786" s="1">
        <v>175.3109</v>
      </c>
      <c r="AX786" s="1">
        <v>166.1798</v>
      </c>
      <c r="AY786" s="1">
        <v>157.46420000000001</v>
      </c>
      <c r="AZ786" s="1">
        <v>149.21090000000001</v>
      </c>
      <c r="BA786" s="1">
        <v>141.32640000000001</v>
      </c>
      <c r="BB786" s="1">
        <v>133.91980000000001</v>
      </c>
      <c r="BC786" s="1">
        <v>126.8522</v>
      </c>
      <c r="BD786" s="1">
        <v>120.10980000000001</v>
      </c>
      <c r="BE786" s="1">
        <v>113.7578</v>
      </c>
      <c r="BF786" s="1">
        <v>107.7038</v>
      </c>
      <c r="BG786" s="1">
        <v>101.98269999999999</v>
      </c>
      <c r="BH786" s="1">
        <v>96.573970000000003</v>
      </c>
      <c r="BI786" s="1">
        <v>91.462639999999993</v>
      </c>
      <c r="BJ786" s="1">
        <v>86.59657</v>
      </c>
      <c r="BK786" s="1">
        <v>81.963549999999998</v>
      </c>
      <c r="BL786" s="1">
        <v>77.592479999999995</v>
      </c>
      <c r="BM786" s="1">
        <v>73.476830000000007</v>
      </c>
      <c r="BN786" s="1">
        <v>69.513469999999998</v>
      </c>
      <c r="BO786" s="1">
        <v>65.821299999999994</v>
      </c>
      <c r="BP786" s="1">
        <v>62.287080000000003</v>
      </c>
      <c r="BQ786" s="1">
        <v>58.948360000000001</v>
      </c>
      <c r="BR786" s="1">
        <v>55.802160000000001</v>
      </c>
      <c r="BS786" s="1">
        <v>52.826129999999999</v>
      </c>
      <c r="BT786" s="1">
        <v>50.082560000000001</v>
      </c>
      <c r="BU786" s="1">
        <v>47.444479999999999</v>
      </c>
      <c r="BV786" s="1">
        <v>44.886580000000002</v>
      </c>
      <c r="BW786" s="1">
        <v>42.507190000000001</v>
      </c>
      <c r="BX786" s="1">
        <v>40.272039999999997</v>
      </c>
      <c r="BY786" s="1">
        <v>38.102150000000002</v>
      </c>
      <c r="BZ786" s="1">
        <v>36.066079999999999</v>
      </c>
      <c r="CA786" s="1">
        <v>34.165900000000001</v>
      </c>
      <c r="CB786" s="1">
        <v>32.35275</v>
      </c>
      <c r="CC786" s="1">
        <v>30.617979999999999</v>
      </c>
      <c r="CD786" s="1">
        <v>29.00122</v>
      </c>
      <c r="CE786" s="1">
        <v>27.453299999999999</v>
      </c>
      <c r="CF786" s="1">
        <v>25.965890000000002</v>
      </c>
      <c r="CG786" s="1">
        <v>24.59797</v>
      </c>
      <c r="CH786" s="1">
        <v>23.29682</v>
      </c>
      <c r="CI786" s="1">
        <v>22.069569999999999</v>
      </c>
      <c r="CJ786" s="1">
        <v>20.91534</v>
      </c>
      <c r="CK786" s="1">
        <v>19.776910000000001</v>
      </c>
      <c r="CL786" s="1">
        <v>18.70374</v>
      </c>
      <c r="CM786" s="1">
        <v>17.74352</v>
      </c>
      <c r="CN786" s="1">
        <v>16.833359999999999</v>
      </c>
      <c r="CO786" s="1">
        <v>15.94139</v>
      </c>
      <c r="CP786" s="1">
        <v>15.080410000000001</v>
      </c>
      <c r="CQ786" s="1">
        <v>14.306749999999999</v>
      </c>
      <c r="CR786" s="1">
        <v>13.529210000000001</v>
      </c>
      <c r="CS786" s="1">
        <v>12.834530000000001</v>
      </c>
      <c r="CT786" s="1">
        <v>12.155939999999999</v>
      </c>
      <c r="CU786" s="1">
        <v>11.51937</v>
      </c>
      <c r="CV786" s="1">
        <v>10.892329999999999</v>
      </c>
      <c r="CW786" s="1">
        <v>10.340999999999999</v>
      </c>
      <c r="CX786" s="1">
        <v>9.8176729999999992</v>
      </c>
      <c r="CY786" s="1">
        <v>9.3420330000000007</v>
      </c>
      <c r="CZ786" s="1">
        <v>8.8407630000000008</v>
      </c>
      <c r="DA786" s="1">
        <v>8.3755539999999993</v>
      </c>
    </row>
    <row r="787" spans="1:105">
      <c r="A787">
        <v>1348.5</v>
      </c>
      <c r="B787">
        <v>88.962519999999998</v>
      </c>
      <c r="C787">
        <v>385</v>
      </c>
      <c r="D787">
        <v>78.694820000000007</v>
      </c>
      <c r="E787">
        <v>1.7727660000000001</v>
      </c>
      <c r="F787" s="1">
        <v>1887.318</v>
      </c>
      <c r="G787" s="1">
        <v>1436.2239999999999</v>
      </c>
      <c r="H787" s="1">
        <v>1157.867</v>
      </c>
      <c r="I787" s="1">
        <v>982.06709999999998</v>
      </c>
      <c r="J787" s="1">
        <v>870.32150000000001</v>
      </c>
      <c r="K787" s="1">
        <v>799.43539999999996</v>
      </c>
      <c r="L787" s="1">
        <v>754.601</v>
      </c>
      <c r="M787" s="1">
        <v>725.94510000000002</v>
      </c>
      <c r="N787" s="1">
        <v>706.81259999999997</v>
      </c>
      <c r="O787" s="1">
        <v>692.82529999999997</v>
      </c>
      <c r="P787" s="1">
        <v>681.13099999999997</v>
      </c>
      <c r="Q787" s="1">
        <v>669.99159999999995</v>
      </c>
      <c r="R787" s="1">
        <v>658.39769999999999</v>
      </c>
      <c r="S787" s="1">
        <v>645.77719999999999</v>
      </c>
      <c r="T787" s="1">
        <v>631.82529999999997</v>
      </c>
      <c r="U787" s="1">
        <v>616.6576</v>
      </c>
      <c r="V787" s="1">
        <v>600.33090000000004</v>
      </c>
      <c r="W787" s="1">
        <v>582.99059999999997</v>
      </c>
      <c r="X787" s="1">
        <v>564.84090000000003</v>
      </c>
      <c r="Y787" s="1">
        <v>546.04</v>
      </c>
      <c r="Z787" s="1">
        <v>526.83889999999997</v>
      </c>
      <c r="AA787" s="1">
        <v>507.40499999999997</v>
      </c>
      <c r="AB787" s="1">
        <v>487.84179999999998</v>
      </c>
      <c r="AC787" s="1">
        <v>468.31939999999997</v>
      </c>
      <c r="AD787" s="1">
        <v>448.9513</v>
      </c>
      <c r="AE787" s="1">
        <v>429.8947</v>
      </c>
      <c r="AF787" s="1">
        <v>411.14299999999997</v>
      </c>
      <c r="AG787" s="1">
        <v>392.78289999999998</v>
      </c>
      <c r="AH787" s="1">
        <v>374.92410000000001</v>
      </c>
      <c r="AI787" s="1">
        <v>357.59840000000003</v>
      </c>
      <c r="AJ787" s="1">
        <v>340.78199999999998</v>
      </c>
      <c r="AK787" s="1">
        <v>324.51190000000003</v>
      </c>
      <c r="AL787" s="1">
        <v>308.84379999999999</v>
      </c>
      <c r="AM787" s="1">
        <v>293.74610000000001</v>
      </c>
      <c r="AN787" s="1">
        <v>279.25810000000001</v>
      </c>
      <c r="AO787" s="1">
        <v>265.35610000000003</v>
      </c>
      <c r="AP787" s="1">
        <v>252.04060000000001</v>
      </c>
      <c r="AQ787" s="1">
        <v>239.33240000000001</v>
      </c>
      <c r="AR787" s="1">
        <v>227.12010000000001</v>
      </c>
      <c r="AS787" s="1">
        <v>215.48599999999999</v>
      </c>
      <c r="AT787" s="1">
        <v>204.37909999999999</v>
      </c>
      <c r="AU787" s="1">
        <v>193.78129999999999</v>
      </c>
      <c r="AV787" s="1">
        <v>183.71889999999999</v>
      </c>
      <c r="AW787" s="1">
        <v>174.10599999999999</v>
      </c>
      <c r="AX787" s="1">
        <v>164.95740000000001</v>
      </c>
      <c r="AY787" s="1">
        <v>156.28049999999999</v>
      </c>
      <c r="AZ787" s="1">
        <v>148.08320000000001</v>
      </c>
      <c r="BA787" s="1">
        <v>140.27350000000001</v>
      </c>
      <c r="BB787" s="1">
        <v>132.8528</v>
      </c>
      <c r="BC787" s="1">
        <v>125.8038</v>
      </c>
      <c r="BD787" s="1">
        <v>119.10039999999999</v>
      </c>
      <c r="BE787" s="1">
        <v>112.76779999999999</v>
      </c>
      <c r="BF787" s="1">
        <v>106.7496</v>
      </c>
      <c r="BG787" s="1">
        <v>101.0642</v>
      </c>
      <c r="BH787" s="1">
        <v>95.682299999999998</v>
      </c>
      <c r="BI787" s="1">
        <v>90.498540000000006</v>
      </c>
      <c r="BJ787" s="1">
        <v>85.627700000000004</v>
      </c>
      <c r="BK787" s="1">
        <v>81.051900000000003</v>
      </c>
      <c r="BL787" s="1">
        <v>76.708259999999996</v>
      </c>
      <c r="BM787" s="1">
        <v>72.539259999999999</v>
      </c>
      <c r="BN787" s="1">
        <v>68.632220000000004</v>
      </c>
      <c r="BO787" s="1">
        <v>64.987729999999999</v>
      </c>
      <c r="BP787" s="1">
        <v>61.545009999999998</v>
      </c>
      <c r="BQ787" s="1">
        <v>58.24682</v>
      </c>
      <c r="BR787" s="1">
        <v>55.119100000000003</v>
      </c>
      <c r="BS787" s="1">
        <v>52.143369999999997</v>
      </c>
      <c r="BT787" s="1">
        <v>49.365819999999999</v>
      </c>
      <c r="BU787" s="1">
        <v>46.7346</v>
      </c>
      <c r="BV787" s="1">
        <v>44.19547</v>
      </c>
      <c r="BW787" s="1">
        <v>41.788359999999997</v>
      </c>
      <c r="BX787" s="1">
        <v>39.51596</v>
      </c>
      <c r="BY787" s="1">
        <v>37.435180000000003</v>
      </c>
      <c r="BZ787" s="1">
        <v>35.395539999999997</v>
      </c>
      <c r="CA787" s="1">
        <v>33.40804</v>
      </c>
      <c r="CB787" s="1">
        <v>31.591010000000001</v>
      </c>
      <c r="CC787" s="1">
        <v>29.884550000000001</v>
      </c>
      <c r="CD787" s="1">
        <v>28.281199999999998</v>
      </c>
      <c r="CE787" s="1">
        <v>26.748190000000001</v>
      </c>
      <c r="CF787" s="1">
        <v>25.2864</v>
      </c>
      <c r="CG787" s="1">
        <v>23.925640000000001</v>
      </c>
      <c r="CH787" s="1">
        <v>22.64058</v>
      </c>
      <c r="CI787" s="1">
        <v>21.400220000000001</v>
      </c>
      <c r="CJ787" s="1">
        <v>20.227509999999999</v>
      </c>
      <c r="CK787" s="1">
        <v>19.074470000000002</v>
      </c>
      <c r="CL787" s="1">
        <v>18.058219999999999</v>
      </c>
      <c r="CM787" s="1">
        <v>17.104859999999999</v>
      </c>
      <c r="CN787" s="1">
        <v>16.172059999999998</v>
      </c>
      <c r="CO787" s="1">
        <v>15.25028</v>
      </c>
      <c r="CP787" s="1">
        <v>14.385719999999999</v>
      </c>
      <c r="CQ787" s="1">
        <v>13.619809999999999</v>
      </c>
      <c r="CR787" s="1">
        <v>12.892939999999999</v>
      </c>
      <c r="CS787" s="1">
        <v>12.14879</v>
      </c>
      <c r="CT787" s="1">
        <v>11.457380000000001</v>
      </c>
      <c r="CU787" s="1">
        <v>10.83422</v>
      </c>
      <c r="CV787" s="1">
        <v>10.213150000000001</v>
      </c>
      <c r="CW787" s="1">
        <v>9.6275359999999992</v>
      </c>
      <c r="CX787" s="1">
        <v>9.0925899999999995</v>
      </c>
      <c r="CY787" s="1">
        <v>8.5600280000000009</v>
      </c>
      <c r="CZ787" s="1">
        <v>8.0790240000000004</v>
      </c>
      <c r="DA787" s="1">
        <v>7.62514</v>
      </c>
    </row>
    <row r="788" spans="1:105">
      <c r="A788">
        <v>1348.6</v>
      </c>
      <c r="B788">
        <v>88.832889630369891</v>
      </c>
      <c r="C788">
        <v>373.15244755247147</v>
      </c>
      <c r="D788">
        <v>78.149475344656437</v>
      </c>
      <c r="E788">
        <v>1.817947818181727</v>
      </c>
      <c r="F788" s="1">
        <v>1900.452</v>
      </c>
      <c r="G788" s="1">
        <v>1447.24</v>
      </c>
      <c r="H788" s="1">
        <v>1167.5239999999999</v>
      </c>
      <c r="I788" s="1">
        <v>990.7681</v>
      </c>
      <c r="J788" s="1">
        <v>878.32690000000002</v>
      </c>
      <c r="K788" s="1">
        <v>806.99080000000004</v>
      </c>
      <c r="L788" s="1">
        <v>761.75819999999999</v>
      </c>
      <c r="M788" s="1">
        <v>732.78769999999997</v>
      </c>
      <c r="N788" s="1">
        <v>713.34659999999997</v>
      </c>
      <c r="O788" s="1">
        <v>699.08370000000002</v>
      </c>
      <c r="P788" s="1">
        <v>687.15309999999999</v>
      </c>
      <c r="Q788" s="1">
        <v>675.72429999999997</v>
      </c>
      <c r="R788" s="1">
        <v>663.85469999999998</v>
      </c>
      <c r="S788" s="1">
        <v>650.93560000000002</v>
      </c>
      <c r="T788" s="1">
        <v>636.86760000000004</v>
      </c>
      <c r="U788" s="1">
        <v>621.45719999999994</v>
      </c>
      <c r="V788" s="1">
        <v>604.92880000000002</v>
      </c>
      <c r="W788" s="1">
        <v>587.41920000000005</v>
      </c>
      <c r="X788" s="1">
        <v>569.08500000000004</v>
      </c>
      <c r="Y788" s="1">
        <v>550.15449999999998</v>
      </c>
      <c r="Z788" s="1">
        <v>530.8279</v>
      </c>
      <c r="AA788" s="1">
        <v>511.24439999999998</v>
      </c>
      <c r="AB788" s="1">
        <v>491.53149999999999</v>
      </c>
      <c r="AC788" s="1">
        <v>471.8938</v>
      </c>
      <c r="AD788" s="1">
        <v>452.47660000000002</v>
      </c>
      <c r="AE788" s="1">
        <v>433.27940000000001</v>
      </c>
      <c r="AF788" s="1">
        <v>414.47789999999998</v>
      </c>
      <c r="AG788" s="1">
        <v>396.08049999999997</v>
      </c>
      <c r="AH788" s="1">
        <v>378.14359999999999</v>
      </c>
      <c r="AI788" s="1">
        <v>360.69810000000001</v>
      </c>
      <c r="AJ788" s="1">
        <v>343.86919999999998</v>
      </c>
      <c r="AK788" s="1">
        <v>327.58800000000002</v>
      </c>
      <c r="AL788" s="1">
        <v>311.81920000000002</v>
      </c>
      <c r="AM788" s="1">
        <v>296.68779999999998</v>
      </c>
      <c r="AN788" s="1">
        <v>282.18650000000002</v>
      </c>
      <c r="AO788" s="1">
        <v>268.27519999999998</v>
      </c>
      <c r="AP788" s="1">
        <v>254.8622</v>
      </c>
      <c r="AQ788" s="1">
        <v>242.06110000000001</v>
      </c>
      <c r="AR788" s="1">
        <v>229.87209999999999</v>
      </c>
      <c r="AS788" s="1">
        <v>218.21709999999999</v>
      </c>
      <c r="AT788" s="1">
        <v>207.11789999999999</v>
      </c>
      <c r="AU788" s="1">
        <v>196.49440000000001</v>
      </c>
      <c r="AV788" s="1">
        <v>186.3588</v>
      </c>
      <c r="AW788" s="1">
        <v>176.7509</v>
      </c>
      <c r="AX788" s="1">
        <v>167.619</v>
      </c>
      <c r="AY788" s="1">
        <v>158.95760000000001</v>
      </c>
      <c r="AZ788" s="1">
        <v>150.66849999999999</v>
      </c>
      <c r="BA788" s="1">
        <v>142.82220000000001</v>
      </c>
      <c r="BB788" s="1">
        <v>135.37350000000001</v>
      </c>
      <c r="BC788" s="1">
        <v>128.33189999999999</v>
      </c>
      <c r="BD788" s="1">
        <v>121.6306</v>
      </c>
      <c r="BE788" s="1">
        <v>115.2569</v>
      </c>
      <c r="BF788" s="1">
        <v>109.2038</v>
      </c>
      <c r="BG788" s="1">
        <v>103.4871</v>
      </c>
      <c r="BH788" s="1">
        <v>98.040530000000004</v>
      </c>
      <c r="BI788" s="1">
        <v>92.901179999999997</v>
      </c>
      <c r="BJ788" s="1">
        <v>88.032129999999995</v>
      </c>
      <c r="BK788" s="1">
        <v>83.445599999999999</v>
      </c>
      <c r="BL788" s="1">
        <v>79.065600000000003</v>
      </c>
      <c r="BM788" s="1">
        <v>74.923419999999993</v>
      </c>
      <c r="BN788" s="1">
        <v>71.050349999999995</v>
      </c>
      <c r="BO788" s="1">
        <v>67.356089999999995</v>
      </c>
      <c r="BP788" s="1">
        <v>63.778660000000002</v>
      </c>
      <c r="BQ788" s="1">
        <v>60.469450000000002</v>
      </c>
      <c r="BR788" s="1">
        <v>57.350369999999998</v>
      </c>
      <c r="BS788" s="1">
        <v>54.399079999999998</v>
      </c>
      <c r="BT788" s="1">
        <v>51.58428</v>
      </c>
      <c r="BU788" s="1">
        <v>48.942329999999998</v>
      </c>
      <c r="BV788" s="1">
        <v>46.406190000000002</v>
      </c>
      <c r="BW788" s="1">
        <v>44.003250000000001</v>
      </c>
      <c r="BX788" s="1">
        <v>41.763629999999999</v>
      </c>
      <c r="BY788" s="1">
        <v>39.601199999999999</v>
      </c>
      <c r="BZ788" s="1">
        <v>37.597009999999997</v>
      </c>
      <c r="CA788" s="1">
        <v>35.687600000000003</v>
      </c>
      <c r="CB788" s="1">
        <v>33.86938</v>
      </c>
      <c r="CC788" s="1">
        <v>32.202550000000002</v>
      </c>
      <c r="CD788" s="1">
        <v>30.541979999999999</v>
      </c>
      <c r="CE788" s="1">
        <v>28.99288</v>
      </c>
      <c r="CF788" s="1">
        <v>27.53735</v>
      </c>
      <c r="CG788" s="1">
        <v>26.186419999999998</v>
      </c>
      <c r="CH788" s="1">
        <v>24.895099999999999</v>
      </c>
      <c r="CI788" s="1">
        <v>23.679480000000002</v>
      </c>
      <c r="CJ788" s="1">
        <v>22.502890000000001</v>
      </c>
      <c r="CK788" s="1">
        <v>21.40052</v>
      </c>
      <c r="CL788" s="1">
        <v>20.342549999999999</v>
      </c>
      <c r="CM788" s="1">
        <v>19.322130000000001</v>
      </c>
      <c r="CN788" s="1">
        <v>18.416149999999998</v>
      </c>
      <c r="CO788" s="1">
        <v>17.525960000000001</v>
      </c>
      <c r="CP788" s="1">
        <v>16.684650000000001</v>
      </c>
      <c r="CQ788" s="1">
        <v>15.925890000000001</v>
      </c>
      <c r="CR788" s="1">
        <v>15.23597</v>
      </c>
      <c r="CS788" s="1">
        <v>14.54576</v>
      </c>
      <c r="CT788" s="1">
        <v>13.86121</v>
      </c>
      <c r="CU788" s="1">
        <v>13.22434</v>
      </c>
      <c r="CV788" s="1">
        <v>12.640219999999999</v>
      </c>
      <c r="CW788" s="1">
        <v>12.071300000000001</v>
      </c>
      <c r="CX788" s="1">
        <v>11.54827</v>
      </c>
      <c r="CY788" s="1">
        <v>10.998430000000001</v>
      </c>
      <c r="CZ788" s="1">
        <v>10.51713</v>
      </c>
      <c r="DA788" s="1">
        <v>10.026289999999999</v>
      </c>
    </row>
    <row r="789" spans="1:105">
      <c r="A789">
        <v>1348.7</v>
      </c>
      <c r="B789">
        <v>88.673100000000005</v>
      </c>
      <c r="C789">
        <v>363.52339999999998</v>
      </c>
      <c r="D789">
        <v>77.775880000000001</v>
      </c>
      <c r="E789">
        <v>1.857361</v>
      </c>
      <c r="F789" s="1">
        <v>1902.4680000000001</v>
      </c>
      <c r="G789" s="1">
        <v>1448.307</v>
      </c>
      <c r="H789" s="1">
        <v>1167.9739999999999</v>
      </c>
      <c r="I789" s="1">
        <v>990.84969999999998</v>
      </c>
      <c r="J789" s="1">
        <v>878.21550000000002</v>
      </c>
      <c r="K789" s="1">
        <v>806.75319999999999</v>
      </c>
      <c r="L789" s="1">
        <v>761.48339999999996</v>
      </c>
      <c r="M789" s="1">
        <v>732.45749999999998</v>
      </c>
      <c r="N789" s="1">
        <v>712.99879999999996</v>
      </c>
      <c r="O789" s="1">
        <v>698.67600000000004</v>
      </c>
      <c r="P789" s="1">
        <v>686.70069999999998</v>
      </c>
      <c r="Q789" s="1">
        <v>675.28859999999997</v>
      </c>
      <c r="R789" s="1">
        <v>663.33950000000004</v>
      </c>
      <c r="S789" s="1">
        <v>650.39049999999997</v>
      </c>
      <c r="T789" s="1">
        <v>636.19230000000005</v>
      </c>
      <c r="U789" s="1">
        <v>620.75840000000005</v>
      </c>
      <c r="V789" s="1">
        <v>604.1771</v>
      </c>
      <c r="W789" s="1">
        <v>586.60640000000001</v>
      </c>
      <c r="X789" s="1">
        <v>568.20429999999999</v>
      </c>
      <c r="Y789" s="1">
        <v>549.19010000000003</v>
      </c>
      <c r="Z789" s="1">
        <v>529.77470000000005</v>
      </c>
      <c r="AA789" s="1">
        <v>510.14139999999998</v>
      </c>
      <c r="AB789" s="1">
        <v>490.44560000000001</v>
      </c>
      <c r="AC789" s="1">
        <v>470.80990000000003</v>
      </c>
      <c r="AD789" s="1">
        <v>451.29610000000002</v>
      </c>
      <c r="AE789" s="1">
        <v>432.08789999999999</v>
      </c>
      <c r="AF789" s="1">
        <v>413.22050000000002</v>
      </c>
      <c r="AG789" s="1">
        <v>394.7654</v>
      </c>
      <c r="AH789" s="1">
        <v>376.80009999999999</v>
      </c>
      <c r="AI789" s="1">
        <v>359.35129999999998</v>
      </c>
      <c r="AJ789" s="1">
        <v>342.45749999999998</v>
      </c>
      <c r="AK789" s="1">
        <v>326.17189999999999</v>
      </c>
      <c r="AL789" s="1">
        <v>310.43579999999997</v>
      </c>
      <c r="AM789" s="1">
        <v>295.28089999999997</v>
      </c>
      <c r="AN789" s="1">
        <v>280.68329999999997</v>
      </c>
      <c r="AO789" s="1">
        <v>266.738</v>
      </c>
      <c r="AP789" s="1">
        <v>253.40309999999999</v>
      </c>
      <c r="AQ789" s="1">
        <v>240.62700000000001</v>
      </c>
      <c r="AR789" s="1">
        <v>228.4016</v>
      </c>
      <c r="AS789" s="1">
        <v>216.73269999999999</v>
      </c>
      <c r="AT789" s="1">
        <v>205.61859999999999</v>
      </c>
      <c r="AU789" s="1">
        <v>195.0198</v>
      </c>
      <c r="AV789" s="1">
        <v>184.89400000000001</v>
      </c>
      <c r="AW789" s="1">
        <v>175.2799</v>
      </c>
      <c r="AX789" s="1">
        <v>166.1661</v>
      </c>
      <c r="AY789" s="1">
        <v>157.43559999999999</v>
      </c>
      <c r="AZ789" s="1">
        <v>149.18109999999999</v>
      </c>
      <c r="BA789" s="1">
        <v>141.3425</v>
      </c>
      <c r="BB789" s="1">
        <v>133.923</v>
      </c>
      <c r="BC789" s="1">
        <v>126.86799999999999</v>
      </c>
      <c r="BD789" s="1">
        <v>120.16079999999999</v>
      </c>
      <c r="BE789" s="1">
        <v>113.7846</v>
      </c>
      <c r="BF789" s="1">
        <v>107.77030000000001</v>
      </c>
      <c r="BG789" s="1">
        <v>102.0793</v>
      </c>
      <c r="BH789" s="1">
        <v>96.657129999999995</v>
      </c>
      <c r="BI789" s="1">
        <v>91.484089999999995</v>
      </c>
      <c r="BJ789" s="1">
        <v>86.667500000000004</v>
      </c>
      <c r="BK789" s="1">
        <v>82.111069999999998</v>
      </c>
      <c r="BL789" s="1">
        <v>77.760270000000006</v>
      </c>
      <c r="BM789" s="1">
        <v>73.604389999999995</v>
      </c>
      <c r="BN789" s="1">
        <v>69.698229999999995</v>
      </c>
      <c r="BO789" s="1">
        <v>65.985209999999995</v>
      </c>
      <c r="BP789" s="1">
        <v>62.503140000000002</v>
      </c>
      <c r="BQ789" s="1">
        <v>59.213000000000001</v>
      </c>
      <c r="BR789" s="1">
        <v>56.04504</v>
      </c>
      <c r="BS789" s="1">
        <v>53.077359999999999</v>
      </c>
      <c r="BT789" s="1">
        <v>50.295050000000003</v>
      </c>
      <c r="BU789" s="1">
        <v>47.64237</v>
      </c>
      <c r="BV789" s="1">
        <v>45.110100000000003</v>
      </c>
      <c r="BW789" s="1">
        <v>42.700009999999999</v>
      </c>
      <c r="BX789" s="1">
        <v>40.474989999999998</v>
      </c>
      <c r="BY789" s="1">
        <v>38.327159999999999</v>
      </c>
      <c r="BZ789" s="1">
        <v>36.32</v>
      </c>
      <c r="CA789" s="1">
        <v>34.412669999999999</v>
      </c>
      <c r="CB789" s="1">
        <v>32.62961</v>
      </c>
      <c r="CC789" s="1">
        <v>30.917190000000002</v>
      </c>
      <c r="CD789" s="1">
        <v>29.258109999999999</v>
      </c>
      <c r="CE789" s="1">
        <v>27.731059999999999</v>
      </c>
      <c r="CF789" s="1">
        <v>26.299669999999999</v>
      </c>
      <c r="CG789" s="1">
        <v>24.958880000000001</v>
      </c>
      <c r="CH789" s="1">
        <v>23.65474</v>
      </c>
      <c r="CI789" s="1">
        <v>22.401869999999999</v>
      </c>
      <c r="CJ789" s="1">
        <v>21.284890000000001</v>
      </c>
      <c r="CK789" s="1">
        <v>20.210519999999999</v>
      </c>
      <c r="CL789" s="1">
        <v>19.170729999999999</v>
      </c>
      <c r="CM789" s="1">
        <v>18.188459999999999</v>
      </c>
      <c r="CN789" s="1">
        <v>17.23301</v>
      </c>
      <c r="CO789" s="1">
        <v>16.361889999999999</v>
      </c>
      <c r="CP789" s="1">
        <v>15.5328</v>
      </c>
      <c r="CQ789" s="1">
        <v>14.7356</v>
      </c>
      <c r="CR789" s="1">
        <v>14.00187</v>
      </c>
      <c r="CS789" s="1">
        <v>13.31047</v>
      </c>
      <c r="CT789" s="1">
        <v>12.61697</v>
      </c>
      <c r="CU789" s="1">
        <v>11.963419999999999</v>
      </c>
      <c r="CV789" s="1">
        <v>11.311349999999999</v>
      </c>
      <c r="CW789" s="1">
        <v>10.72902</v>
      </c>
      <c r="CX789" s="1">
        <v>10.18126</v>
      </c>
      <c r="CY789" s="1">
        <v>9.7059149999999992</v>
      </c>
      <c r="CZ789" s="1">
        <v>9.2708060000000003</v>
      </c>
      <c r="DA789" s="1">
        <v>8.8041070000000001</v>
      </c>
    </row>
    <row r="790" spans="1:105">
      <c r="A790">
        <v>1348.8</v>
      </c>
      <c r="B790">
        <v>88.529169999999993</v>
      </c>
      <c r="C790">
        <v>357.84769999999997</v>
      </c>
      <c r="D790">
        <v>77.255859999999998</v>
      </c>
      <c r="E790">
        <v>1.8894040000000001</v>
      </c>
      <c r="F790" s="1">
        <v>1890.4269999999999</v>
      </c>
      <c r="G790" s="1">
        <v>1438.7840000000001</v>
      </c>
      <c r="H790" s="1">
        <v>1160.2829999999999</v>
      </c>
      <c r="I790" s="1">
        <v>984.45339999999999</v>
      </c>
      <c r="J790" s="1">
        <v>872.80640000000005</v>
      </c>
      <c r="K790" s="1">
        <v>802.15269999999998</v>
      </c>
      <c r="L790" s="1">
        <v>757.56060000000002</v>
      </c>
      <c r="M790" s="1">
        <v>729.06960000000004</v>
      </c>
      <c r="N790" s="1">
        <v>710.06780000000003</v>
      </c>
      <c r="O790" s="1">
        <v>696.12109999999996</v>
      </c>
      <c r="P790" s="1">
        <v>684.43209999999999</v>
      </c>
      <c r="Q790" s="1">
        <v>673.29269999999997</v>
      </c>
      <c r="R790" s="1">
        <v>661.57759999999996</v>
      </c>
      <c r="S790" s="1">
        <v>648.78030000000001</v>
      </c>
      <c r="T790" s="1">
        <v>634.75630000000001</v>
      </c>
      <c r="U790" s="1">
        <v>619.40480000000002</v>
      </c>
      <c r="V790" s="1">
        <v>602.92870000000005</v>
      </c>
      <c r="W790" s="1">
        <v>585.45910000000003</v>
      </c>
      <c r="X790" s="1">
        <v>567.11450000000002</v>
      </c>
      <c r="Y790" s="1">
        <v>548.16959999999995</v>
      </c>
      <c r="Z790" s="1">
        <v>528.78579999999999</v>
      </c>
      <c r="AA790" s="1">
        <v>509.17189999999999</v>
      </c>
      <c r="AB790" s="1">
        <v>489.47160000000002</v>
      </c>
      <c r="AC790" s="1">
        <v>469.85390000000001</v>
      </c>
      <c r="AD790" s="1">
        <v>450.35590000000002</v>
      </c>
      <c r="AE790" s="1">
        <v>431.1318</v>
      </c>
      <c r="AF790" s="1">
        <v>412.26299999999998</v>
      </c>
      <c r="AG790" s="1">
        <v>393.82389999999998</v>
      </c>
      <c r="AH790" s="1">
        <v>375.88459999999998</v>
      </c>
      <c r="AI790" s="1">
        <v>358.47250000000003</v>
      </c>
      <c r="AJ790" s="1">
        <v>341.56909999999999</v>
      </c>
      <c r="AK790" s="1">
        <v>325.25779999999997</v>
      </c>
      <c r="AL790" s="1">
        <v>309.54259999999999</v>
      </c>
      <c r="AM790" s="1">
        <v>294.39670000000001</v>
      </c>
      <c r="AN790" s="1">
        <v>279.81959999999998</v>
      </c>
      <c r="AO790" s="1">
        <v>265.8571</v>
      </c>
      <c r="AP790" s="1">
        <v>252.48079999999999</v>
      </c>
      <c r="AQ790" s="1">
        <v>239.69630000000001</v>
      </c>
      <c r="AR790" s="1">
        <v>227.512</v>
      </c>
      <c r="AS790" s="1">
        <v>215.8159</v>
      </c>
      <c r="AT790" s="1">
        <v>204.66290000000001</v>
      </c>
      <c r="AU790" s="1">
        <v>194.03129999999999</v>
      </c>
      <c r="AV790" s="1">
        <v>183.94390000000001</v>
      </c>
      <c r="AW790" s="1">
        <v>174.34710000000001</v>
      </c>
      <c r="AX790" s="1">
        <v>165.2011</v>
      </c>
      <c r="AY790" s="1">
        <v>156.46770000000001</v>
      </c>
      <c r="AZ790" s="1">
        <v>148.26410000000001</v>
      </c>
      <c r="BA790" s="1">
        <v>140.44579999999999</v>
      </c>
      <c r="BB790" s="1">
        <v>132.98699999999999</v>
      </c>
      <c r="BC790" s="1">
        <v>125.8965</v>
      </c>
      <c r="BD790" s="1">
        <v>119.1743</v>
      </c>
      <c r="BE790" s="1">
        <v>112.84650000000001</v>
      </c>
      <c r="BF790" s="1">
        <v>106.8569</v>
      </c>
      <c r="BG790" s="1">
        <v>101.17659999999999</v>
      </c>
      <c r="BH790" s="1">
        <v>95.747860000000003</v>
      </c>
      <c r="BI790" s="1">
        <v>90.634439999999998</v>
      </c>
      <c r="BJ790" s="1">
        <v>85.789230000000003</v>
      </c>
      <c r="BK790" s="1">
        <v>81.194360000000003</v>
      </c>
      <c r="BL790" s="1">
        <v>76.84863</v>
      </c>
      <c r="BM790" s="1">
        <v>72.732380000000006</v>
      </c>
      <c r="BN790" s="1">
        <v>68.833079999999995</v>
      </c>
      <c r="BO790" s="1">
        <v>65.157899999999998</v>
      </c>
      <c r="BP790" s="1">
        <v>61.670769999999997</v>
      </c>
      <c r="BQ790" s="1">
        <v>58.351419999999997</v>
      </c>
      <c r="BR790" s="1">
        <v>55.181080000000001</v>
      </c>
      <c r="BS790" s="1">
        <v>52.244100000000003</v>
      </c>
      <c r="BT790" s="1">
        <v>49.48086</v>
      </c>
      <c r="BU790" s="1">
        <v>46.828479999999999</v>
      </c>
      <c r="BV790" s="1">
        <v>44.30097</v>
      </c>
      <c r="BW790" s="1">
        <v>41.946019999999997</v>
      </c>
      <c r="BX790" s="1">
        <v>39.67689</v>
      </c>
      <c r="BY790" s="1">
        <v>37.549030000000002</v>
      </c>
      <c r="BZ790" s="1">
        <v>35.572560000000003</v>
      </c>
      <c r="CA790" s="1">
        <v>33.661659999999998</v>
      </c>
      <c r="CB790" s="1">
        <v>31.86758</v>
      </c>
      <c r="CC790" s="1">
        <v>30.152170000000002</v>
      </c>
      <c r="CD790" s="1">
        <v>28.5381</v>
      </c>
      <c r="CE790" s="1">
        <v>27.02356</v>
      </c>
      <c r="CF790" s="1">
        <v>25.543890000000001</v>
      </c>
      <c r="CG790" s="1">
        <v>24.183730000000001</v>
      </c>
      <c r="CH790" s="1">
        <v>22.898070000000001</v>
      </c>
      <c r="CI790" s="1">
        <v>21.703900000000001</v>
      </c>
      <c r="CJ790" s="1">
        <v>20.497820000000001</v>
      </c>
      <c r="CK790" s="1">
        <v>19.398119999999999</v>
      </c>
      <c r="CL790" s="1">
        <v>18.35595</v>
      </c>
      <c r="CM790" s="1">
        <v>17.399899999999999</v>
      </c>
      <c r="CN790" s="1">
        <v>16.476929999999999</v>
      </c>
      <c r="CO790" s="1">
        <v>15.582269999999999</v>
      </c>
      <c r="CP790" s="1">
        <v>14.7058</v>
      </c>
      <c r="CQ790" s="1">
        <v>13.95032</v>
      </c>
      <c r="CR790" s="1">
        <v>13.20407</v>
      </c>
      <c r="CS790" s="1">
        <v>12.4924</v>
      </c>
      <c r="CT790" s="1">
        <v>11.838839999999999</v>
      </c>
      <c r="CU790" s="1">
        <v>11.195119999999999</v>
      </c>
      <c r="CV790" s="1">
        <v>10.586270000000001</v>
      </c>
      <c r="CW790" s="1">
        <v>10.04208</v>
      </c>
      <c r="CX790" s="1">
        <v>9.4663079999999997</v>
      </c>
      <c r="CY790" s="1">
        <v>8.9528189999999999</v>
      </c>
      <c r="CZ790" s="1">
        <v>8.4914839999999998</v>
      </c>
      <c r="DA790" s="1">
        <v>8.032235</v>
      </c>
    </row>
    <row r="791" spans="1:105">
      <c r="A791">
        <v>1348.9</v>
      </c>
      <c r="B791">
        <v>88.43019005993996</v>
      </c>
      <c r="C791">
        <v>357.22690279721132</v>
      </c>
      <c r="D791">
        <v>76.527612207790767</v>
      </c>
      <c r="E791">
        <v>1.9124576753247009</v>
      </c>
      <c r="F791" s="1">
        <v>1891.508</v>
      </c>
      <c r="G791" s="1">
        <v>1441.152</v>
      </c>
      <c r="H791" s="1">
        <v>1163.4069999999999</v>
      </c>
      <c r="I791" s="1">
        <v>988.15830000000005</v>
      </c>
      <c r="J791" s="1">
        <v>876.86270000000002</v>
      </c>
      <c r="K791" s="1">
        <v>806.43550000000005</v>
      </c>
      <c r="L791" s="1">
        <v>761.91079999999999</v>
      </c>
      <c r="M791" s="1">
        <v>733.44539999999995</v>
      </c>
      <c r="N791" s="1">
        <v>714.42629999999997</v>
      </c>
      <c r="O791" s="1">
        <v>700.43939999999998</v>
      </c>
      <c r="P791" s="1">
        <v>688.69949999999994</v>
      </c>
      <c r="Q791" s="1">
        <v>677.4153</v>
      </c>
      <c r="R791" s="1">
        <v>665.62829999999997</v>
      </c>
      <c r="S791" s="1">
        <v>652.72879999999998</v>
      </c>
      <c r="T791" s="1">
        <v>638.54480000000001</v>
      </c>
      <c r="U791" s="1">
        <v>623.09839999999997</v>
      </c>
      <c r="V791" s="1">
        <v>606.5059</v>
      </c>
      <c r="W791" s="1">
        <v>588.90750000000003</v>
      </c>
      <c r="X791" s="1">
        <v>570.44600000000003</v>
      </c>
      <c r="Y791" s="1">
        <v>551.36890000000005</v>
      </c>
      <c r="Z791" s="1">
        <v>531.92489999999998</v>
      </c>
      <c r="AA791" s="1">
        <v>512.22280000000001</v>
      </c>
      <c r="AB791" s="1">
        <v>492.46339999999998</v>
      </c>
      <c r="AC791" s="1">
        <v>472.74470000000002</v>
      </c>
      <c r="AD791" s="1">
        <v>453.1343</v>
      </c>
      <c r="AE791" s="1">
        <v>433.8492</v>
      </c>
      <c r="AF791" s="1">
        <v>414.96390000000002</v>
      </c>
      <c r="AG791" s="1">
        <v>396.49029999999999</v>
      </c>
      <c r="AH791" s="1">
        <v>378.46690000000001</v>
      </c>
      <c r="AI791" s="1">
        <v>360.96839999999997</v>
      </c>
      <c r="AJ791" s="1">
        <v>343.97829999999999</v>
      </c>
      <c r="AK791" s="1">
        <v>327.58629999999999</v>
      </c>
      <c r="AL791" s="1">
        <v>311.78460000000001</v>
      </c>
      <c r="AM791" s="1">
        <v>296.56389999999999</v>
      </c>
      <c r="AN791" s="1">
        <v>281.92660000000001</v>
      </c>
      <c r="AO791" s="1">
        <v>267.90989999999999</v>
      </c>
      <c r="AP791" s="1">
        <v>254.49029999999999</v>
      </c>
      <c r="AQ791" s="1">
        <v>241.6361</v>
      </c>
      <c r="AR791" s="1">
        <v>229.3443</v>
      </c>
      <c r="AS791" s="1">
        <v>217.6559</v>
      </c>
      <c r="AT791" s="1">
        <v>206.46559999999999</v>
      </c>
      <c r="AU791" s="1">
        <v>195.7979</v>
      </c>
      <c r="AV791" s="1">
        <v>185.6575</v>
      </c>
      <c r="AW791" s="1">
        <v>175.98769999999999</v>
      </c>
      <c r="AX791" s="1">
        <v>166.7791</v>
      </c>
      <c r="AY791" s="1">
        <v>158.0847</v>
      </c>
      <c r="AZ791" s="1">
        <v>149.7276</v>
      </c>
      <c r="BA791" s="1">
        <v>141.8706</v>
      </c>
      <c r="BB791" s="1">
        <v>134.36199999999999</v>
      </c>
      <c r="BC791" s="1">
        <v>127.2229</v>
      </c>
      <c r="BD791" s="1">
        <v>120.5133</v>
      </c>
      <c r="BE791" s="1">
        <v>114.1524</v>
      </c>
      <c r="BF791" s="1">
        <v>108.12820000000001</v>
      </c>
      <c r="BG791" s="1">
        <v>102.38</v>
      </c>
      <c r="BH791" s="1">
        <v>96.960509999999999</v>
      </c>
      <c r="BI791" s="1">
        <v>91.848870000000005</v>
      </c>
      <c r="BJ791" s="1">
        <v>87.002769999999998</v>
      </c>
      <c r="BK791" s="1">
        <v>82.390309999999999</v>
      </c>
      <c r="BL791" s="1">
        <v>78.024019999999993</v>
      </c>
      <c r="BM791" s="1">
        <v>73.88691</v>
      </c>
      <c r="BN791" s="1">
        <v>69.965260000000001</v>
      </c>
      <c r="BO791" s="1">
        <v>66.243589999999998</v>
      </c>
      <c r="BP791" s="1">
        <v>62.67897</v>
      </c>
      <c r="BQ791" s="1">
        <v>59.302399999999999</v>
      </c>
      <c r="BR791" s="1">
        <v>56.104649999999999</v>
      </c>
      <c r="BS791" s="1">
        <v>53.083919999999999</v>
      </c>
      <c r="BT791" s="1">
        <v>50.209220000000002</v>
      </c>
      <c r="BU791" s="1">
        <v>47.492759999999997</v>
      </c>
      <c r="BV791" s="1">
        <v>44.936050000000002</v>
      </c>
      <c r="BW791" s="1">
        <v>42.544139999999999</v>
      </c>
      <c r="BX791" s="1">
        <v>40.22972</v>
      </c>
      <c r="BY791" s="1">
        <v>38.055370000000003</v>
      </c>
      <c r="BZ791" s="1">
        <v>36.002609999999997</v>
      </c>
      <c r="CA791" s="1">
        <v>34.114049999999999</v>
      </c>
      <c r="CB791" s="1">
        <v>32.303579999999997</v>
      </c>
      <c r="CC791" s="1">
        <v>30.58222</v>
      </c>
      <c r="CD791" s="1">
        <v>28.94877</v>
      </c>
      <c r="CE791" s="1">
        <v>27.381180000000001</v>
      </c>
      <c r="CF791" s="1">
        <v>25.889299999999999</v>
      </c>
      <c r="CG791" s="1">
        <v>24.530619999999999</v>
      </c>
      <c r="CH791" s="1">
        <v>23.28162</v>
      </c>
      <c r="CI791" s="1">
        <v>22.0505</v>
      </c>
      <c r="CJ791" s="1">
        <v>20.877790000000001</v>
      </c>
      <c r="CK791" s="1">
        <v>19.79091</v>
      </c>
      <c r="CL791" s="1">
        <v>18.799399999999999</v>
      </c>
      <c r="CM791" s="1">
        <v>17.886559999999999</v>
      </c>
      <c r="CN791" s="1">
        <v>17.008600000000001</v>
      </c>
      <c r="CO791" s="1">
        <v>16.158639999999998</v>
      </c>
      <c r="CP791" s="1">
        <v>15.39273</v>
      </c>
      <c r="CQ791" s="1">
        <v>14.640230000000001</v>
      </c>
      <c r="CR791" s="1">
        <v>13.96879</v>
      </c>
      <c r="CS791" s="1">
        <v>13.30242</v>
      </c>
      <c r="CT791" s="1">
        <v>12.65631</v>
      </c>
      <c r="CU791" s="1">
        <v>12.088290000000001</v>
      </c>
      <c r="CV791" s="1">
        <v>11.508039999999999</v>
      </c>
      <c r="CW791" s="1">
        <v>10.945080000000001</v>
      </c>
      <c r="CX791" s="1">
        <v>10.439640000000001</v>
      </c>
      <c r="CY791" s="1">
        <v>9.9511859999999999</v>
      </c>
      <c r="CZ791" s="1">
        <v>9.5059439999999995</v>
      </c>
      <c r="DA791" s="1">
        <v>9.0511660000000003</v>
      </c>
    </row>
    <row r="792" spans="1:105">
      <c r="A792">
        <v>1349</v>
      </c>
      <c r="B792">
        <v>88.380250000000004</v>
      </c>
      <c r="C792">
        <v>361.42970000000003</v>
      </c>
      <c r="D792">
        <v>75.819820000000007</v>
      </c>
      <c r="E792">
        <v>1.925133</v>
      </c>
      <c r="F792" s="1">
        <v>1890.96</v>
      </c>
      <c r="G792" s="1">
        <v>1440.4110000000001</v>
      </c>
      <c r="H792" s="1">
        <v>1162.462</v>
      </c>
      <c r="I792" s="1">
        <v>987.03890000000001</v>
      </c>
      <c r="J792" s="1">
        <v>875.66980000000001</v>
      </c>
      <c r="K792" s="1">
        <v>805.14660000000003</v>
      </c>
      <c r="L792" s="1">
        <v>760.57389999999998</v>
      </c>
      <c r="M792" s="1">
        <v>732.12070000000006</v>
      </c>
      <c r="N792" s="1">
        <v>713.07449999999994</v>
      </c>
      <c r="O792" s="1">
        <v>699.10329999999999</v>
      </c>
      <c r="P792" s="1">
        <v>687.30920000000003</v>
      </c>
      <c r="Q792" s="1">
        <v>676.03629999999998</v>
      </c>
      <c r="R792" s="1">
        <v>664.20699999999999</v>
      </c>
      <c r="S792" s="1">
        <v>651.34029999999996</v>
      </c>
      <c r="T792" s="1">
        <v>637.19569999999999</v>
      </c>
      <c r="U792" s="1">
        <v>621.74270000000001</v>
      </c>
      <c r="V792" s="1">
        <v>605.11680000000001</v>
      </c>
      <c r="W792" s="1">
        <v>587.49689999999998</v>
      </c>
      <c r="X792" s="1">
        <v>569.11300000000006</v>
      </c>
      <c r="Y792" s="1">
        <v>550.02059999999994</v>
      </c>
      <c r="Z792" s="1">
        <v>530.56500000000005</v>
      </c>
      <c r="AA792" s="1">
        <v>510.82479999999998</v>
      </c>
      <c r="AB792" s="1">
        <v>491.03469999999999</v>
      </c>
      <c r="AC792" s="1">
        <v>471.26769999999999</v>
      </c>
      <c r="AD792" s="1">
        <v>451.6934</v>
      </c>
      <c r="AE792" s="1">
        <v>432.4178</v>
      </c>
      <c r="AF792" s="1">
        <v>413.50040000000001</v>
      </c>
      <c r="AG792" s="1">
        <v>395.03089999999997</v>
      </c>
      <c r="AH792" s="1">
        <v>377.00839999999999</v>
      </c>
      <c r="AI792" s="1">
        <v>359.48480000000001</v>
      </c>
      <c r="AJ792" s="1">
        <v>342.54689999999999</v>
      </c>
      <c r="AK792" s="1">
        <v>326.20429999999999</v>
      </c>
      <c r="AL792" s="1">
        <v>310.40359999999998</v>
      </c>
      <c r="AM792" s="1">
        <v>295.22730000000001</v>
      </c>
      <c r="AN792" s="1">
        <v>280.66930000000002</v>
      </c>
      <c r="AO792" s="1">
        <v>266.63249999999999</v>
      </c>
      <c r="AP792" s="1">
        <v>253.24279999999999</v>
      </c>
      <c r="AQ792" s="1">
        <v>240.43180000000001</v>
      </c>
      <c r="AR792" s="1">
        <v>228.19390000000001</v>
      </c>
      <c r="AS792" s="1">
        <v>216.47810000000001</v>
      </c>
      <c r="AT792" s="1">
        <v>205.3185</v>
      </c>
      <c r="AU792" s="1">
        <v>194.63570000000001</v>
      </c>
      <c r="AV792" s="1">
        <v>184.50149999999999</v>
      </c>
      <c r="AW792" s="1">
        <v>174.89750000000001</v>
      </c>
      <c r="AX792" s="1">
        <v>165.74199999999999</v>
      </c>
      <c r="AY792" s="1">
        <v>157.0324</v>
      </c>
      <c r="AZ792" s="1">
        <v>148.74770000000001</v>
      </c>
      <c r="BA792" s="1">
        <v>140.9271</v>
      </c>
      <c r="BB792" s="1">
        <v>133.4528</v>
      </c>
      <c r="BC792" s="1">
        <v>126.3965</v>
      </c>
      <c r="BD792" s="1">
        <v>119.70569999999999</v>
      </c>
      <c r="BE792" s="1">
        <v>113.31319999999999</v>
      </c>
      <c r="BF792" s="1">
        <v>107.27079999999999</v>
      </c>
      <c r="BG792" s="1">
        <v>101.5765</v>
      </c>
      <c r="BH792" s="1">
        <v>96.185360000000003</v>
      </c>
      <c r="BI792" s="1">
        <v>91.09666</v>
      </c>
      <c r="BJ792" s="1">
        <v>86.245500000000007</v>
      </c>
      <c r="BK792" s="1">
        <v>81.672079999999994</v>
      </c>
      <c r="BL792" s="1">
        <v>77.324870000000004</v>
      </c>
      <c r="BM792" s="1">
        <v>73.200270000000003</v>
      </c>
      <c r="BN792" s="1">
        <v>69.295010000000005</v>
      </c>
      <c r="BO792" s="1">
        <v>65.570660000000004</v>
      </c>
      <c r="BP792" s="1">
        <v>62.091569999999997</v>
      </c>
      <c r="BQ792" s="1">
        <v>58.799939999999999</v>
      </c>
      <c r="BR792" s="1">
        <v>55.685929999999999</v>
      </c>
      <c r="BS792" s="1">
        <v>52.711089999999999</v>
      </c>
      <c r="BT792" s="1">
        <v>49.865299999999998</v>
      </c>
      <c r="BU792" s="1">
        <v>47.254649999999998</v>
      </c>
      <c r="BV792" s="1">
        <v>44.751280000000001</v>
      </c>
      <c r="BW792" s="1">
        <v>42.38053</v>
      </c>
      <c r="BX792" s="1">
        <v>40.138820000000003</v>
      </c>
      <c r="BY792" s="1">
        <v>38.024070000000002</v>
      </c>
      <c r="BZ792" s="1">
        <v>36.008560000000003</v>
      </c>
      <c r="CA792" s="1">
        <v>34.114350000000002</v>
      </c>
      <c r="CB792" s="1">
        <v>32.328319999999998</v>
      </c>
      <c r="CC792" s="1">
        <v>30.606649999999998</v>
      </c>
      <c r="CD792" s="1">
        <v>29.017910000000001</v>
      </c>
      <c r="CE792" s="1">
        <v>27.51559</v>
      </c>
      <c r="CF792" s="1">
        <v>26.058869999999999</v>
      </c>
      <c r="CG792" s="1">
        <v>24.692450000000001</v>
      </c>
      <c r="CH792" s="1">
        <v>23.38533</v>
      </c>
      <c r="CI792" s="1">
        <v>22.175370000000001</v>
      </c>
      <c r="CJ792" s="1">
        <v>21.035740000000001</v>
      </c>
      <c r="CK792" s="1">
        <v>19.912210000000002</v>
      </c>
      <c r="CL792" s="1">
        <v>18.919499999999999</v>
      </c>
      <c r="CM792" s="1">
        <v>17.956</v>
      </c>
      <c r="CN792" s="1">
        <v>17.043469999999999</v>
      </c>
      <c r="CO792" s="1">
        <v>16.201560000000001</v>
      </c>
      <c r="CP792" s="1">
        <v>15.34952</v>
      </c>
      <c r="CQ792" s="1">
        <v>14.55321</v>
      </c>
      <c r="CR792" s="1">
        <v>13.821569999999999</v>
      </c>
      <c r="CS792" s="1">
        <v>13.118840000000001</v>
      </c>
      <c r="CT792" s="1">
        <v>12.429819999999999</v>
      </c>
      <c r="CU792" s="1">
        <v>11.758380000000001</v>
      </c>
      <c r="CV792" s="1">
        <v>11.16502</v>
      </c>
      <c r="CW792" s="1">
        <v>10.606529999999999</v>
      </c>
      <c r="CX792" s="1">
        <v>10.048640000000001</v>
      </c>
      <c r="CY792" s="1">
        <v>9.5294880000000006</v>
      </c>
      <c r="CZ792" s="1">
        <v>9.0186820000000001</v>
      </c>
      <c r="DA792" s="1">
        <v>8.5132390000000004</v>
      </c>
    </row>
    <row r="793" spans="1:105">
      <c r="A793">
        <v>1349.1</v>
      </c>
      <c r="B793">
        <v>88.356773476523529</v>
      </c>
      <c r="C793">
        <v>368.8363933066783</v>
      </c>
      <c r="D793">
        <v>75.232037782218967</v>
      </c>
      <c r="E793">
        <v>1.9268552777222741</v>
      </c>
      <c r="F793" s="1">
        <v>1885.2570000000001</v>
      </c>
      <c r="G793" s="1">
        <v>1434.943</v>
      </c>
      <c r="H793" s="1">
        <v>1157.2739999999999</v>
      </c>
      <c r="I793" s="1">
        <v>982.17679999999996</v>
      </c>
      <c r="J793" s="1">
        <v>871.17330000000004</v>
      </c>
      <c r="K793" s="1">
        <v>801.05840000000001</v>
      </c>
      <c r="L793" s="1">
        <v>756.87130000000002</v>
      </c>
      <c r="M793" s="1">
        <v>728.81060000000002</v>
      </c>
      <c r="N793" s="1">
        <v>710.20100000000002</v>
      </c>
      <c r="O793" s="1">
        <v>696.60180000000003</v>
      </c>
      <c r="P793" s="1">
        <v>685.19650000000001</v>
      </c>
      <c r="Q793" s="1">
        <v>674.2396</v>
      </c>
      <c r="R793" s="1">
        <v>662.77059999999994</v>
      </c>
      <c r="S793" s="1">
        <v>650.20450000000005</v>
      </c>
      <c r="T793" s="1">
        <v>636.33169999999996</v>
      </c>
      <c r="U793" s="1">
        <v>621.06380000000001</v>
      </c>
      <c r="V793" s="1">
        <v>604.6721</v>
      </c>
      <c r="W793" s="1">
        <v>587.27110000000005</v>
      </c>
      <c r="X793" s="1">
        <v>568.95799999999997</v>
      </c>
      <c r="Y793" s="1">
        <v>550.01739999999995</v>
      </c>
      <c r="Z793" s="1">
        <v>530.61829999999998</v>
      </c>
      <c r="AA793" s="1">
        <v>510.95800000000003</v>
      </c>
      <c r="AB793" s="1">
        <v>491.25409999999999</v>
      </c>
      <c r="AC793" s="1">
        <v>471.5949</v>
      </c>
      <c r="AD793" s="1">
        <v>452.1232</v>
      </c>
      <c r="AE793" s="1">
        <v>432.8621</v>
      </c>
      <c r="AF793" s="1">
        <v>413.94499999999999</v>
      </c>
      <c r="AG793" s="1">
        <v>395.44040000000001</v>
      </c>
      <c r="AH793" s="1">
        <v>377.48700000000002</v>
      </c>
      <c r="AI793" s="1">
        <v>360.0222</v>
      </c>
      <c r="AJ793" s="1">
        <v>343.08780000000002</v>
      </c>
      <c r="AK793" s="1">
        <v>326.6696</v>
      </c>
      <c r="AL793" s="1">
        <v>310.90219999999999</v>
      </c>
      <c r="AM793" s="1">
        <v>295.69900000000001</v>
      </c>
      <c r="AN793" s="1">
        <v>281.12259999999998</v>
      </c>
      <c r="AO793" s="1">
        <v>267.11680000000001</v>
      </c>
      <c r="AP793" s="1">
        <v>253.71459999999999</v>
      </c>
      <c r="AQ793" s="1">
        <v>240.88030000000001</v>
      </c>
      <c r="AR793" s="1">
        <v>228.55779999999999</v>
      </c>
      <c r="AS793" s="1">
        <v>216.85249999999999</v>
      </c>
      <c r="AT793" s="1">
        <v>205.71639999999999</v>
      </c>
      <c r="AU793" s="1">
        <v>195.06569999999999</v>
      </c>
      <c r="AV793" s="1">
        <v>184.89340000000001</v>
      </c>
      <c r="AW793" s="1">
        <v>175.20920000000001</v>
      </c>
      <c r="AX793" s="1">
        <v>166.04570000000001</v>
      </c>
      <c r="AY793" s="1">
        <v>157.37629999999999</v>
      </c>
      <c r="AZ793" s="1">
        <v>149.09729999999999</v>
      </c>
      <c r="BA793" s="1">
        <v>141.18879999999999</v>
      </c>
      <c r="BB793" s="1">
        <v>133.74100000000001</v>
      </c>
      <c r="BC793" s="1">
        <v>126.6388</v>
      </c>
      <c r="BD793" s="1">
        <v>119.9447</v>
      </c>
      <c r="BE793" s="1">
        <v>113.5566</v>
      </c>
      <c r="BF793" s="1">
        <v>107.4592</v>
      </c>
      <c r="BG793" s="1">
        <v>101.72580000000001</v>
      </c>
      <c r="BH793" s="1">
        <v>96.305760000000006</v>
      </c>
      <c r="BI793" s="1">
        <v>91.143749999999997</v>
      </c>
      <c r="BJ793" s="1">
        <v>86.279169999999993</v>
      </c>
      <c r="BK793" s="1">
        <v>81.672380000000004</v>
      </c>
      <c r="BL793" s="1">
        <v>77.290890000000005</v>
      </c>
      <c r="BM793" s="1">
        <v>73.141850000000005</v>
      </c>
      <c r="BN793" s="1">
        <v>69.232429999999994</v>
      </c>
      <c r="BO793" s="1">
        <v>65.558440000000004</v>
      </c>
      <c r="BP793" s="1">
        <v>62.065939999999998</v>
      </c>
      <c r="BQ793" s="1">
        <v>58.723350000000003</v>
      </c>
      <c r="BR793" s="1">
        <v>55.549439999999997</v>
      </c>
      <c r="BS793" s="1">
        <v>52.562980000000003</v>
      </c>
      <c r="BT793" s="1">
        <v>49.7759</v>
      </c>
      <c r="BU793" s="1">
        <v>47.156599999999997</v>
      </c>
      <c r="BV793" s="1">
        <v>44.660080000000001</v>
      </c>
      <c r="BW793" s="1">
        <v>42.24165</v>
      </c>
      <c r="BX793" s="1">
        <v>39.95167</v>
      </c>
      <c r="BY793" s="1">
        <v>37.801160000000003</v>
      </c>
      <c r="BZ793" s="1">
        <v>35.798160000000003</v>
      </c>
      <c r="CA793" s="1">
        <v>33.902459999999998</v>
      </c>
      <c r="CB793" s="1">
        <v>32.067549999999997</v>
      </c>
      <c r="CC793" s="1">
        <v>30.34976</v>
      </c>
      <c r="CD793" s="1">
        <v>28.784859999999998</v>
      </c>
      <c r="CE793" s="1">
        <v>27.25095</v>
      </c>
      <c r="CF793" s="1">
        <v>25.787669999999999</v>
      </c>
      <c r="CG793" s="1">
        <v>24.415289999999999</v>
      </c>
      <c r="CH793" s="1">
        <v>23.133500000000002</v>
      </c>
      <c r="CI793" s="1">
        <v>21.915500000000002</v>
      </c>
      <c r="CJ793" s="1">
        <v>20.755600000000001</v>
      </c>
      <c r="CK793" s="1">
        <v>19.649349999999998</v>
      </c>
      <c r="CL793" s="1">
        <v>18.588999999999999</v>
      </c>
      <c r="CM793" s="1">
        <v>17.581689999999998</v>
      </c>
      <c r="CN793" s="1">
        <v>16.628029999999999</v>
      </c>
      <c r="CO793" s="1">
        <v>15.73188</v>
      </c>
      <c r="CP793" s="1">
        <v>14.883419999999999</v>
      </c>
      <c r="CQ793" s="1">
        <v>14.09754</v>
      </c>
      <c r="CR793" s="1">
        <v>13.372159999999999</v>
      </c>
      <c r="CS793" s="1">
        <v>12.664960000000001</v>
      </c>
      <c r="CT793" s="1">
        <v>12.025399999999999</v>
      </c>
      <c r="CU793" s="1">
        <v>11.3939</v>
      </c>
      <c r="CV793" s="1">
        <v>10.78177</v>
      </c>
      <c r="CW793" s="1">
        <v>10.21434</v>
      </c>
      <c r="CX793" s="1">
        <v>9.6826699999999999</v>
      </c>
      <c r="CY793" s="1">
        <v>9.1220940000000006</v>
      </c>
      <c r="CZ793" s="1">
        <v>8.6419840000000008</v>
      </c>
      <c r="DA793" s="1">
        <v>8.1746879999999997</v>
      </c>
    </row>
    <row r="794" spans="1:105">
      <c r="A794">
        <v>1349.2</v>
      </c>
      <c r="B794">
        <v>88.326970000000003</v>
      </c>
      <c r="C794">
        <v>376.91410000000002</v>
      </c>
      <c r="D794">
        <v>74.705569999999994</v>
      </c>
      <c r="E794">
        <v>1.918442</v>
      </c>
      <c r="F794" s="1">
        <v>1872.827</v>
      </c>
      <c r="G794" s="1">
        <v>1426.5989999999999</v>
      </c>
      <c r="H794" s="1">
        <v>1151.6489999999999</v>
      </c>
      <c r="I794" s="1">
        <v>978.39940000000001</v>
      </c>
      <c r="J794" s="1">
        <v>868.58640000000003</v>
      </c>
      <c r="K794" s="1">
        <v>799.28250000000003</v>
      </c>
      <c r="L794" s="1">
        <v>755.73519999999996</v>
      </c>
      <c r="M794" s="1">
        <v>728.03089999999997</v>
      </c>
      <c r="N794" s="1">
        <v>709.67499999999995</v>
      </c>
      <c r="O794" s="1">
        <v>696.2722</v>
      </c>
      <c r="P794" s="1">
        <v>685.0154</v>
      </c>
      <c r="Q794" s="1">
        <v>674.18709999999999</v>
      </c>
      <c r="R794" s="1">
        <v>662.7029</v>
      </c>
      <c r="S794" s="1">
        <v>650.18730000000005</v>
      </c>
      <c r="T794" s="1">
        <v>636.32569999999998</v>
      </c>
      <c r="U794" s="1">
        <v>621.12429999999995</v>
      </c>
      <c r="V794" s="1">
        <v>604.7663</v>
      </c>
      <c r="W794" s="1">
        <v>587.32060000000001</v>
      </c>
      <c r="X794" s="1">
        <v>569.04499999999996</v>
      </c>
      <c r="Y794" s="1">
        <v>550.1431</v>
      </c>
      <c r="Z794" s="1">
        <v>530.76710000000003</v>
      </c>
      <c r="AA794" s="1">
        <v>511.1311</v>
      </c>
      <c r="AB794" s="1">
        <v>491.45819999999998</v>
      </c>
      <c r="AC794" s="1">
        <v>471.75490000000002</v>
      </c>
      <c r="AD794" s="1">
        <v>452.2758</v>
      </c>
      <c r="AE794" s="1">
        <v>433.03739999999999</v>
      </c>
      <c r="AF794" s="1">
        <v>414.12</v>
      </c>
      <c r="AG794" s="1">
        <v>395.64179999999999</v>
      </c>
      <c r="AH794" s="1">
        <v>377.63420000000002</v>
      </c>
      <c r="AI794" s="1">
        <v>360.15629999999999</v>
      </c>
      <c r="AJ794" s="1">
        <v>343.21120000000002</v>
      </c>
      <c r="AK794" s="1">
        <v>326.86619999999999</v>
      </c>
      <c r="AL794" s="1">
        <v>311.08819999999997</v>
      </c>
      <c r="AM794" s="1">
        <v>295.84089999999998</v>
      </c>
      <c r="AN794" s="1">
        <v>281.28230000000002</v>
      </c>
      <c r="AO794" s="1">
        <v>267.32190000000003</v>
      </c>
      <c r="AP794" s="1">
        <v>253.89869999999999</v>
      </c>
      <c r="AQ794" s="1">
        <v>241.03530000000001</v>
      </c>
      <c r="AR794" s="1">
        <v>228.7885</v>
      </c>
      <c r="AS794" s="1">
        <v>217.07480000000001</v>
      </c>
      <c r="AT794" s="1">
        <v>205.89429999999999</v>
      </c>
      <c r="AU794" s="1">
        <v>195.25110000000001</v>
      </c>
      <c r="AV794" s="1">
        <v>185.10650000000001</v>
      </c>
      <c r="AW794" s="1">
        <v>175.46459999999999</v>
      </c>
      <c r="AX794" s="1">
        <v>166.29490000000001</v>
      </c>
      <c r="AY794" s="1">
        <v>157.5352</v>
      </c>
      <c r="AZ794" s="1">
        <v>149.27080000000001</v>
      </c>
      <c r="BA794" s="1">
        <v>141.4367</v>
      </c>
      <c r="BB794" s="1">
        <v>133.97550000000001</v>
      </c>
      <c r="BC794" s="1">
        <v>126.87130000000001</v>
      </c>
      <c r="BD794" s="1">
        <v>120.0949</v>
      </c>
      <c r="BE794" s="1">
        <v>113.73690000000001</v>
      </c>
      <c r="BF794" s="1">
        <v>107.70229999999999</v>
      </c>
      <c r="BG794" s="1">
        <v>101.9669</v>
      </c>
      <c r="BH794" s="1">
        <v>96.516159999999999</v>
      </c>
      <c r="BI794" s="1">
        <v>91.429259999999999</v>
      </c>
      <c r="BJ794" s="1">
        <v>86.536670000000001</v>
      </c>
      <c r="BK794" s="1">
        <v>81.903949999999995</v>
      </c>
      <c r="BL794" s="1">
        <v>77.497119999999995</v>
      </c>
      <c r="BM794" s="1">
        <v>73.356430000000003</v>
      </c>
      <c r="BN794" s="1">
        <v>69.473820000000003</v>
      </c>
      <c r="BO794" s="1">
        <v>65.747680000000003</v>
      </c>
      <c r="BP794" s="1">
        <v>62.286479999999997</v>
      </c>
      <c r="BQ794" s="1">
        <v>58.929580000000001</v>
      </c>
      <c r="BR794" s="1">
        <v>55.787260000000003</v>
      </c>
      <c r="BS794" s="1">
        <v>52.860700000000001</v>
      </c>
      <c r="BT794" s="1">
        <v>49.987490000000001</v>
      </c>
      <c r="BU794" s="1">
        <v>47.333320000000001</v>
      </c>
      <c r="BV794" s="1">
        <v>44.813560000000003</v>
      </c>
      <c r="BW794" s="1">
        <v>42.420169999999999</v>
      </c>
      <c r="BX794" s="1">
        <v>40.168619999999997</v>
      </c>
      <c r="BY794" s="1">
        <v>38.021099999999997</v>
      </c>
      <c r="BZ794" s="1">
        <v>35.986809999999998</v>
      </c>
      <c r="CA794" s="1">
        <v>34.100940000000001</v>
      </c>
      <c r="CB794" s="1">
        <v>32.29345</v>
      </c>
      <c r="CC794" s="1">
        <v>30.560759999999998</v>
      </c>
      <c r="CD794" s="1">
        <v>28.919560000000001</v>
      </c>
      <c r="CE794" s="1">
        <v>27.387740000000001</v>
      </c>
      <c r="CF794" s="1">
        <v>25.94294</v>
      </c>
      <c r="CG794" s="1">
        <v>24.58933</v>
      </c>
      <c r="CH794" s="1">
        <v>23.259270000000001</v>
      </c>
      <c r="CI794" s="1">
        <v>22.0046</v>
      </c>
      <c r="CJ794" s="1">
        <v>20.872430000000001</v>
      </c>
      <c r="CK794" s="1">
        <v>19.793299999999999</v>
      </c>
      <c r="CL794" s="1">
        <v>18.746649999999999</v>
      </c>
      <c r="CM794" s="1">
        <v>17.76587</v>
      </c>
      <c r="CN794" s="1">
        <v>16.803260000000002</v>
      </c>
      <c r="CO794" s="1">
        <v>15.894</v>
      </c>
      <c r="CP794" s="1">
        <v>15.055669999999999</v>
      </c>
      <c r="CQ794" s="1">
        <v>14.31509</v>
      </c>
      <c r="CR794" s="1">
        <v>13.57868</v>
      </c>
      <c r="CS794" s="1">
        <v>12.86284</v>
      </c>
      <c r="CT794" s="1">
        <v>12.16428</v>
      </c>
      <c r="CU794" s="1">
        <v>11.489560000000001</v>
      </c>
      <c r="CV794" s="1">
        <v>10.90485</v>
      </c>
      <c r="CW794" s="1">
        <v>10.33831</v>
      </c>
      <c r="CX794" s="1">
        <v>9.8194610000000004</v>
      </c>
      <c r="CY794" s="1">
        <v>9.2880920000000007</v>
      </c>
      <c r="CZ794" s="1">
        <v>8.7963579999999997</v>
      </c>
      <c r="DA794" s="1">
        <v>8.3231029999999997</v>
      </c>
    </row>
    <row r="795" spans="1:105">
      <c r="A795">
        <v>1349.3</v>
      </c>
      <c r="B795">
        <v>88.266360000000006</v>
      </c>
      <c r="C795">
        <v>383.375</v>
      </c>
      <c r="D795">
        <v>74.156739999999999</v>
      </c>
      <c r="E795">
        <v>1.902069</v>
      </c>
      <c r="F795" s="1">
        <v>1873</v>
      </c>
      <c r="G795" s="1">
        <v>1427.2619999999999</v>
      </c>
      <c r="H795" s="1">
        <v>1152.424</v>
      </c>
      <c r="I795" s="1">
        <v>979.11580000000004</v>
      </c>
      <c r="J795" s="1">
        <v>869.29459999999995</v>
      </c>
      <c r="K795" s="1">
        <v>799.91700000000003</v>
      </c>
      <c r="L795" s="1">
        <v>756.24570000000006</v>
      </c>
      <c r="M795" s="1">
        <v>728.53219999999999</v>
      </c>
      <c r="N795" s="1">
        <v>710.10770000000002</v>
      </c>
      <c r="O795" s="1">
        <v>696.63009999999997</v>
      </c>
      <c r="P795" s="1">
        <v>685.33630000000005</v>
      </c>
      <c r="Q795" s="1">
        <v>674.44929999999999</v>
      </c>
      <c r="R795" s="1">
        <v>663.07280000000003</v>
      </c>
      <c r="S795" s="1">
        <v>650.50819999999999</v>
      </c>
      <c r="T795" s="1">
        <v>636.65719999999999</v>
      </c>
      <c r="U795" s="1">
        <v>621.46889999999996</v>
      </c>
      <c r="V795" s="1">
        <v>605.07920000000001</v>
      </c>
      <c r="W795" s="1">
        <v>587.70169999999996</v>
      </c>
      <c r="X795" s="1">
        <v>569.41250000000002</v>
      </c>
      <c r="Y795" s="1">
        <v>550.47059999999999</v>
      </c>
      <c r="Z795" s="1">
        <v>531.14499999999998</v>
      </c>
      <c r="AA795" s="1">
        <v>511.55040000000002</v>
      </c>
      <c r="AB795" s="1">
        <v>491.85160000000002</v>
      </c>
      <c r="AC795" s="1">
        <v>472.27409999999998</v>
      </c>
      <c r="AD795" s="1">
        <v>452.80110000000002</v>
      </c>
      <c r="AE795" s="1">
        <v>433.54039999999998</v>
      </c>
      <c r="AF795" s="1">
        <v>414.62810000000002</v>
      </c>
      <c r="AG795" s="1">
        <v>396.22379999999998</v>
      </c>
      <c r="AH795" s="1">
        <v>378.27080000000001</v>
      </c>
      <c r="AI795" s="1">
        <v>360.77140000000003</v>
      </c>
      <c r="AJ795" s="1">
        <v>343.81110000000001</v>
      </c>
      <c r="AK795" s="1">
        <v>327.40719999999999</v>
      </c>
      <c r="AL795" s="1">
        <v>311.69670000000002</v>
      </c>
      <c r="AM795" s="1">
        <v>296.54000000000002</v>
      </c>
      <c r="AN795" s="1">
        <v>281.935</v>
      </c>
      <c r="AO795" s="1">
        <v>267.91640000000001</v>
      </c>
      <c r="AP795" s="1">
        <v>254.41550000000001</v>
      </c>
      <c r="AQ795" s="1">
        <v>241.5437</v>
      </c>
      <c r="AR795" s="1">
        <v>229.27719999999999</v>
      </c>
      <c r="AS795" s="1">
        <v>217.59960000000001</v>
      </c>
      <c r="AT795" s="1">
        <v>206.38149999999999</v>
      </c>
      <c r="AU795" s="1">
        <v>195.71600000000001</v>
      </c>
      <c r="AV795" s="1">
        <v>185.59049999999999</v>
      </c>
      <c r="AW795" s="1">
        <v>175.92840000000001</v>
      </c>
      <c r="AX795" s="1">
        <v>166.71299999999999</v>
      </c>
      <c r="AY795" s="1">
        <v>157.93780000000001</v>
      </c>
      <c r="AZ795" s="1">
        <v>149.64779999999999</v>
      </c>
      <c r="BA795" s="1">
        <v>141.77109999999999</v>
      </c>
      <c r="BB795" s="1">
        <v>134.3081</v>
      </c>
      <c r="BC795" s="1">
        <v>127.1553</v>
      </c>
      <c r="BD795" s="1">
        <v>120.43640000000001</v>
      </c>
      <c r="BE795" s="1">
        <v>114.0514</v>
      </c>
      <c r="BF795" s="1">
        <v>107.9926</v>
      </c>
      <c r="BG795" s="1">
        <v>102.2122</v>
      </c>
      <c r="BH795" s="1">
        <v>96.724779999999996</v>
      </c>
      <c r="BI795" s="1">
        <v>91.5732</v>
      </c>
      <c r="BJ795" s="1">
        <v>86.706239999999994</v>
      </c>
      <c r="BK795" s="1">
        <v>82.073520000000002</v>
      </c>
      <c r="BL795" s="1">
        <v>77.742099999999994</v>
      </c>
      <c r="BM795" s="1">
        <v>73.643420000000006</v>
      </c>
      <c r="BN795" s="1">
        <v>69.688100000000006</v>
      </c>
      <c r="BO795" s="1">
        <v>65.946169999999995</v>
      </c>
      <c r="BP795" s="1">
        <v>62.433700000000002</v>
      </c>
      <c r="BQ795" s="1">
        <v>59.09498</v>
      </c>
      <c r="BR795" s="1">
        <v>55.957729999999998</v>
      </c>
      <c r="BS795" s="1">
        <v>52.997489999999999</v>
      </c>
      <c r="BT795" s="1">
        <v>50.22025</v>
      </c>
      <c r="BU795" s="1">
        <v>47.593800000000002</v>
      </c>
      <c r="BV795" s="1">
        <v>45.100259999999999</v>
      </c>
      <c r="BW795" s="1">
        <v>42.753950000000003</v>
      </c>
      <c r="BX795" s="1">
        <v>40.493769999999998</v>
      </c>
      <c r="BY795" s="1">
        <v>38.441600000000001</v>
      </c>
      <c r="BZ795" s="1">
        <v>36.480330000000002</v>
      </c>
      <c r="CA795" s="1">
        <v>34.612639999999999</v>
      </c>
      <c r="CB795" s="1">
        <v>32.852229999999999</v>
      </c>
      <c r="CC795" s="1">
        <v>31.124610000000001</v>
      </c>
      <c r="CD795" s="1">
        <v>29.492360000000001</v>
      </c>
      <c r="CE795" s="1">
        <v>27.906289999999998</v>
      </c>
      <c r="CF795" s="1">
        <v>26.420670000000001</v>
      </c>
      <c r="CG795" s="1">
        <v>24.976459999999999</v>
      </c>
      <c r="CH795" s="1">
        <v>23.62285</v>
      </c>
      <c r="CI795" s="1">
        <v>22.314250000000001</v>
      </c>
      <c r="CJ795" s="1">
        <v>21.105180000000001</v>
      </c>
      <c r="CK795" s="1">
        <v>19.940819999999999</v>
      </c>
      <c r="CL795" s="1">
        <v>18.878080000000001</v>
      </c>
      <c r="CM795" s="1">
        <v>17.857949999999999</v>
      </c>
      <c r="CN795" s="1">
        <v>16.850650000000002</v>
      </c>
      <c r="CO795" s="1">
        <v>15.83648</v>
      </c>
      <c r="CP795" s="1">
        <v>14.881930000000001</v>
      </c>
      <c r="CQ795" s="1">
        <v>14.021839999999999</v>
      </c>
      <c r="CR795" s="1">
        <v>13.22315</v>
      </c>
      <c r="CS795" s="1">
        <v>12.45187</v>
      </c>
      <c r="CT795" s="1">
        <v>11.721719999999999</v>
      </c>
      <c r="CU795" s="1">
        <v>10.97161</v>
      </c>
      <c r="CV795" s="1">
        <v>10.21851</v>
      </c>
      <c r="CW795" s="1">
        <v>9.5640579999999993</v>
      </c>
      <c r="CX795" s="1">
        <v>8.9775539999999996</v>
      </c>
      <c r="CY795" s="1">
        <v>8.4670459999999999</v>
      </c>
      <c r="CZ795" s="1">
        <v>7.9094509999999998</v>
      </c>
      <c r="DA795" s="1">
        <v>7.4192080000000002</v>
      </c>
    </row>
    <row r="796" spans="1:105">
      <c r="A796">
        <v>1349.4</v>
      </c>
      <c r="B796">
        <v>88.173358421578229</v>
      </c>
      <c r="C796">
        <v>386.90997162837323</v>
      </c>
      <c r="D796">
        <v>73.538300019978493</v>
      </c>
      <c r="E796">
        <v>1.881081988011944</v>
      </c>
      <c r="F796" s="1">
        <v>1879.6559999999999</v>
      </c>
      <c r="G796" s="1">
        <v>1431.135</v>
      </c>
      <c r="H796" s="1">
        <v>1154.4949999999999</v>
      </c>
      <c r="I796" s="1">
        <v>979.93799999999999</v>
      </c>
      <c r="J796" s="1">
        <v>869.09720000000004</v>
      </c>
      <c r="K796" s="1">
        <v>799.08939999999996</v>
      </c>
      <c r="L796" s="1">
        <v>755.03189999999995</v>
      </c>
      <c r="M796" s="1">
        <v>727.01260000000002</v>
      </c>
      <c r="N796" s="1">
        <v>708.43140000000005</v>
      </c>
      <c r="O796" s="1">
        <v>694.88220000000001</v>
      </c>
      <c r="P796" s="1">
        <v>683.54319999999996</v>
      </c>
      <c r="Q796" s="1">
        <v>672.69370000000004</v>
      </c>
      <c r="R796" s="1">
        <v>661.29830000000004</v>
      </c>
      <c r="S796" s="1">
        <v>648.80510000000004</v>
      </c>
      <c r="T796" s="1">
        <v>635.00130000000001</v>
      </c>
      <c r="U796" s="1">
        <v>619.93259999999998</v>
      </c>
      <c r="V796" s="1">
        <v>603.62189999999998</v>
      </c>
      <c r="W796" s="1">
        <v>586.28279999999995</v>
      </c>
      <c r="X796" s="1">
        <v>568.1268</v>
      </c>
      <c r="Y796" s="1">
        <v>549.32479999999998</v>
      </c>
      <c r="Z796" s="1">
        <v>530.07240000000002</v>
      </c>
      <c r="AA796" s="1">
        <v>510.5643</v>
      </c>
      <c r="AB796" s="1">
        <v>490.94420000000002</v>
      </c>
      <c r="AC796" s="1">
        <v>471.3383</v>
      </c>
      <c r="AD796" s="1">
        <v>451.93090000000001</v>
      </c>
      <c r="AE796" s="1">
        <v>432.79950000000002</v>
      </c>
      <c r="AF796" s="1">
        <v>413.99720000000002</v>
      </c>
      <c r="AG796" s="1">
        <v>395.58699999999999</v>
      </c>
      <c r="AH796" s="1">
        <v>377.63189999999997</v>
      </c>
      <c r="AI796" s="1">
        <v>360.19979999999998</v>
      </c>
      <c r="AJ796" s="1">
        <v>343.32859999999999</v>
      </c>
      <c r="AK796" s="1">
        <v>327.01560000000001</v>
      </c>
      <c r="AL796" s="1">
        <v>311.31349999999998</v>
      </c>
      <c r="AM796" s="1">
        <v>296.13060000000002</v>
      </c>
      <c r="AN796" s="1">
        <v>281.56450000000001</v>
      </c>
      <c r="AO796" s="1">
        <v>267.60770000000002</v>
      </c>
      <c r="AP796" s="1">
        <v>254.22239999999999</v>
      </c>
      <c r="AQ796" s="1">
        <v>241.4025</v>
      </c>
      <c r="AR796" s="1">
        <v>229.18299999999999</v>
      </c>
      <c r="AS796" s="1">
        <v>217.4914</v>
      </c>
      <c r="AT796" s="1">
        <v>206.3073</v>
      </c>
      <c r="AU796" s="1">
        <v>195.6498</v>
      </c>
      <c r="AV796" s="1">
        <v>185.55680000000001</v>
      </c>
      <c r="AW796" s="1">
        <v>175.9418</v>
      </c>
      <c r="AX796" s="1">
        <v>166.77199999999999</v>
      </c>
      <c r="AY796" s="1">
        <v>158.03639999999999</v>
      </c>
      <c r="AZ796" s="1">
        <v>149.7381</v>
      </c>
      <c r="BA796" s="1">
        <v>141.9204</v>
      </c>
      <c r="BB796" s="1">
        <v>134.44159999999999</v>
      </c>
      <c r="BC796" s="1">
        <v>127.36960000000001</v>
      </c>
      <c r="BD796" s="1">
        <v>120.6746</v>
      </c>
      <c r="BE796" s="1">
        <v>114.2847</v>
      </c>
      <c r="BF796" s="1">
        <v>108.22629999999999</v>
      </c>
      <c r="BG796" s="1">
        <v>102.51260000000001</v>
      </c>
      <c r="BH796" s="1">
        <v>97.100279999999998</v>
      </c>
      <c r="BI796" s="1">
        <v>91.973740000000006</v>
      </c>
      <c r="BJ796" s="1">
        <v>87.059989999999999</v>
      </c>
      <c r="BK796" s="1">
        <v>82.445440000000005</v>
      </c>
      <c r="BL796" s="1">
        <v>78.068430000000006</v>
      </c>
      <c r="BM796" s="1">
        <v>73.939959999999999</v>
      </c>
      <c r="BN796" s="1">
        <v>70.067480000000003</v>
      </c>
      <c r="BO796" s="1">
        <v>66.369649999999993</v>
      </c>
      <c r="BP796" s="1">
        <v>62.852119999999999</v>
      </c>
      <c r="BQ796" s="1">
        <v>59.486579999999996</v>
      </c>
      <c r="BR796" s="1">
        <v>56.355879999999999</v>
      </c>
      <c r="BS796" s="1">
        <v>53.42277</v>
      </c>
      <c r="BT796" s="1">
        <v>50.654159999999997</v>
      </c>
      <c r="BU796" s="1">
        <v>47.97139</v>
      </c>
      <c r="BV796" s="1">
        <v>45.393810000000002</v>
      </c>
      <c r="BW796" s="1">
        <v>42.968519999999998</v>
      </c>
      <c r="BX796" s="1">
        <v>40.677050000000001</v>
      </c>
      <c r="BY796" s="1">
        <v>38.604619999999997</v>
      </c>
      <c r="BZ796" s="1">
        <v>36.61027</v>
      </c>
      <c r="CA796" s="1">
        <v>34.70055</v>
      </c>
      <c r="CB796" s="1">
        <v>32.853430000000003</v>
      </c>
      <c r="CC796" s="1">
        <v>31.083189999999998</v>
      </c>
      <c r="CD796" s="1">
        <v>29.442889999999998</v>
      </c>
      <c r="CE796" s="1">
        <v>27.97335</v>
      </c>
      <c r="CF796" s="1">
        <v>26.56729</v>
      </c>
      <c r="CG796" s="1">
        <v>25.164809999999999</v>
      </c>
      <c r="CH796" s="1">
        <v>23.83475</v>
      </c>
      <c r="CI796" s="1">
        <v>22.572929999999999</v>
      </c>
      <c r="CJ796" s="1">
        <v>21.425850000000001</v>
      </c>
      <c r="CK796" s="1">
        <v>20.34553</v>
      </c>
      <c r="CL796" s="1">
        <v>19.286660000000001</v>
      </c>
      <c r="CM796" s="1">
        <v>18.298729999999999</v>
      </c>
      <c r="CN796" s="1">
        <v>17.327780000000001</v>
      </c>
      <c r="CO796" s="1">
        <v>16.43103</v>
      </c>
      <c r="CP796" s="1">
        <v>15.64218</v>
      </c>
      <c r="CQ796" s="1">
        <v>14.847950000000001</v>
      </c>
      <c r="CR796" s="1">
        <v>14.06833</v>
      </c>
      <c r="CS796" s="1">
        <v>13.331630000000001</v>
      </c>
      <c r="CT796" s="1">
        <v>12.686120000000001</v>
      </c>
      <c r="CU796" s="1">
        <v>12.07666</v>
      </c>
      <c r="CV796" s="1">
        <v>11.489560000000001</v>
      </c>
      <c r="CW796" s="1">
        <v>10.909319999999999</v>
      </c>
      <c r="CX796" s="1">
        <v>10.33146</v>
      </c>
      <c r="CY796" s="1">
        <v>9.8078380000000003</v>
      </c>
      <c r="CZ796" s="1">
        <v>9.3420330000000007</v>
      </c>
      <c r="DA796" s="1">
        <v>8.8750350000000005</v>
      </c>
    </row>
    <row r="797" spans="1:105">
      <c r="A797">
        <v>1349.5</v>
      </c>
      <c r="B797">
        <v>88.071780000000004</v>
      </c>
      <c r="C797">
        <v>387.6816</v>
      </c>
      <c r="D797">
        <v>72.778319999999994</v>
      </c>
      <c r="E797">
        <v>1.85907</v>
      </c>
      <c r="F797" s="1">
        <v>1870.7460000000001</v>
      </c>
      <c r="G797" s="1">
        <v>1424.1020000000001</v>
      </c>
      <c r="H797" s="1">
        <v>1148.723</v>
      </c>
      <c r="I797" s="1">
        <v>975.08420000000001</v>
      </c>
      <c r="J797" s="1">
        <v>864.98009999999999</v>
      </c>
      <c r="K797" s="1">
        <v>795.44960000000003</v>
      </c>
      <c r="L797" s="1">
        <v>751.67610000000002</v>
      </c>
      <c r="M797" s="1">
        <v>723.93529999999998</v>
      </c>
      <c r="N797" s="1">
        <v>705.61479999999995</v>
      </c>
      <c r="O797" s="1">
        <v>692.35230000000001</v>
      </c>
      <c r="P797" s="1">
        <v>681.26949999999999</v>
      </c>
      <c r="Q797" s="1">
        <v>670.60310000000004</v>
      </c>
      <c r="R797" s="1">
        <v>659.27949999999998</v>
      </c>
      <c r="S797" s="1">
        <v>646.92100000000005</v>
      </c>
      <c r="T797" s="1">
        <v>633.27250000000004</v>
      </c>
      <c r="U797" s="1">
        <v>618.28420000000006</v>
      </c>
      <c r="V797" s="1">
        <v>602.10350000000005</v>
      </c>
      <c r="W797" s="1">
        <v>584.81690000000003</v>
      </c>
      <c r="X797" s="1">
        <v>566.75379999999996</v>
      </c>
      <c r="Y797" s="1">
        <v>548.04480000000001</v>
      </c>
      <c r="Z797" s="1">
        <v>528.83709999999996</v>
      </c>
      <c r="AA797" s="1">
        <v>509.38409999999999</v>
      </c>
      <c r="AB797" s="1">
        <v>489.77170000000001</v>
      </c>
      <c r="AC797" s="1">
        <v>470.25080000000003</v>
      </c>
      <c r="AD797" s="1">
        <v>450.8381</v>
      </c>
      <c r="AE797" s="1">
        <v>431.7088</v>
      </c>
      <c r="AF797" s="1">
        <v>412.9049</v>
      </c>
      <c r="AG797" s="1">
        <v>394.55340000000001</v>
      </c>
      <c r="AH797" s="1">
        <v>376.61709999999999</v>
      </c>
      <c r="AI797" s="1">
        <v>359.17219999999998</v>
      </c>
      <c r="AJ797" s="1">
        <v>342.27120000000002</v>
      </c>
      <c r="AK797" s="1">
        <v>325.96980000000002</v>
      </c>
      <c r="AL797" s="1">
        <v>310.24360000000001</v>
      </c>
      <c r="AM797" s="1">
        <v>295.05860000000001</v>
      </c>
      <c r="AN797" s="1">
        <v>280.47789999999998</v>
      </c>
      <c r="AO797" s="1">
        <v>266.50740000000002</v>
      </c>
      <c r="AP797" s="1">
        <v>253.14590000000001</v>
      </c>
      <c r="AQ797" s="1">
        <v>240.3597</v>
      </c>
      <c r="AR797" s="1">
        <v>228.1319</v>
      </c>
      <c r="AS797" s="1">
        <v>216.3509</v>
      </c>
      <c r="AT797" s="1">
        <v>205.22909999999999</v>
      </c>
      <c r="AU797" s="1">
        <v>194.59010000000001</v>
      </c>
      <c r="AV797" s="1">
        <v>184.43709999999999</v>
      </c>
      <c r="AW797" s="1">
        <v>174.8075</v>
      </c>
      <c r="AX797" s="1">
        <v>165.59180000000001</v>
      </c>
      <c r="AY797" s="1">
        <v>156.8622</v>
      </c>
      <c r="AZ797" s="1">
        <v>148.52420000000001</v>
      </c>
      <c r="BA797" s="1">
        <v>140.6788</v>
      </c>
      <c r="BB797" s="1">
        <v>133.23910000000001</v>
      </c>
      <c r="BC797" s="1">
        <v>126.16589999999999</v>
      </c>
      <c r="BD797" s="1">
        <v>119.363</v>
      </c>
      <c r="BE797" s="1">
        <v>112.96120000000001</v>
      </c>
      <c r="BF797" s="1">
        <v>106.89319999999999</v>
      </c>
      <c r="BG797" s="1">
        <v>101.17659999999999</v>
      </c>
      <c r="BH797" s="1">
        <v>95.764259999999993</v>
      </c>
      <c r="BI797" s="1">
        <v>90.637119999999996</v>
      </c>
      <c r="BJ797" s="1">
        <v>85.702209999999994</v>
      </c>
      <c r="BK797" s="1">
        <v>81.072460000000007</v>
      </c>
      <c r="BL797" s="1">
        <v>76.70975</v>
      </c>
      <c r="BM797" s="1">
        <v>72.587239999999994</v>
      </c>
      <c r="BN797" s="1">
        <v>68.631320000000002</v>
      </c>
      <c r="BO797" s="1">
        <v>64.855109999999996</v>
      </c>
      <c r="BP797" s="1">
        <v>61.372149999999998</v>
      </c>
      <c r="BQ797" s="1">
        <v>58.052210000000002</v>
      </c>
      <c r="BR797" s="1">
        <v>54.896769999999997</v>
      </c>
      <c r="BS797" s="1">
        <v>51.872169999999997</v>
      </c>
      <c r="BT797" s="1">
        <v>49.00909</v>
      </c>
      <c r="BU797" s="1">
        <v>46.319159999999997</v>
      </c>
      <c r="BV797" s="1">
        <v>43.819969999999998</v>
      </c>
      <c r="BW797" s="1">
        <v>41.451900000000002</v>
      </c>
      <c r="BX797" s="1">
        <v>39.161020000000001</v>
      </c>
      <c r="BY797" s="1">
        <v>37.032559999999997</v>
      </c>
      <c r="BZ797" s="1">
        <v>34.986649999999997</v>
      </c>
      <c r="CA797" s="1">
        <v>33.068300000000001</v>
      </c>
      <c r="CB797" s="1">
        <v>31.27929</v>
      </c>
      <c r="CC797" s="1">
        <v>29.54928</v>
      </c>
      <c r="CD797" s="1">
        <v>27.947120000000002</v>
      </c>
      <c r="CE797" s="1">
        <v>26.402190000000001</v>
      </c>
      <c r="CF797" s="1">
        <v>24.954699999999999</v>
      </c>
      <c r="CG797" s="1">
        <v>23.594239999999999</v>
      </c>
      <c r="CH797" s="1">
        <v>22.301729999999999</v>
      </c>
      <c r="CI797" s="1">
        <v>21.0563</v>
      </c>
      <c r="CJ797" s="1">
        <v>19.842169999999999</v>
      </c>
      <c r="CK797" s="1">
        <v>18.70701</v>
      </c>
      <c r="CL797" s="1">
        <v>17.643080000000001</v>
      </c>
      <c r="CM797" s="1">
        <v>16.648289999999999</v>
      </c>
      <c r="CN797" s="1">
        <v>15.69195</v>
      </c>
      <c r="CO797" s="1">
        <v>14.83663</v>
      </c>
      <c r="CP797" s="1">
        <v>13.96373</v>
      </c>
      <c r="CQ797" s="1">
        <v>13.09708</v>
      </c>
      <c r="CR797" s="1">
        <v>12.334149999999999</v>
      </c>
      <c r="CS797" s="1">
        <v>11.633509999999999</v>
      </c>
      <c r="CT797" s="1">
        <v>10.966240000000001</v>
      </c>
      <c r="CU797" s="1">
        <v>10.32192</v>
      </c>
      <c r="CV797" s="1">
        <v>9.6847560000000001</v>
      </c>
      <c r="CW797" s="1">
        <v>9.0577220000000001</v>
      </c>
      <c r="CX797" s="1">
        <v>8.5385709999999992</v>
      </c>
      <c r="CY797" s="1">
        <v>8.0221020000000003</v>
      </c>
      <c r="CZ797" s="1">
        <v>7.4993749999999997</v>
      </c>
      <c r="DA797" s="1">
        <v>7.0314839999999998</v>
      </c>
    </row>
    <row r="798" spans="1:105">
      <c r="A798">
        <v>1349.6</v>
      </c>
      <c r="B798">
        <v>87.987514265734433</v>
      </c>
      <c r="C798">
        <v>386.91776383616542</v>
      </c>
      <c r="D798">
        <v>71.863215104896966</v>
      </c>
      <c r="E798">
        <v>1.8388721978022391</v>
      </c>
      <c r="F798" s="1">
        <v>1863.721</v>
      </c>
      <c r="G798" s="1">
        <v>1419.8050000000001</v>
      </c>
      <c r="H798" s="1">
        <v>1146.133</v>
      </c>
      <c r="I798" s="1">
        <v>973.51750000000004</v>
      </c>
      <c r="J798" s="1">
        <v>864.02639999999997</v>
      </c>
      <c r="K798" s="1">
        <v>794.90340000000003</v>
      </c>
      <c r="L798" s="1">
        <v>751.45770000000005</v>
      </c>
      <c r="M798" s="1">
        <v>723.9153</v>
      </c>
      <c r="N798" s="1">
        <v>705.73670000000004</v>
      </c>
      <c r="O798" s="1">
        <v>692.55909999999994</v>
      </c>
      <c r="P798" s="1">
        <v>681.49929999999995</v>
      </c>
      <c r="Q798" s="1">
        <v>670.94669999999996</v>
      </c>
      <c r="R798" s="1">
        <v>659.80050000000006</v>
      </c>
      <c r="S798" s="1">
        <v>647.53369999999995</v>
      </c>
      <c r="T798" s="1">
        <v>633.9556</v>
      </c>
      <c r="U798" s="1">
        <v>619.03610000000003</v>
      </c>
      <c r="V798" s="1">
        <v>602.97490000000005</v>
      </c>
      <c r="W798" s="1">
        <v>585.82150000000001</v>
      </c>
      <c r="X798" s="1">
        <v>567.80880000000002</v>
      </c>
      <c r="Y798" s="1">
        <v>549.17690000000005</v>
      </c>
      <c r="Z798" s="1">
        <v>530.08100000000002</v>
      </c>
      <c r="AA798" s="1">
        <v>510.72489999999999</v>
      </c>
      <c r="AB798" s="1">
        <v>491.23950000000002</v>
      </c>
      <c r="AC798" s="1">
        <v>471.8134</v>
      </c>
      <c r="AD798" s="1">
        <v>452.49209999999999</v>
      </c>
      <c r="AE798" s="1">
        <v>433.45400000000001</v>
      </c>
      <c r="AF798" s="1">
        <v>414.71719999999999</v>
      </c>
      <c r="AG798" s="1">
        <v>396.4119</v>
      </c>
      <c r="AH798" s="1">
        <v>378.53579999999999</v>
      </c>
      <c r="AI798" s="1">
        <v>361.1728</v>
      </c>
      <c r="AJ798" s="1">
        <v>344.2867</v>
      </c>
      <c r="AK798" s="1">
        <v>327.97460000000001</v>
      </c>
      <c r="AL798" s="1">
        <v>312.22809999999998</v>
      </c>
      <c r="AM798" s="1">
        <v>297.07260000000002</v>
      </c>
      <c r="AN798" s="1">
        <v>282.5256</v>
      </c>
      <c r="AO798" s="1">
        <v>268.59050000000002</v>
      </c>
      <c r="AP798" s="1">
        <v>255.20760000000001</v>
      </c>
      <c r="AQ798" s="1">
        <v>242.37129999999999</v>
      </c>
      <c r="AR798" s="1">
        <v>230.0977</v>
      </c>
      <c r="AS798" s="1">
        <v>218.42750000000001</v>
      </c>
      <c r="AT798" s="1">
        <v>207.2747</v>
      </c>
      <c r="AU798" s="1">
        <v>196.60769999999999</v>
      </c>
      <c r="AV798" s="1">
        <v>186.51050000000001</v>
      </c>
      <c r="AW798" s="1">
        <v>176.88470000000001</v>
      </c>
      <c r="AX798" s="1">
        <v>167.70779999999999</v>
      </c>
      <c r="AY798" s="1">
        <v>158.9898</v>
      </c>
      <c r="AZ798" s="1">
        <v>150.7373</v>
      </c>
      <c r="BA798" s="1">
        <v>142.84630000000001</v>
      </c>
      <c r="BB798" s="1">
        <v>135.40090000000001</v>
      </c>
      <c r="BC798" s="1">
        <v>128.35749999999999</v>
      </c>
      <c r="BD798" s="1">
        <v>121.6336</v>
      </c>
      <c r="BE798" s="1">
        <v>115.2813</v>
      </c>
      <c r="BF798" s="1">
        <v>109.2076</v>
      </c>
      <c r="BG798" s="1">
        <v>103.4782</v>
      </c>
      <c r="BH798" s="1">
        <v>98.061989999999994</v>
      </c>
      <c r="BI798" s="1">
        <v>92.931280000000001</v>
      </c>
      <c r="BJ798" s="1">
        <v>88.047330000000002</v>
      </c>
      <c r="BK798" s="1">
        <v>83.389870000000002</v>
      </c>
      <c r="BL798" s="1">
        <v>78.995570000000001</v>
      </c>
      <c r="BM798" s="1">
        <v>74.830730000000003</v>
      </c>
      <c r="BN798" s="1">
        <v>70.87303</v>
      </c>
      <c r="BO798" s="1">
        <v>67.180269999999993</v>
      </c>
      <c r="BP798" s="1">
        <v>63.693429999999999</v>
      </c>
      <c r="BQ798" s="1">
        <v>60.335340000000002</v>
      </c>
      <c r="BR798" s="1">
        <v>57.140569999999997</v>
      </c>
      <c r="BS798" s="1">
        <v>54.154409999999999</v>
      </c>
      <c r="BT798" s="1">
        <v>51.299079999999996</v>
      </c>
      <c r="BU798" s="1">
        <v>48.608849999999997</v>
      </c>
      <c r="BV798" s="1">
        <v>46.075679999999998</v>
      </c>
      <c r="BW798" s="1">
        <v>43.664999999999999</v>
      </c>
      <c r="BX798" s="1">
        <v>41.401240000000001</v>
      </c>
      <c r="BY798" s="1">
        <v>39.257280000000002</v>
      </c>
      <c r="BZ798" s="1">
        <v>37.239690000000003</v>
      </c>
      <c r="CA798" s="1">
        <v>35.281390000000002</v>
      </c>
      <c r="CB798" s="1">
        <v>33.485230000000001</v>
      </c>
      <c r="CC798" s="1">
        <v>31.768930000000001</v>
      </c>
      <c r="CD798" s="1">
        <v>30.131309999999999</v>
      </c>
      <c r="CE798" s="1">
        <v>28.598890000000001</v>
      </c>
      <c r="CF798" s="1">
        <v>27.162140000000001</v>
      </c>
      <c r="CG798" s="1">
        <v>25.79691</v>
      </c>
      <c r="CH798" s="1">
        <v>24.506779999999999</v>
      </c>
      <c r="CI798" s="1">
        <v>23.281020000000002</v>
      </c>
      <c r="CJ798" s="1">
        <v>22.10295</v>
      </c>
      <c r="CK798" s="1">
        <v>21.031870000000001</v>
      </c>
      <c r="CL798" s="1">
        <v>19.928000000000001</v>
      </c>
      <c r="CM798" s="1">
        <v>18.954969999999999</v>
      </c>
      <c r="CN798" s="1">
        <v>18.03856</v>
      </c>
      <c r="CO798" s="1">
        <v>17.160589999999999</v>
      </c>
      <c r="CP798" s="1">
        <v>16.342220000000001</v>
      </c>
      <c r="CQ798" s="1">
        <v>15.545019999999999</v>
      </c>
      <c r="CR798" s="1">
        <v>14.76779</v>
      </c>
      <c r="CS798" s="1">
        <v>14.084720000000001</v>
      </c>
      <c r="CT798" s="1">
        <v>13.37782</v>
      </c>
      <c r="CU798" s="1">
        <v>12.72963</v>
      </c>
      <c r="CV798" s="1">
        <v>12.1309</v>
      </c>
      <c r="CW798" s="1">
        <v>11.57122</v>
      </c>
      <c r="CX798" s="1">
        <v>10.993359999999999</v>
      </c>
      <c r="CY798" s="1">
        <v>10.506690000000001</v>
      </c>
      <c r="CZ798" s="1">
        <v>10.01854</v>
      </c>
      <c r="DA798" s="1">
        <v>9.5107130000000009</v>
      </c>
    </row>
    <row r="799" spans="1:105">
      <c r="A799">
        <v>1349.7</v>
      </c>
      <c r="B799">
        <v>87.93338</v>
      </c>
      <c r="C799">
        <v>386.01420000000002</v>
      </c>
      <c r="D799">
        <v>70.929689999999994</v>
      </c>
      <c r="E799">
        <v>1.8223720000000001</v>
      </c>
      <c r="F799" s="1">
        <v>1865.8409999999999</v>
      </c>
      <c r="G799" s="1">
        <v>1421.3240000000001</v>
      </c>
      <c r="H799" s="1">
        <v>1147.213</v>
      </c>
      <c r="I799" s="1">
        <v>974.18709999999999</v>
      </c>
      <c r="J799" s="1">
        <v>864.38459999999998</v>
      </c>
      <c r="K799" s="1">
        <v>794.99900000000002</v>
      </c>
      <c r="L799" s="1">
        <v>751.33579999999995</v>
      </c>
      <c r="M799" s="1">
        <v>723.60829999999999</v>
      </c>
      <c r="N799" s="1">
        <v>705.28250000000003</v>
      </c>
      <c r="O799" s="1">
        <v>691.97770000000003</v>
      </c>
      <c r="P799" s="1">
        <v>680.85860000000002</v>
      </c>
      <c r="Q799" s="1">
        <v>670.14059999999995</v>
      </c>
      <c r="R799" s="1">
        <v>658.89269999999999</v>
      </c>
      <c r="S799" s="1">
        <v>646.54459999999995</v>
      </c>
      <c r="T799" s="1">
        <v>632.89850000000001</v>
      </c>
      <c r="U799" s="1">
        <v>617.94029999999998</v>
      </c>
      <c r="V799" s="1">
        <v>601.81259999999997</v>
      </c>
      <c r="W799" s="1">
        <v>584.63030000000003</v>
      </c>
      <c r="X799" s="1">
        <v>566.61980000000005</v>
      </c>
      <c r="Y799" s="1">
        <v>547.93269999999995</v>
      </c>
      <c r="Z799" s="1">
        <v>528.75070000000005</v>
      </c>
      <c r="AA799" s="1">
        <v>509.3922</v>
      </c>
      <c r="AB799" s="1">
        <v>489.8877</v>
      </c>
      <c r="AC799" s="1">
        <v>470.42009999999999</v>
      </c>
      <c r="AD799" s="1">
        <v>451.07799999999997</v>
      </c>
      <c r="AE799" s="1">
        <v>431.93740000000003</v>
      </c>
      <c r="AF799" s="1">
        <v>413.1696</v>
      </c>
      <c r="AG799" s="1">
        <v>394.85419999999999</v>
      </c>
      <c r="AH799" s="1">
        <v>376.98610000000002</v>
      </c>
      <c r="AI799" s="1">
        <v>359.60379999999998</v>
      </c>
      <c r="AJ799" s="1">
        <v>342.7373</v>
      </c>
      <c r="AK799" s="1">
        <v>326.49790000000002</v>
      </c>
      <c r="AL799" s="1">
        <v>310.79610000000002</v>
      </c>
      <c r="AM799" s="1">
        <v>295.69900000000001</v>
      </c>
      <c r="AN799" s="1">
        <v>281.21620000000001</v>
      </c>
      <c r="AO799" s="1">
        <v>267.24680000000001</v>
      </c>
      <c r="AP799" s="1">
        <v>253.87459999999999</v>
      </c>
      <c r="AQ799" s="1">
        <v>241.1018</v>
      </c>
      <c r="AR799" s="1">
        <v>228.85640000000001</v>
      </c>
      <c r="AS799" s="1">
        <v>217.1859</v>
      </c>
      <c r="AT799" s="1">
        <v>206.0838</v>
      </c>
      <c r="AU799" s="1">
        <v>195.42070000000001</v>
      </c>
      <c r="AV799" s="1">
        <v>185.26439999999999</v>
      </c>
      <c r="AW799" s="1">
        <v>175.65389999999999</v>
      </c>
      <c r="AX799" s="1">
        <v>166.51089999999999</v>
      </c>
      <c r="AY799" s="1">
        <v>157.80549999999999</v>
      </c>
      <c r="AZ799" s="1">
        <v>149.55029999999999</v>
      </c>
      <c r="BA799" s="1">
        <v>141.7559</v>
      </c>
      <c r="BB799" s="1">
        <v>134.33580000000001</v>
      </c>
      <c r="BC799" s="1">
        <v>127.23009999999999</v>
      </c>
      <c r="BD799" s="1">
        <v>120.5279</v>
      </c>
      <c r="BE799" s="1">
        <v>114.14109999999999</v>
      </c>
      <c r="BF799" s="1">
        <v>108.1416</v>
      </c>
      <c r="BG799" s="1">
        <v>102.42019999999999</v>
      </c>
      <c r="BH799" s="1">
        <v>96.98912</v>
      </c>
      <c r="BI799" s="1">
        <v>91.792240000000007</v>
      </c>
      <c r="BJ799" s="1">
        <v>86.868359999999996</v>
      </c>
      <c r="BK799" s="1">
        <v>82.256799999999998</v>
      </c>
      <c r="BL799" s="1">
        <v>77.852959999999996</v>
      </c>
      <c r="BM799" s="1">
        <v>73.753399999999999</v>
      </c>
      <c r="BN799" s="1">
        <v>69.791820000000001</v>
      </c>
      <c r="BO799" s="1">
        <v>66.007850000000005</v>
      </c>
      <c r="BP799" s="1">
        <v>62.492710000000002</v>
      </c>
      <c r="BQ799" s="1">
        <v>59.162039999999998</v>
      </c>
      <c r="BR799" s="1">
        <v>56.034019999999998</v>
      </c>
      <c r="BS799" s="1">
        <v>53.028790000000001</v>
      </c>
      <c r="BT799" s="1">
        <v>50.18806</v>
      </c>
      <c r="BU799" s="1">
        <v>47.512140000000002</v>
      </c>
      <c r="BV799" s="1">
        <v>44.945590000000003</v>
      </c>
      <c r="BW799" s="1">
        <v>42.503309999999999</v>
      </c>
      <c r="BX799" s="1">
        <v>40.256239999999998</v>
      </c>
      <c r="BY799" s="1">
        <v>38.109909999999999</v>
      </c>
      <c r="BZ799" s="1">
        <v>36.029719999999998</v>
      </c>
      <c r="CA799" s="1">
        <v>34.08961</v>
      </c>
      <c r="CB799" s="1">
        <v>32.280929999999998</v>
      </c>
      <c r="CC799" s="1">
        <v>30.512180000000001</v>
      </c>
      <c r="CD799" s="1">
        <v>28.861149999999999</v>
      </c>
      <c r="CE799" s="1">
        <v>27.358529999999998</v>
      </c>
      <c r="CF799" s="1">
        <v>25.90569</v>
      </c>
      <c r="CG799" s="1">
        <v>24.56251</v>
      </c>
      <c r="CH799" s="1">
        <v>23.274170000000002</v>
      </c>
      <c r="CI799" s="1">
        <v>22.035299999999999</v>
      </c>
      <c r="CJ799" s="1">
        <v>20.847390000000001</v>
      </c>
      <c r="CK799" s="1">
        <v>19.749780000000001</v>
      </c>
      <c r="CL799" s="1">
        <v>18.75827</v>
      </c>
      <c r="CM799" s="1">
        <v>17.789110000000001</v>
      </c>
      <c r="CN799" s="1">
        <v>16.836040000000001</v>
      </c>
      <c r="CO799" s="1">
        <v>15.97626</v>
      </c>
      <c r="CP799" s="1">
        <v>15.090540000000001</v>
      </c>
      <c r="CQ799" s="1">
        <v>14.304069999999999</v>
      </c>
      <c r="CR799" s="1">
        <v>13.579879999999999</v>
      </c>
      <c r="CS799" s="1">
        <v>12.864929999999999</v>
      </c>
      <c r="CT799" s="1">
        <v>12.138350000000001</v>
      </c>
      <c r="CU799" s="1">
        <v>11.46602</v>
      </c>
      <c r="CV799" s="1">
        <v>10.82587</v>
      </c>
      <c r="CW799" s="1">
        <v>10.25695</v>
      </c>
      <c r="CX799" s="1">
        <v>9.7065110000000008</v>
      </c>
      <c r="CY799" s="1">
        <v>9.2255070000000003</v>
      </c>
      <c r="CZ799" s="1">
        <v>8.6929449999999999</v>
      </c>
      <c r="DA799" s="1">
        <v>8.243233</v>
      </c>
    </row>
    <row r="800" spans="1:105">
      <c r="A800">
        <v>1349.8</v>
      </c>
      <c r="B800">
        <v>87.90446</v>
      </c>
      <c r="C800">
        <v>385.79390000000001</v>
      </c>
      <c r="D800">
        <v>70.127930000000006</v>
      </c>
      <c r="E800">
        <v>1.810516</v>
      </c>
      <c r="F800" s="1">
        <v>1866.6990000000001</v>
      </c>
      <c r="G800" s="1">
        <v>1420.6890000000001</v>
      </c>
      <c r="H800" s="1">
        <v>1145.47</v>
      </c>
      <c r="I800" s="1">
        <v>971.77589999999998</v>
      </c>
      <c r="J800" s="1">
        <v>861.56029999999998</v>
      </c>
      <c r="K800" s="1">
        <v>791.91629999999998</v>
      </c>
      <c r="L800" s="1">
        <v>748.16430000000003</v>
      </c>
      <c r="M800" s="1">
        <v>720.43209999999999</v>
      </c>
      <c r="N800" s="1">
        <v>702.13210000000004</v>
      </c>
      <c r="O800" s="1">
        <v>688.89559999999994</v>
      </c>
      <c r="P800" s="1">
        <v>677.93979999999999</v>
      </c>
      <c r="Q800" s="1">
        <v>667.43219999999997</v>
      </c>
      <c r="R800" s="1">
        <v>656.34050000000002</v>
      </c>
      <c r="S800" s="1">
        <v>644.19949999999994</v>
      </c>
      <c r="T800" s="1">
        <v>630.75250000000005</v>
      </c>
      <c r="U800" s="1">
        <v>615.99239999999998</v>
      </c>
      <c r="V800" s="1">
        <v>599.97329999999999</v>
      </c>
      <c r="W800" s="1">
        <v>582.90830000000005</v>
      </c>
      <c r="X800" s="1">
        <v>564.97379999999998</v>
      </c>
      <c r="Y800" s="1">
        <v>546.41399999999999</v>
      </c>
      <c r="Z800" s="1">
        <v>527.39110000000005</v>
      </c>
      <c r="AA800" s="1">
        <v>508.03559999999999</v>
      </c>
      <c r="AB800" s="1">
        <v>488.59480000000002</v>
      </c>
      <c r="AC800" s="1">
        <v>469.21609999999998</v>
      </c>
      <c r="AD800" s="1">
        <v>449.95600000000002</v>
      </c>
      <c r="AE800" s="1">
        <v>430.97919999999999</v>
      </c>
      <c r="AF800" s="1">
        <v>412.26029999999997</v>
      </c>
      <c r="AG800" s="1">
        <v>393.93090000000001</v>
      </c>
      <c r="AH800" s="1">
        <v>376.09530000000001</v>
      </c>
      <c r="AI800" s="1">
        <v>358.76990000000001</v>
      </c>
      <c r="AJ800" s="1">
        <v>341.98989999999998</v>
      </c>
      <c r="AK800" s="1">
        <v>325.75850000000003</v>
      </c>
      <c r="AL800" s="1">
        <v>310.11360000000002</v>
      </c>
      <c r="AM800" s="1">
        <v>295.03300000000002</v>
      </c>
      <c r="AN800" s="1">
        <v>280.4812</v>
      </c>
      <c r="AO800" s="1">
        <v>266.52550000000002</v>
      </c>
      <c r="AP800" s="1">
        <v>253.1662</v>
      </c>
      <c r="AQ800" s="1">
        <v>240.45</v>
      </c>
      <c r="AR800" s="1">
        <v>228.27709999999999</v>
      </c>
      <c r="AS800" s="1">
        <v>216.63550000000001</v>
      </c>
      <c r="AT800" s="1">
        <v>205.45050000000001</v>
      </c>
      <c r="AU800" s="1">
        <v>194.81209999999999</v>
      </c>
      <c r="AV800" s="1">
        <v>184.7295</v>
      </c>
      <c r="AW800" s="1">
        <v>175.06440000000001</v>
      </c>
      <c r="AX800" s="1">
        <v>165.94919999999999</v>
      </c>
      <c r="AY800" s="1">
        <v>157.25890000000001</v>
      </c>
      <c r="AZ800" s="1">
        <v>148.9409</v>
      </c>
      <c r="BA800" s="1">
        <v>141.06120000000001</v>
      </c>
      <c r="BB800" s="1">
        <v>133.6044</v>
      </c>
      <c r="BC800" s="1">
        <v>126.4958</v>
      </c>
      <c r="BD800" s="1">
        <v>119.7704</v>
      </c>
      <c r="BE800" s="1">
        <v>113.38890000000001</v>
      </c>
      <c r="BF800" s="1">
        <v>107.3382</v>
      </c>
      <c r="BG800" s="1">
        <v>101.5733</v>
      </c>
      <c r="BH800" s="1">
        <v>96.122770000000003</v>
      </c>
      <c r="BI800" s="1">
        <v>91.035870000000003</v>
      </c>
      <c r="BJ800" s="1">
        <v>86.183509999999998</v>
      </c>
      <c r="BK800" s="1">
        <v>81.553470000000004</v>
      </c>
      <c r="BL800" s="1">
        <v>77.15231</v>
      </c>
      <c r="BM800" s="1">
        <v>72.969899999999996</v>
      </c>
      <c r="BN800" s="1">
        <v>69.024119999999996</v>
      </c>
      <c r="BO800" s="1">
        <v>65.388570000000001</v>
      </c>
      <c r="BP800" s="1">
        <v>61.862690000000001</v>
      </c>
      <c r="BQ800" s="1">
        <v>58.554969999999997</v>
      </c>
      <c r="BR800" s="1">
        <v>55.384329999999999</v>
      </c>
      <c r="BS800" s="1">
        <v>52.366289999999999</v>
      </c>
      <c r="BT800" s="1">
        <v>49.544930000000001</v>
      </c>
      <c r="BU800" s="1">
        <v>46.847549999999998</v>
      </c>
      <c r="BV800" s="1">
        <v>44.32779</v>
      </c>
      <c r="BW800" s="1">
        <v>41.96658</v>
      </c>
      <c r="BX800" s="1">
        <v>39.70431</v>
      </c>
      <c r="BY800" s="1">
        <v>37.516539999999999</v>
      </c>
      <c r="BZ800" s="1">
        <v>35.48912</v>
      </c>
      <c r="CA800" s="1">
        <v>33.58</v>
      </c>
      <c r="CB800" s="1">
        <v>31.785319999999999</v>
      </c>
      <c r="CC800" s="1">
        <v>30.062169999999998</v>
      </c>
      <c r="CD800" s="1">
        <v>28.407859999999999</v>
      </c>
      <c r="CE800" s="1">
        <v>26.862030000000001</v>
      </c>
      <c r="CF800" s="1">
        <v>25.384450000000001</v>
      </c>
      <c r="CG800" s="1">
        <v>24.036210000000001</v>
      </c>
      <c r="CH800" s="1">
        <v>22.72343</v>
      </c>
      <c r="CI800" s="1">
        <v>21.463699999999999</v>
      </c>
      <c r="CJ800" s="1">
        <v>20.272210000000001</v>
      </c>
      <c r="CK800" s="1">
        <v>19.154340000000001</v>
      </c>
      <c r="CL800" s="1">
        <v>18.167000000000002</v>
      </c>
      <c r="CM800" s="1">
        <v>17.14658</v>
      </c>
      <c r="CN800" s="1">
        <v>16.226890000000001</v>
      </c>
      <c r="CO800" s="1">
        <v>15.34207</v>
      </c>
      <c r="CP800" s="1">
        <v>14.479900000000001</v>
      </c>
      <c r="CQ800" s="1">
        <v>13.66958</v>
      </c>
      <c r="CR800" s="1">
        <v>12.922739999999999</v>
      </c>
      <c r="CS800" s="1">
        <v>12.204219999999999</v>
      </c>
      <c r="CT800" s="1">
        <v>11.55871</v>
      </c>
      <c r="CU800" s="1">
        <v>10.929880000000001</v>
      </c>
      <c r="CV800" s="1">
        <v>10.317449999999999</v>
      </c>
      <c r="CW800" s="1">
        <v>9.7148559999999993</v>
      </c>
      <c r="CX800" s="1">
        <v>9.1554730000000006</v>
      </c>
      <c r="CY800" s="1">
        <v>8.6556929999999994</v>
      </c>
      <c r="CZ800" s="1">
        <v>8.1633630000000004</v>
      </c>
      <c r="DA800" s="1">
        <v>7.7258709999999997</v>
      </c>
    </row>
    <row r="801" spans="1:105">
      <c r="A801">
        <v>1349.9</v>
      </c>
      <c r="B801">
        <v>87.889230459540443</v>
      </c>
      <c r="C801">
        <v>386.37395224775418</v>
      </c>
      <c r="D801">
        <v>69.512737572426687</v>
      </c>
      <c r="E801">
        <v>1.8031503166833089</v>
      </c>
      <c r="F801" s="1">
        <v>1864.07</v>
      </c>
      <c r="G801" s="1">
        <v>1419.4570000000001</v>
      </c>
      <c r="H801" s="1">
        <v>1145.201</v>
      </c>
      <c r="I801" s="1">
        <v>972.20680000000004</v>
      </c>
      <c r="J801" s="1">
        <v>862.4633</v>
      </c>
      <c r="K801" s="1">
        <v>793.1567</v>
      </c>
      <c r="L801" s="1">
        <v>749.61059999999998</v>
      </c>
      <c r="M801" s="1">
        <v>722.00289999999995</v>
      </c>
      <c r="N801" s="1">
        <v>703.82399999999996</v>
      </c>
      <c r="O801" s="1">
        <v>690.72</v>
      </c>
      <c r="P801" s="1">
        <v>679.78420000000006</v>
      </c>
      <c r="Q801" s="1">
        <v>669.31659999999999</v>
      </c>
      <c r="R801" s="1">
        <v>658.32590000000005</v>
      </c>
      <c r="S801" s="1">
        <v>646.23339999999996</v>
      </c>
      <c r="T801" s="1">
        <v>632.82249999999999</v>
      </c>
      <c r="U801" s="1">
        <v>618.101</v>
      </c>
      <c r="V801" s="1">
        <v>602.14940000000001</v>
      </c>
      <c r="W801" s="1">
        <v>585.16309999999999</v>
      </c>
      <c r="X801" s="1">
        <v>567.3347</v>
      </c>
      <c r="Y801" s="1">
        <v>548.84910000000002</v>
      </c>
      <c r="Z801" s="1">
        <v>529.88279999999997</v>
      </c>
      <c r="AA801" s="1">
        <v>510.61649999999997</v>
      </c>
      <c r="AB801" s="1">
        <v>491.23349999999999</v>
      </c>
      <c r="AC801" s="1">
        <v>471.87299999999999</v>
      </c>
      <c r="AD801" s="1">
        <v>452.68189999999998</v>
      </c>
      <c r="AE801" s="1">
        <v>433.75080000000003</v>
      </c>
      <c r="AF801" s="1">
        <v>415.11680000000001</v>
      </c>
      <c r="AG801" s="1">
        <v>396.82260000000002</v>
      </c>
      <c r="AH801" s="1">
        <v>379.0659</v>
      </c>
      <c r="AI801" s="1">
        <v>361.73489999999998</v>
      </c>
      <c r="AJ801" s="1">
        <v>344.97340000000003</v>
      </c>
      <c r="AK801" s="1">
        <v>328.74110000000002</v>
      </c>
      <c r="AL801" s="1">
        <v>313.05959999999999</v>
      </c>
      <c r="AM801" s="1">
        <v>297.98180000000002</v>
      </c>
      <c r="AN801" s="1">
        <v>283.54160000000002</v>
      </c>
      <c r="AO801" s="1">
        <v>269.62670000000003</v>
      </c>
      <c r="AP801" s="1">
        <v>256.2885</v>
      </c>
      <c r="AQ801" s="1">
        <v>243.56280000000001</v>
      </c>
      <c r="AR801" s="1">
        <v>231.38419999999999</v>
      </c>
      <c r="AS801" s="1">
        <v>219.73820000000001</v>
      </c>
      <c r="AT801" s="1">
        <v>208.6277</v>
      </c>
      <c r="AU801" s="1">
        <v>197.9914</v>
      </c>
      <c r="AV801" s="1">
        <v>187.92250000000001</v>
      </c>
      <c r="AW801" s="1">
        <v>178.33519999999999</v>
      </c>
      <c r="AX801" s="1">
        <v>169.17429999999999</v>
      </c>
      <c r="AY801" s="1">
        <v>160.43639999999999</v>
      </c>
      <c r="AZ801" s="1">
        <v>152.1422</v>
      </c>
      <c r="BA801" s="1">
        <v>144.3022</v>
      </c>
      <c r="BB801" s="1">
        <v>136.84209999999999</v>
      </c>
      <c r="BC801" s="1">
        <v>129.72749999999999</v>
      </c>
      <c r="BD801" s="1">
        <v>123.0158</v>
      </c>
      <c r="BE801" s="1">
        <v>116.66800000000001</v>
      </c>
      <c r="BF801" s="1">
        <v>110.6</v>
      </c>
      <c r="BG801" s="1">
        <v>104.867</v>
      </c>
      <c r="BH801" s="1">
        <v>99.431690000000003</v>
      </c>
      <c r="BI801" s="1">
        <v>94.248530000000002</v>
      </c>
      <c r="BJ801" s="1">
        <v>89.367850000000004</v>
      </c>
      <c r="BK801" s="1">
        <v>84.743769999999998</v>
      </c>
      <c r="BL801" s="1">
        <v>80.367649999999998</v>
      </c>
      <c r="BM801" s="1">
        <v>76.193579999999997</v>
      </c>
      <c r="BN801" s="1">
        <v>72.240650000000002</v>
      </c>
      <c r="BO801" s="1">
        <v>68.519270000000006</v>
      </c>
      <c r="BP801" s="1">
        <v>65.024690000000007</v>
      </c>
      <c r="BQ801" s="1">
        <v>61.665700000000001</v>
      </c>
      <c r="BR801" s="1">
        <v>58.514740000000003</v>
      </c>
      <c r="BS801" s="1">
        <v>55.531260000000003</v>
      </c>
      <c r="BT801" s="1">
        <v>52.68338</v>
      </c>
      <c r="BU801" s="1">
        <v>50.019080000000002</v>
      </c>
      <c r="BV801" s="1">
        <v>47.493960000000001</v>
      </c>
      <c r="BW801" s="1">
        <v>45.130960000000002</v>
      </c>
      <c r="BX801" s="1">
        <v>42.858550000000001</v>
      </c>
      <c r="BY801" s="1">
        <v>40.708930000000002</v>
      </c>
      <c r="BZ801" s="1">
        <v>38.660939999999997</v>
      </c>
      <c r="CA801" s="1">
        <v>36.704740000000001</v>
      </c>
      <c r="CB801" s="1">
        <v>34.865960000000001</v>
      </c>
      <c r="CC801" s="1">
        <v>33.177970000000002</v>
      </c>
      <c r="CD801" s="1">
        <v>31.53707</v>
      </c>
      <c r="CE801" s="1">
        <v>29.957270000000001</v>
      </c>
      <c r="CF801" s="1">
        <v>28.486840000000001</v>
      </c>
      <c r="CG801" s="1">
        <v>27.131740000000001</v>
      </c>
      <c r="CH801" s="1">
        <v>25.874099999999999</v>
      </c>
      <c r="CI801" s="1">
        <v>24.619430000000001</v>
      </c>
      <c r="CJ801" s="1">
        <v>23.42914</v>
      </c>
      <c r="CK801" s="1">
        <v>22.29964</v>
      </c>
      <c r="CL801" s="1">
        <v>21.272069999999999</v>
      </c>
      <c r="CM801" s="1">
        <v>20.32377</v>
      </c>
      <c r="CN801" s="1">
        <v>19.383220000000001</v>
      </c>
      <c r="CO801" s="1">
        <v>18.494530000000001</v>
      </c>
      <c r="CP801" s="1">
        <v>17.650230000000001</v>
      </c>
      <c r="CQ801" s="1">
        <v>16.808920000000001</v>
      </c>
      <c r="CR801" s="1">
        <v>16.039439999999999</v>
      </c>
      <c r="CS801" s="1">
        <v>15.33671</v>
      </c>
      <c r="CT801" s="1">
        <v>14.64828</v>
      </c>
      <c r="CU801" s="1">
        <v>13.97207</v>
      </c>
      <c r="CV801" s="1">
        <v>13.367979999999999</v>
      </c>
      <c r="CW801" s="1">
        <v>12.77284</v>
      </c>
      <c r="CX801" s="1">
        <v>12.202730000000001</v>
      </c>
      <c r="CY801" s="1">
        <v>11.68685</v>
      </c>
      <c r="CZ801" s="1">
        <v>11.20645</v>
      </c>
      <c r="DA801" s="1">
        <v>10.743919999999999</v>
      </c>
    </row>
    <row r="802" spans="1:105">
      <c r="A802">
        <v>1350</v>
      </c>
      <c r="B802">
        <v>87.879689999999997</v>
      </c>
      <c r="C802">
        <v>387.32619999999997</v>
      </c>
      <c r="D802">
        <v>69.070310000000006</v>
      </c>
      <c r="E802">
        <v>1.7994669999999999</v>
      </c>
      <c r="F802" s="1">
        <v>1865.354</v>
      </c>
      <c r="G802" s="1">
        <v>1420.6769999999999</v>
      </c>
      <c r="H802" s="1">
        <v>1146.2449999999999</v>
      </c>
      <c r="I802" s="1">
        <v>972.96109999999999</v>
      </c>
      <c r="J802" s="1">
        <v>862.92169999999999</v>
      </c>
      <c r="K802" s="1">
        <v>793.2482</v>
      </c>
      <c r="L802" s="1">
        <v>749.38109999999995</v>
      </c>
      <c r="M802" s="1">
        <v>721.49509999999998</v>
      </c>
      <c r="N802" s="1">
        <v>703.04610000000002</v>
      </c>
      <c r="O802" s="1">
        <v>689.64</v>
      </c>
      <c r="P802" s="1">
        <v>678.45770000000005</v>
      </c>
      <c r="Q802" s="1">
        <v>667.71979999999996</v>
      </c>
      <c r="R802" s="1">
        <v>656.46950000000004</v>
      </c>
      <c r="S802" s="1">
        <v>644.20150000000001</v>
      </c>
      <c r="T802" s="1">
        <v>630.63810000000001</v>
      </c>
      <c r="U802" s="1">
        <v>615.74419999999998</v>
      </c>
      <c r="V802" s="1">
        <v>599.67520000000002</v>
      </c>
      <c r="W802" s="1">
        <v>582.52949999999998</v>
      </c>
      <c r="X802" s="1">
        <v>564.55719999999997</v>
      </c>
      <c r="Y802" s="1">
        <v>545.95389999999998</v>
      </c>
      <c r="Z802" s="1">
        <v>526.91219999999998</v>
      </c>
      <c r="AA802" s="1">
        <v>507.54180000000002</v>
      </c>
      <c r="AB802" s="1">
        <v>488.04020000000003</v>
      </c>
      <c r="AC802" s="1">
        <v>468.65109999999999</v>
      </c>
      <c r="AD802" s="1">
        <v>449.36290000000002</v>
      </c>
      <c r="AE802" s="1">
        <v>430.30119999999999</v>
      </c>
      <c r="AF802" s="1">
        <v>411.57749999999999</v>
      </c>
      <c r="AG802" s="1">
        <v>393.26659999999998</v>
      </c>
      <c r="AH802" s="1">
        <v>375.36750000000001</v>
      </c>
      <c r="AI802" s="1">
        <v>358.07369999999997</v>
      </c>
      <c r="AJ802" s="1">
        <v>341.29930000000002</v>
      </c>
      <c r="AK802" s="1">
        <v>325.05250000000001</v>
      </c>
      <c r="AL802" s="1">
        <v>309.38139999999999</v>
      </c>
      <c r="AM802" s="1">
        <v>294.32310000000001</v>
      </c>
      <c r="AN802" s="1">
        <v>279.86399999999998</v>
      </c>
      <c r="AO802" s="1">
        <v>265.93639999999999</v>
      </c>
      <c r="AP802" s="1">
        <v>252.59790000000001</v>
      </c>
      <c r="AQ802" s="1">
        <v>239.8545</v>
      </c>
      <c r="AR802" s="1">
        <v>227.6798</v>
      </c>
      <c r="AS802" s="1">
        <v>216.02809999999999</v>
      </c>
      <c r="AT802" s="1">
        <v>204.8724</v>
      </c>
      <c r="AU802" s="1">
        <v>194.27950000000001</v>
      </c>
      <c r="AV802" s="1">
        <v>184.18620000000001</v>
      </c>
      <c r="AW802" s="1">
        <v>174.6114</v>
      </c>
      <c r="AX802" s="1">
        <v>165.41630000000001</v>
      </c>
      <c r="AY802" s="1">
        <v>156.73859999999999</v>
      </c>
      <c r="AZ802" s="1">
        <v>148.4751</v>
      </c>
      <c r="BA802" s="1">
        <v>140.5796</v>
      </c>
      <c r="BB802" s="1">
        <v>133.0934</v>
      </c>
      <c r="BC802" s="1">
        <v>125.9599</v>
      </c>
      <c r="BD802" s="1">
        <v>119.2414</v>
      </c>
      <c r="BE802" s="1">
        <v>112.8456</v>
      </c>
      <c r="BF802" s="1">
        <v>106.78060000000001</v>
      </c>
      <c r="BG802" s="1">
        <v>101.0368</v>
      </c>
      <c r="BH802" s="1">
        <v>95.619420000000005</v>
      </c>
      <c r="BI802" s="1">
        <v>90.481549999999999</v>
      </c>
      <c r="BJ802" s="1">
        <v>85.600880000000004</v>
      </c>
      <c r="BK802" s="1">
        <v>80.993790000000004</v>
      </c>
      <c r="BL802" s="1">
        <v>76.62482</v>
      </c>
      <c r="BM802" s="1">
        <v>72.47578</v>
      </c>
      <c r="BN802" s="1">
        <v>68.507350000000002</v>
      </c>
      <c r="BO802" s="1">
        <v>64.81429</v>
      </c>
      <c r="BP802" s="1">
        <v>61.350700000000003</v>
      </c>
      <c r="BQ802" s="1">
        <v>58.016449999999999</v>
      </c>
      <c r="BR802" s="1">
        <v>54.793959999999998</v>
      </c>
      <c r="BS802" s="1">
        <v>51.80303</v>
      </c>
      <c r="BT802" s="1">
        <v>48.932200000000002</v>
      </c>
      <c r="BU802" s="1">
        <v>46.258369999999999</v>
      </c>
      <c r="BV802" s="1">
        <v>43.748739999999998</v>
      </c>
      <c r="BW802" s="1">
        <v>41.319279999999999</v>
      </c>
      <c r="BX802" s="1">
        <v>38.991149999999998</v>
      </c>
      <c r="BY802" s="1">
        <v>36.861800000000002</v>
      </c>
      <c r="BZ802" s="1">
        <v>34.839730000000003</v>
      </c>
      <c r="CA802" s="1">
        <v>32.9026</v>
      </c>
      <c r="CB802" s="1">
        <v>31.115079999999999</v>
      </c>
      <c r="CC802" s="1">
        <v>29.418749999999999</v>
      </c>
      <c r="CD802" s="1">
        <v>27.77815</v>
      </c>
      <c r="CE802" s="1">
        <v>26.268380000000001</v>
      </c>
      <c r="CF802" s="1">
        <v>24.791689999999999</v>
      </c>
      <c r="CG802" s="1">
        <v>23.426159999999999</v>
      </c>
      <c r="CH802" s="1">
        <v>22.163150000000002</v>
      </c>
      <c r="CI802" s="1">
        <v>20.91057</v>
      </c>
      <c r="CJ802" s="1">
        <v>19.739059999999998</v>
      </c>
      <c r="CK802" s="1">
        <v>18.62744</v>
      </c>
      <c r="CL802" s="1">
        <v>17.551290000000002</v>
      </c>
      <c r="CM802" s="1">
        <v>16.516269999999999</v>
      </c>
      <c r="CN802" s="1">
        <v>15.61476</v>
      </c>
      <c r="CO802" s="1">
        <v>14.741860000000001</v>
      </c>
      <c r="CP802" s="1">
        <v>13.86806</v>
      </c>
      <c r="CQ802" s="1">
        <v>13.06251</v>
      </c>
      <c r="CR802" s="1">
        <v>12.292730000000001</v>
      </c>
      <c r="CS802" s="1">
        <v>11.5891</v>
      </c>
      <c r="CT802" s="1">
        <v>10.89889</v>
      </c>
      <c r="CU802" s="1">
        <v>10.253080000000001</v>
      </c>
      <c r="CV802" s="1">
        <v>9.6144230000000004</v>
      </c>
      <c r="CW802" s="1">
        <v>8.9945409999999999</v>
      </c>
      <c r="CX802" s="1">
        <v>8.397608</v>
      </c>
      <c r="CY802" s="1">
        <v>7.845675</v>
      </c>
      <c r="CZ802" s="1">
        <v>7.3268219999999999</v>
      </c>
      <c r="DA802" s="1">
        <v>6.8648910000000001</v>
      </c>
    </row>
    <row r="803" spans="1:105">
      <c r="A803">
        <v>1350.1</v>
      </c>
      <c r="B803">
        <v>87.869809880119902</v>
      </c>
      <c r="C803">
        <v>388.05796823176672</v>
      </c>
      <c r="D803">
        <v>68.737682627373303</v>
      </c>
      <c r="E803">
        <v>1.7982811858141881</v>
      </c>
      <c r="F803" s="1">
        <v>1875.9549999999999</v>
      </c>
      <c r="G803" s="1">
        <v>1428.04</v>
      </c>
      <c r="H803" s="1">
        <v>1151.441</v>
      </c>
      <c r="I803" s="1">
        <v>976.5838</v>
      </c>
      <c r="J803" s="1">
        <v>865.45690000000002</v>
      </c>
      <c r="K803" s="1">
        <v>795.05870000000004</v>
      </c>
      <c r="L803" s="1">
        <v>750.67129999999997</v>
      </c>
      <c r="M803" s="1">
        <v>722.48929999999996</v>
      </c>
      <c r="N803" s="1">
        <v>703.79629999999997</v>
      </c>
      <c r="O803" s="1">
        <v>690.36810000000003</v>
      </c>
      <c r="P803" s="1">
        <v>679.23680000000002</v>
      </c>
      <c r="Q803" s="1">
        <v>668.58910000000003</v>
      </c>
      <c r="R803" s="1">
        <v>657.41629999999998</v>
      </c>
      <c r="S803" s="1">
        <v>645.21630000000005</v>
      </c>
      <c r="T803" s="1">
        <v>631.74789999999996</v>
      </c>
      <c r="U803" s="1">
        <v>617.01850000000002</v>
      </c>
      <c r="V803" s="1">
        <v>601.04250000000002</v>
      </c>
      <c r="W803" s="1">
        <v>584.0444</v>
      </c>
      <c r="X803" s="1">
        <v>566.19740000000002</v>
      </c>
      <c r="Y803" s="1">
        <v>547.71400000000006</v>
      </c>
      <c r="Z803" s="1">
        <v>528.73630000000003</v>
      </c>
      <c r="AA803" s="1">
        <v>509.53519999999997</v>
      </c>
      <c r="AB803" s="1">
        <v>490.16989999999998</v>
      </c>
      <c r="AC803" s="1">
        <v>470.82929999999999</v>
      </c>
      <c r="AD803" s="1">
        <v>451.60759999999999</v>
      </c>
      <c r="AE803" s="1">
        <v>432.66840000000002</v>
      </c>
      <c r="AF803" s="1">
        <v>414.06959999999998</v>
      </c>
      <c r="AG803" s="1">
        <v>395.85129999999998</v>
      </c>
      <c r="AH803" s="1">
        <v>378.09109999999998</v>
      </c>
      <c r="AI803" s="1">
        <v>360.80869999999999</v>
      </c>
      <c r="AJ803" s="1">
        <v>344.05189999999999</v>
      </c>
      <c r="AK803" s="1">
        <v>327.8503</v>
      </c>
      <c r="AL803" s="1">
        <v>312.19380000000001</v>
      </c>
      <c r="AM803" s="1">
        <v>297.1259</v>
      </c>
      <c r="AN803" s="1">
        <v>282.6311</v>
      </c>
      <c r="AO803" s="1">
        <v>268.7473</v>
      </c>
      <c r="AP803" s="1">
        <v>255.44489999999999</v>
      </c>
      <c r="AQ803" s="1">
        <v>242.69759999999999</v>
      </c>
      <c r="AR803" s="1">
        <v>230.48689999999999</v>
      </c>
      <c r="AS803" s="1">
        <v>218.85640000000001</v>
      </c>
      <c r="AT803" s="1">
        <v>207.72620000000001</v>
      </c>
      <c r="AU803" s="1">
        <v>197.13069999999999</v>
      </c>
      <c r="AV803" s="1">
        <v>187.03110000000001</v>
      </c>
      <c r="AW803" s="1">
        <v>177.37200000000001</v>
      </c>
      <c r="AX803" s="1">
        <v>168.20760000000001</v>
      </c>
      <c r="AY803" s="1">
        <v>159.53639999999999</v>
      </c>
      <c r="AZ803" s="1">
        <v>151.28720000000001</v>
      </c>
      <c r="BA803" s="1">
        <v>143.43610000000001</v>
      </c>
      <c r="BB803" s="1">
        <v>135.96090000000001</v>
      </c>
      <c r="BC803" s="1">
        <v>128.83789999999999</v>
      </c>
      <c r="BD803" s="1">
        <v>122.11069999999999</v>
      </c>
      <c r="BE803" s="1">
        <v>115.751</v>
      </c>
      <c r="BF803" s="1">
        <v>109.6913</v>
      </c>
      <c r="BG803" s="1">
        <v>103.9807</v>
      </c>
      <c r="BH803" s="1">
        <v>98.554320000000004</v>
      </c>
      <c r="BI803" s="1">
        <v>93.423310000000001</v>
      </c>
      <c r="BJ803" s="1">
        <v>88.50658</v>
      </c>
      <c r="BK803" s="1">
        <v>83.889349999999993</v>
      </c>
      <c r="BL803" s="1">
        <v>79.553460000000001</v>
      </c>
      <c r="BM803" s="1">
        <v>75.419330000000002</v>
      </c>
      <c r="BN803" s="1">
        <v>71.483379999999997</v>
      </c>
      <c r="BO803" s="1">
        <v>67.750969999999995</v>
      </c>
      <c r="BP803" s="1">
        <v>64.219139999999996</v>
      </c>
      <c r="BQ803" s="1">
        <v>60.898299999999999</v>
      </c>
      <c r="BR803" s="1">
        <v>57.757469999999998</v>
      </c>
      <c r="BS803" s="1">
        <v>54.824060000000003</v>
      </c>
      <c r="BT803" s="1">
        <v>51.943989999999999</v>
      </c>
      <c r="BU803" s="1">
        <v>49.248699999999999</v>
      </c>
      <c r="BV803" s="1">
        <v>46.70778</v>
      </c>
      <c r="BW803" s="1">
        <v>44.320639999999997</v>
      </c>
      <c r="BX803" s="1">
        <v>42.049129999999998</v>
      </c>
      <c r="BY803" s="1">
        <v>39.889980000000001</v>
      </c>
      <c r="BZ803" s="1">
        <v>37.878639999999997</v>
      </c>
      <c r="CA803" s="1">
        <v>35.928989999999999</v>
      </c>
      <c r="CB803" s="1">
        <v>34.088419999999999</v>
      </c>
      <c r="CC803" s="1">
        <v>32.36318</v>
      </c>
      <c r="CD803" s="1">
        <v>30.721689999999999</v>
      </c>
      <c r="CE803" s="1">
        <v>29.17258</v>
      </c>
      <c r="CF803" s="1">
        <v>27.730460000000001</v>
      </c>
      <c r="CG803" s="1">
        <v>26.303249999999998</v>
      </c>
      <c r="CH803" s="1">
        <v>24.999110000000002</v>
      </c>
      <c r="CI803" s="1">
        <v>23.805240000000001</v>
      </c>
      <c r="CJ803" s="1">
        <v>22.634920000000001</v>
      </c>
      <c r="CK803" s="1">
        <v>21.481280000000002</v>
      </c>
      <c r="CL803" s="1">
        <v>20.4102</v>
      </c>
      <c r="CM803" s="1">
        <v>19.436859999999999</v>
      </c>
      <c r="CN803" s="1">
        <v>18.53565</v>
      </c>
      <c r="CO803" s="1">
        <v>17.63682</v>
      </c>
      <c r="CP803" s="1">
        <v>16.83813</v>
      </c>
      <c r="CQ803" s="1">
        <v>16.012619999999998</v>
      </c>
      <c r="CR803" s="1">
        <v>15.20975</v>
      </c>
      <c r="CS803" s="1">
        <v>14.54129</v>
      </c>
      <c r="CT803" s="1">
        <v>13.88386</v>
      </c>
      <c r="CU803" s="1">
        <v>13.235659999999999</v>
      </c>
      <c r="CV803" s="1">
        <v>12.646179999999999</v>
      </c>
      <c r="CW803" s="1">
        <v>12.05819</v>
      </c>
      <c r="CX803" s="1">
        <v>11.474069999999999</v>
      </c>
      <c r="CY803" s="1">
        <v>10.995150000000001</v>
      </c>
      <c r="CZ803" s="1">
        <v>10.506690000000001</v>
      </c>
      <c r="DA803" s="1">
        <v>10.00066</v>
      </c>
    </row>
    <row r="804" spans="1:105">
      <c r="A804">
        <v>1350.2</v>
      </c>
      <c r="B804">
        <v>87.855379999999997</v>
      </c>
      <c r="C804">
        <v>387.98630000000003</v>
      </c>
      <c r="D804">
        <v>68.724490000000003</v>
      </c>
      <c r="E804">
        <v>1.798298</v>
      </c>
      <c r="F804" s="1">
        <v>1871.7070000000001</v>
      </c>
      <c r="G804" s="1">
        <v>1424.63</v>
      </c>
      <c r="H804" s="1">
        <v>1148.579</v>
      </c>
      <c r="I804" s="1">
        <v>974.07629999999995</v>
      </c>
      <c r="J804" s="1">
        <v>863.06650000000002</v>
      </c>
      <c r="K804" s="1">
        <v>792.77700000000004</v>
      </c>
      <c r="L804" s="1">
        <v>748.39649999999995</v>
      </c>
      <c r="M804" s="1">
        <v>720.19269999999995</v>
      </c>
      <c r="N804" s="1">
        <v>701.53020000000004</v>
      </c>
      <c r="O804" s="1">
        <v>688.04240000000004</v>
      </c>
      <c r="P804" s="1">
        <v>676.79690000000005</v>
      </c>
      <c r="Q804" s="1">
        <v>666.09770000000003</v>
      </c>
      <c r="R804" s="1">
        <v>654.9171</v>
      </c>
      <c r="S804" s="1">
        <v>642.75519999999995</v>
      </c>
      <c r="T804" s="1">
        <v>629.37379999999996</v>
      </c>
      <c r="U804" s="1">
        <v>614.59140000000002</v>
      </c>
      <c r="V804" s="1">
        <v>598.64559999999994</v>
      </c>
      <c r="W804" s="1">
        <v>581.69389999999999</v>
      </c>
      <c r="X804" s="1">
        <v>563.86630000000002</v>
      </c>
      <c r="Y804" s="1">
        <v>545.42460000000005</v>
      </c>
      <c r="Z804" s="1">
        <v>526.52149999999995</v>
      </c>
      <c r="AA804" s="1">
        <v>507.3415</v>
      </c>
      <c r="AB804" s="1">
        <v>488.05220000000003</v>
      </c>
      <c r="AC804" s="1">
        <v>468.79349999999999</v>
      </c>
      <c r="AD804" s="1">
        <v>449.6377</v>
      </c>
      <c r="AE804" s="1">
        <v>430.74680000000001</v>
      </c>
      <c r="AF804" s="1">
        <v>412.12439999999998</v>
      </c>
      <c r="AG804" s="1">
        <v>393.96249999999998</v>
      </c>
      <c r="AH804" s="1">
        <v>376.2824</v>
      </c>
      <c r="AI804" s="1">
        <v>359.0575</v>
      </c>
      <c r="AJ804" s="1">
        <v>342.34059999999999</v>
      </c>
      <c r="AK804" s="1">
        <v>326.20400000000001</v>
      </c>
      <c r="AL804" s="1">
        <v>310.5804</v>
      </c>
      <c r="AM804" s="1">
        <v>295.5521</v>
      </c>
      <c r="AN804" s="1">
        <v>281.11090000000002</v>
      </c>
      <c r="AO804" s="1">
        <v>267.26729999999998</v>
      </c>
      <c r="AP804" s="1">
        <v>253.95419999999999</v>
      </c>
      <c r="AQ804" s="1">
        <v>241.2371</v>
      </c>
      <c r="AR804" s="1">
        <v>229.0436</v>
      </c>
      <c r="AS804" s="1">
        <v>217.45</v>
      </c>
      <c r="AT804" s="1">
        <v>206.38900000000001</v>
      </c>
      <c r="AU804" s="1">
        <v>195.75620000000001</v>
      </c>
      <c r="AV804" s="1">
        <v>185.61279999999999</v>
      </c>
      <c r="AW804" s="1">
        <v>176.0249</v>
      </c>
      <c r="AX804" s="1">
        <v>166.9195</v>
      </c>
      <c r="AY804" s="1">
        <v>158.2483</v>
      </c>
      <c r="AZ804" s="1">
        <v>149.98159999999999</v>
      </c>
      <c r="BA804" s="1">
        <v>142.07689999999999</v>
      </c>
      <c r="BB804" s="1">
        <v>134.63319999999999</v>
      </c>
      <c r="BC804" s="1">
        <v>127.616</v>
      </c>
      <c r="BD804" s="1">
        <v>120.893</v>
      </c>
      <c r="BE804" s="1">
        <v>114.5061</v>
      </c>
      <c r="BF804" s="1">
        <v>108.4846</v>
      </c>
      <c r="BG804" s="1">
        <v>102.7624</v>
      </c>
      <c r="BH804" s="1">
        <v>97.296080000000003</v>
      </c>
      <c r="BI804" s="1">
        <v>92.170429999999996</v>
      </c>
      <c r="BJ804" s="1">
        <v>87.292739999999995</v>
      </c>
      <c r="BK804" s="1">
        <v>82.679990000000004</v>
      </c>
      <c r="BL804" s="1">
        <v>78.309820000000002</v>
      </c>
      <c r="BM804" s="1">
        <v>74.155720000000002</v>
      </c>
      <c r="BN804" s="1">
        <v>70.236159999999998</v>
      </c>
      <c r="BO804" s="1">
        <v>66.498990000000006</v>
      </c>
      <c r="BP804" s="1">
        <v>62.993679999999998</v>
      </c>
      <c r="BQ804" s="1">
        <v>59.65466</v>
      </c>
      <c r="BR804" s="1">
        <v>56.487009999999998</v>
      </c>
      <c r="BS804" s="1">
        <v>53.515450000000001</v>
      </c>
      <c r="BT804" s="1">
        <v>50.709890000000001</v>
      </c>
      <c r="BU804" s="1">
        <v>48.006549999999997</v>
      </c>
      <c r="BV804" s="1">
        <v>45.468319999999999</v>
      </c>
      <c r="BW804" s="1">
        <v>43.064190000000004</v>
      </c>
      <c r="BX804" s="1">
        <v>40.761679999999998</v>
      </c>
      <c r="BY804" s="1">
        <v>38.60521</v>
      </c>
      <c r="BZ804" s="1">
        <v>36.595370000000003</v>
      </c>
      <c r="CA804" s="1">
        <v>34.660319999999999</v>
      </c>
      <c r="CB804" s="1">
        <v>32.830179999999999</v>
      </c>
      <c r="CC804" s="1">
        <v>31.08915</v>
      </c>
      <c r="CD804" s="1">
        <v>29.43901</v>
      </c>
      <c r="CE804" s="1">
        <v>27.875599999999999</v>
      </c>
      <c r="CF804" s="1">
        <v>26.457920000000001</v>
      </c>
      <c r="CG804" s="1">
        <v>25.060500000000001</v>
      </c>
      <c r="CH804" s="1">
        <v>23.706900000000001</v>
      </c>
      <c r="CI804" s="1">
        <v>22.48263</v>
      </c>
      <c r="CJ804" s="1">
        <v>21.321539999999999</v>
      </c>
      <c r="CK804" s="1">
        <v>20.240030000000001</v>
      </c>
      <c r="CL804" s="1">
        <v>19.17848</v>
      </c>
      <c r="CM804" s="1">
        <v>18.146740000000001</v>
      </c>
      <c r="CN804" s="1">
        <v>17.18413</v>
      </c>
      <c r="CO804" s="1">
        <v>16.278449999999999</v>
      </c>
      <c r="CP804" s="1">
        <v>15.460979999999999</v>
      </c>
      <c r="CQ804" s="1">
        <v>14.693580000000001</v>
      </c>
      <c r="CR804" s="1">
        <v>13.912470000000001</v>
      </c>
      <c r="CS804" s="1">
        <v>13.209440000000001</v>
      </c>
      <c r="CT804" s="1">
        <v>12.50939</v>
      </c>
      <c r="CU804" s="1">
        <v>11.868650000000001</v>
      </c>
      <c r="CV804" s="1">
        <v>11.24966</v>
      </c>
      <c r="CW804" s="1">
        <v>10.630369999999999</v>
      </c>
      <c r="CX804" s="1">
        <v>10.10854</v>
      </c>
      <c r="CY804" s="1">
        <v>9.6448210000000003</v>
      </c>
      <c r="CZ804" s="1">
        <v>9.1510020000000001</v>
      </c>
      <c r="DA804" s="1">
        <v>8.6366200000000006</v>
      </c>
    </row>
    <row r="805" spans="1:105">
      <c r="A805">
        <v>1350.3</v>
      </c>
      <c r="B805">
        <v>87.836269999999999</v>
      </c>
      <c r="C805">
        <v>386.61720000000003</v>
      </c>
      <c r="D805">
        <v>68.643550000000005</v>
      </c>
      <c r="E805">
        <v>1.798594</v>
      </c>
      <c r="F805" s="1">
        <v>1865.739</v>
      </c>
      <c r="G805" s="1">
        <v>1420.9570000000001</v>
      </c>
      <c r="H805" s="1">
        <v>1146.3150000000001</v>
      </c>
      <c r="I805" s="1">
        <v>972.70899999999995</v>
      </c>
      <c r="J805" s="1">
        <v>862.24659999999994</v>
      </c>
      <c r="K805" s="1">
        <v>792.27369999999996</v>
      </c>
      <c r="L805" s="1">
        <v>748.14909999999998</v>
      </c>
      <c r="M805" s="1">
        <v>720.0652</v>
      </c>
      <c r="N805" s="1">
        <v>701.53219999999999</v>
      </c>
      <c r="O805" s="1">
        <v>688.0498</v>
      </c>
      <c r="P805" s="1">
        <v>676.88509999999997</v>
      </c>
      <c r="Q805" s="1">
        <v>666.29579999999999</v>
      </c>
      <c r="R805" s="1">
        <v>655.14120000000003</v>
      </c>
      <c r="S805" s="1">
        <v>642.93020000000001</v>
      </c>
      <c r="T805" s="1">
        <v>629.47929999999997</v>
      </c>
      <c r="U805" s="1">
        <v>614.71810000000005</v>
      </c>
      <c r="V805" s="1">
        <v>598.75139999999999</v>
      </c>
      <c r="W805" s="1">
        <v>581.82240000000002</v>
      </c>
      <c r="X805" s="1">
        <v>564.02340000000004</v>
      </c>
      <c r="Y805" s="1">
        <v>545.52170000000001</v>
      </c>
      <c r="Z805" s="1">
        <v>526.55989999999997</v>
      </c>
      <c r="AA805" s="1">
        <v>507.32780000000002</v>
      </c>
      <c r="AB805" s="1">
        <v>487.96449999999999</v>
      </c>
      <c r="AC805" s="1">
        <v>468.68079999999998</v>
      </c>
      <c r="AD805" s="1">
        <v>449.50389999999999</v>
      </c>
      <c r="AE805" s="1">
        <v>430.58109999999999</v>
      </c>
      <c r="AF805" s="1">
        <v>411.92500000000001</v>
      </c>
      <c r="AG805" s="1">
        <v>393.69639999999998</v>
      </c>
      <c r="AH805" s="1">
        <v>375.90129999999999</v>
      </c>
      <c r="AI805" s="1">
        <v>358.60359999999997</v>
      </c>
      <c r="AJ805" s="1">
        <v>341.88440000000003</v>
      </c>
      <c r="AK805" s="1">
        <v>325.64710000000002</v>
      </c>
      <c r="AL805" s="1">
        <v>309.96460000000002</v>
      </c>
      <c r="AM805" s="1">
        <v>294.8929</v>
      </c>
      <c r="AN805" s="1">
        <v>280.40309999999999</v>
      </c>
      <c r="AO805" s="1">
        <v>266.49689999999998</v>
      </c>
      <c r="AP805" s="1">
        <v>253.20230000000001</v>
      </c>
      <c r="AQ805" s="1">
        <v>240.43510000000001</v>
      </c>
      <c r="AR805" s="1">
        <v>228.2413</v>
      </c>
      <c r="AS805" s="1">
        <v>216.61940000000001</v>
      </c>
      <c r="AT805" s="1">
        <v>205.49549999999999</v>
      </c>
      <c r="AU805" s="1">
        <v>194.8809</v>
      </c>
      <c r="AV805" s="1">
        <v>184.76320000000001</v>
      </c>
      <c r="AW805" s="1">
        <v>175.1908</v>
      </c>
      <c r="AX805" s="1">
        <v>166.00309999999999</v>
      </c>
      <c r="AY805" s="1">
        <v>157.28210000000001</v>
      </c>
      <c r="AZ805" s="1">
        <v>148.9948</v>
      </c>
      <c r="BA805" s="1">
        <v>141.10919999999999</v>
      </c>
      <c r="BB805" s="1">
        <v>133.65629999999999</v>
      </c>
      <c r="BC805" s="1">
        <v>126.556</v>
      </c>
      <c r="BD805" s="1">
        <v>119.8535</v>
      </c>
      <c r="BE805" s="1">
        <v>113.45350000000001</v>
      </c>
      <c r="BF805" s="1">
        <v>107.36620000000001</v>
      </c>
      <c r="BG805" s="1">
        <v>101.5748</v>
      </c>
      <c r="BH805" s="1">
        <v>96.122770000000003</v>
      </c>
      <c r="BI805" s="1">
        <v>90.978059999999999</v>
      </c>
      <c r="BJ805" s="1">
        <v>86.086650000000006</v>
      </c>
      <c r="BK805" s="1">
        <v>81.40625</v>
      </c>
      <c r="BL805" s="1">
        <v>76.9589</v>
      </c>
      <c r="BM805" s="1">
        <v>72.819100000000006</v>
      </c>
      <c r="BN805" s="1">
        <v>68.910570000000007</v>
      </c>
      <c r="BO805" s="1">
        <v>65.147769999999994</v>
      </c>
      <c r="BP805" s="1">
        <v>61.629049999999999</v>
      </c>
      <c r="BQ805" s="1">
        <v>58.324010000000001</v>
      </c>
      <c r="BR805" s="1">
        <v>55.156649999999999</v>
      </c>
      <c r="BS805" s="1">
        <v>52.16095</v>
      </c>
      <c r="BT805" s="1">
        <v>49.329459999999997</v>
      </c>
      <c r="BU805" s="1">
        <v>46.684240000000003</v>
      </c>
      <c r="BV805" s="1">
        <v>44.14958</v>
      </c>
      <c r="BW805" s="1">
        <v>41.762439999999998</v>
      </c>
      <c r="BX805" s="1">
        <v>39.467680000000001</v>
      </c>
      <c r="BY805" s="1">
        <v>37.329689999999999</v>
      </c>
      <c r="BZ805" s="1">
        <v>35.345770000000002</v>
      </c>
      <c r="CA805" s="1">
        <v>33.390160000000002</v>
      </c>
      <c r="CB805" s="1">
        <v>31.620819999999998</v>
      </c>
      <c r="CC805" s="1">
        <v>29.88485</v>
      </c>
      <c r="CD805" s="1">
        <v>28.21236</v>
      </c>
      <c r="CE805" s="1">
        <v>26.657</v>
      </c>
      <c r="CF805" s="1">
        <v>25.19342</v>
      </c>
      <c r="CG805" s="1">
        <v>23.824020000000001</v>
      </c>
      <c r="CH805" s="1">
        <v>22.534189999999999</v>
      </c>
      <c r="CI805" s="1">
        <v>21.2682</v>
      </c>
      <c r="CJ805" s="1">
        <v>20.07403</v>
      </c>
      <c r="CK805" s="1">
        <v>18.945730000000001</v>
      </c>
      <c r="CL805" s="1">
        <v>17.922329999999999</v>
      </c>
      <c r="CM805" s="1">
        <v>16.935279999999999</v>
      </c>
      <c r="CN805" s="1">
        <v>16.010529999999999</v>
      </c>
      <c r="CO805" s="1">
        <v>15.085179999999999</v>
      </c>
      <c r="CP805" s="1">
        <v>14.214359999999999</v>
      </c>
      <c r="CQ805" s="1">
        <v>13.42759</v>
      </c>
      <c r="CR805" s="1">
        <v>12.6891</v>
      </c>
      <c r="CS805" s="1">
        <v>11.98577</v>
      </c>
      <c r="CT805" s="1">
        <v>11.2887</v>
      </c>
      <c r="CU805" s="1">
        <v>10.603249999999999</v>
      </c>
      <c r="CV805" s="1">
        <v>9.9806899999999992</v>
      </c>
      <c r="CW805" s="1">
        <v>9.4224990000000002</v>
      </c>
      <c r="CX805" s="1">
        <v>8.8964929999999995</v>
      </c>
      <c r="CY805" s="1">
        <v>8.3573749999999993</v>
      </c>
      <c r="CZ805" s="1">
        <v>7.8295810000000001</v>
      </c>
      <c r="DA805" s="1">
        <v>7.3390409999999999</v>
      </c>
    </row>
    <row r="806" spans="1:105">
      <c r="A806">
        <v>1350.4</v>
      </c>
      <c r="B806">
        <v>87.814890779220732</v>
      </c>
      <c r="C806">
        <v>383.59309910088979</v>
      </c>
      <c r="D806">
        <v>69.210509720282815</v>
      </c>
      <c r="E806">
        <v>1.7999576203796259</v>
      </c>
      <c r="F806" s="1">
        <v>1875.7660000000001</v>
      </c>
      <c r="G806" s="1">
        <v>1428.35</v>
      </c>
      <c r="H806" s="1">
        <v>1151.808</v>
      </c>
      <c r="I806" s="1">
        <v>976.87350000000004</v>
      </c>
      <c r="J806" s="1">
        <v>865.44799999999998</v>
      </c>
      <c r="K806" s="1">
        <v>794.72879999999998</v>
      </c>
      <c r="L806" s="1">
        <v>750.0779</v>
      </c>
      <c r="M806" s="1">
        <v>721.60770000000002</v>
      </c>
      <c r="N806" s="1">
        <v>702.75350000000003</v>
      </c>
      <c r="O806" s="1">
        <v>689.09289999999999</v>
      </c>
      <c r="P806" s="1">
        <v>677.80269999999996</v>
      </c>
      <c r="Q806" s="1">
        <v>667.07460000000003</v>
      </c>
      <c r="R806" s="1">
        <v>655.87289999999996</v>
      </c>
      <c r="S806" s="1">
        <v>643.72709999999995</v>
      </c>
      <c r="T806" s="1">
        <v>630.31320000000005</v>
      </c>
      <c r="U806" s="1">
        <v>615.64229999999998</v>
      </c>
      <c r="V806" s="1">
        <v>599.7346</v>
      </c>
      <c r="W806" s="1">
        <v>582.72720000000004</v>
      </c>
      <c r="X806" s="1">
        <v>564.91690000000006</v>
      </c>
      <c r="Y806" s="1">
        <v>546.48670000000004</v>
      </c>
      <c r="Z806" s="1">
        <v>527.68259999999998</v>
      </c>
      <c r="AA806" s="1">
        <v>508.55110000000002</v>
      </c>
      <c r="AB806" s="1">
        <v>489.28359999999998</v>
      </c>
      <c r="AC806" s="1">
        <v>470.02109999999999</v>
      </c>
      <c r="AD806" s="1">
        <v>450.86579999999998</v>
      </c>
      <c r="AE806" s="1">
        <v>431.99459999999999</v>
      </c>
      <c r="AF806" s="1">
        <v>413.45209999999997</v>
      </c>
      <c r="AG806" s="1">
        <v>395.30650000000003</v>
      </c>
      <c r="AH806" s="1">
        <v>377.59249999999997</v>
      </c>
      <c r="AI806" s="1">
        <v>360.32049999999998</v>
      </c>
      <c r="AJ806" s="1">
        <v>343.63229999999999</v>
      </c>
      <c r="AK806" s="1">
        <v>327.46769999999998</v>
      </c>
      <c r="AL806" s="1">
        <v>311.85820000000001</v>
      </c>
      <c r="AM806" s="1">
        <v>296.85890000000001</v>
      </c>
      <c r="AN806" s="1">
        <v>282.40589999999997</v>
      </c>
      <c r="AO806" s="1">
        <v>268.56880000000001</v>
      </c>
      <c r="AP806" s="1">
        <v>255.24039999999999</v>
      </c>
      <c r="AQ806" s="1">
        <v>242.50659999999999</v>
      </c>
      <c r="AR806" s="1">
        <v>230.3176</v>
      </c>
      <c r="AS806" s="1">
        <v>218.69990000000001</v>
      </c>
      <c r="AT806" s="1">
        <v>207.5882</v>
      </c>
      <c r="AU806" s="1">
        <v>197.01830000000001</v>
      </c>
      <c r="AV806" s="1">
        <v>186.89879999999999</v>
      </c>
      <c r="AW806" s="1">
        <v>177.30549999999999</v>
      </c>
      <c r="AX806" s="1">
        <v>168.13659999999999</v>
      </c>
      <c r="AY806" s="1">
        <v>159.44640000000001</v>
      </c>
      <c r="AZ806" s="1">
        <v>151.19329999999999</v>
      </c>
      <c r="BA806" s="1">
        <v>143.33629999999999</v>
      </c>
      <c r="BB806" s="1">
        <v>135.8974</v>
      </c>
      <c r="BC806" s="1">
        <v>128.8039</v>
      </c>
      <c r="BD806" s="1">
        <v>122.0881</v>
      </c>
      <c r="BE806" s="1">
        <v>115.6902</v>
      </c>
      <c r="BF806" s="1">
        <v>109.6454</v>
      </c>
      <c r="BG806" s="1">
        <v>103.9121</v>
      </c>
      <c r="BH806" s="1">
        <v>98.462530000000001</v>
      </c>
      <c r="BI806" s="1">
        <v>93.325559999999996</v>
      </c>
      <c r="BJ806" s="1">
        <v>88.390050000000002</v>
      </c>
      <c r="BK806" s="1">
        <v>83.787130000000005</v>
      </c>
      <c r="BL806" s="1">
        <v>79.411600000000007</v>
      </c>
      <c r="BM806" s="1">
        <v>75.253919999999994</v>
      </c>
      <c r="BN806" s="1">
        <v>71.330789999999993</v>
      </c>
      <c r="BO806" s="1">
        <v>67.570369999999997</v>
      </c>
      <c r="BP806" s="1">
        <v>64.056719999999999</v>
      </c>
      <c r="BQ806" s="1">
        <v>60.723959999999998</v>
      </c>
      <c r="BR806" s="1">
        <v>57.5715</v>
      </c>
      <c r="BS806" s="1">
        <v>54.578189999999999</v>
      </c>
      <c r="BT806" s="1">
        <v>51.746409999999997</v>
      </c>
      <c r="BU806" s="1">
        <v>49.040080000000003</v>
      </c>
      <c r="BV806" s="1">
        <v>46.482779999999998</v>
      </c>
      <c r="BW806" s="1">
        <v>44.07358</v>
      </c>
      <c r="BX806" s="1">
        <v>41.807139999999997</v>
      </c>
      <c r="BY806" s="1">
        <v>39.638150000000003</v>
      </c>
      <c r="BZ806" s="1">
        <v>37.602379999999997</v>
      </c>
      <c r="CA806" s="1">
        <v>35.653919999999999</v>
      </c>
      <c r="CB806" s="1">
        <v>33.821399999999997</v>
      </c>
      <c r="CC806" s="1">
        <v>32.118510000000001</v>
      </c>
      <c r="CD806" s="1">
        <v>30.480889999999999</v>
      </c>
      <c r="CE806" s="1">
        <v>28.91658</v>
      </c>
      <c r="CF806" s="1">
        <v>27.403829999999999</v>
      </c>
      <c r="CG806" s="1">
        <v>26.03473</v>
      </c>
      <c r="CH806" s="1">
        <v>24.760400000000001</v>
      </c>
      <c r="CI806" s="1">
        <v>23.511389999999999</v>
      </c>
      <c r="CJ806" s="1">
        <v>22.36074</v>
      </c>
      <c r="CK806" s="1">
        <v>21.196079999999998</v>
      </c>
      <c r="CL806" s="1">
        <v>20.109500000000001</v>
      </c>
      <c r="CM806" s="1">
        <v>19.100100000000001</v>
      </c>
      <c r="CN806" s="1">
        <v>18.173559999999998</v>
      </c>
      <c r="CO806" s="1">
        <v>17.264299999999999</v>
      </c>
      <c r="CP806" s="1">
        <v>16.415240000000001</v>
      </c>
      <c r="CQ806" s="1">
        <v>15.572139999999999</v>
      </c>
      <c r="CR806" s="1">
        <v>14.820830000000001</v>
      </c>
      <c r="CS806" s="1">
        <v>14.07817</v>
      </c>
      <c r="CT806" s="1">
        <v>13.377219999999999</v>
      </c>
      <c r="CU806" s="1">
        <v>12.726050000000001</v>
      </c>
      <c r="CV806" s="1">
        <v>12.116899999999999</v>
      </c>
      <c r="CW806" s="1">
        <v>11.56467</v>
      </c>
      <c r="CX806" s="1">
        <v>11.03866</v>
      </c>
      <c r="CY806" s="1">
        <v>10.497159999999999</v>
      </c>
      <c r="CZ806" s="1">
        <v>9.9896309999999993</v>
      </c>
      <c r="DA806" s="1">
        <v>9.5330639999999995</v>
      </c>
    </row>
    <row r="807" spans="1:105">
      <c r="A807">
        <v>1350.5</v>
      </c>
      <c r="B807">
        <v>87.795670000000001</v>
      </c>
      <c r="C807">
        <v>378.99220000000003</v>
      </c>
      <c r="D807">
        <v>70.740229999999997</v>
      </c>
      <c r="E807">
        <v>1.802578</v>
      </c>
      <c r="F807" s="1">
        <v>1871.626</v>
      </c>
      <c r="G807" s="1">
        <v>1424.614</v>
      </c>
      <c r="H807" s="1">
        <v>1148.4090000000001</v>
      </c>
      <c r="I807" s="1">
        <v>973.77020000000005</v>
      </c>
      <c r="J807" s="1">
        <v>862.68179999999995</v>
      </c>
      <c r="K807" s="1">
        <v>792.30460000000005</v>
      </c>
      <c r="L807" s="1">
        <v>747.89070000000004</v>
      </c>
      <c r="M807" s="1">
        <v>719.71379999999999</v>
      </c>
      <c r="N807" s="1">
        <v>701.08429999999998</v>
      </c>
      <c r="O807" s="1">
        <v>687.60900000000004</v>
      </c>
      <c r="P807" s="1">
        <v>676.46939999999995</v>
      </c>
      <c r="Q807" s="1">
        <v>665.88310000000001</v>
      </c>
      <c r="R807" s="1">
        <v>654.82799999999997</v>
      </c>
      <c r="S807" s="1">
        <v>642.72569999999996</v>
      </c>
      <c r="T807" s="1">
        <v>629.39049999999997</v>
      </c>
      <c r="U807" s="1">
        <v>614.74260000000004</v>
      </c>
      <c r="V807" s="1">
        <v>598.88670000000002</v>
      </c>
      <c r="W807" s="1">
        <v>581.97709999999995</v>
      </c>
      <c r="X807" s="1">
        <v>564.19650000000001</v>
      </c>
      <c r="Y807" s="1">
        <v>545.80039999999997</v>
      </c>
      <c r="Z807" s="1">
        <v>526.94730000000004</v>
      </c>
      <c r="AA807" s="1">
        <v>507.7647</v>
      </c>
      <c r="AB807" s="1">
        <v>488.5376</v>
      </c>
      <c r="AC807" s="1">
        <v>469.21850000000001</v>
      </c>
      <c r="AD807" s="1">
        <v>450.06180000000001</v>
      </c>
      <c r="AE807" s="1">
        <v>431.19889999999998</v>
      </c>
      <c r="AF807" s="1">
        <v>412.56549999999999</v>
      </c>
      <c r="AG807" s="1">
        <v>394.3836</v>
      </c>
      <c r="AH807" s="1">
        <v>376.67910000000001</v>
      </c>
      <c r="AI807" s="1">
        <v>359.43090000000001</v>
      </c>
      <c r="AJ807" s="1">
        <v>342.70240000000001</v>
      </c>
      <c r="AK807" s="1">
        <v>326.4726</v>
      </c>
      <c r="AL807" s="1">
        <v>310.90309999999999</v>
      </c>
      <c r="AM807" s="1">
        <v>295.83789999999999</v>
      </c>
      <c r="AN807" s="1">
        <v>281.38630000000001</v>
      </c>
      <c r="AO807" s="1">
        <v>267.50959999999998</v>
      </c>
      <c r="AP807" s="1">
        <v>254.1464</v>
      </c>
      <c r="AQ807" s="1">
        <v>241.4341</v>
      </c>
      <c r="AR807" s="1">
        <v>229.2218</v>
      </c>
      <c r="AS807" s="1">
        <v>217.56139999999999</v>
      </c>
      <c r="AT807" s="1">
        <v>206.42060000000001</v>
      </c>
      <c r="AU807" s="1">
        <v>195.84739999999999</v>
      </c>
      <c r="AV807" s="1">
        <v>185.727</v>
      </c>
      <c r="AW807" s="1">
        <v>176.1277</v>
      </c>
      <c r="AX807" s="1">
        <v>166.95140000000001</v>
      </c>
      <c r="AY807" s="1">
        <v>158.2039</v>
      </c>
      <c r="AZ807" s="1">
        <v>149.92580000000001</v>
      </c>
      <c r="BA807" s="1">
        <v>142.09950000000001</v>
      </c>
      <c r="BB807" s="1">
        <v>134.58019999999999</v>
      </c>
      <c r="BC807" s="1">
        <v>127.4751</v>
      </c>
      <c r="BD807" s="1">
        <v>120.76130000000001</v>
      </c>
      <c r="BE807" s="1">
        <v>114.38249999999999</v>
      </c>
      <c r="BF807" s="1">
        <v>108.3365</v>
      </c>
      <c r="BG807" s="1">
        <v>102.5341</v>
      </c>
      <c r="BH807" s="1">
        <v>97.076440000000005</v>
      </c>
      <c r="BI807" s="1">
        <v>91.91771</v>
      </c>
      <c r="BJ807" s="1">
        <v>87.003360000000001</v>
      </c>
      <c r="BK807" s="1">
        <v>82.334280000000007</v>
      </c>
      <c r="BL807" s="1">
        <v>77.935209999999998</v>
      </c>
      <c r="BM807" s="1">
        <v>73.839820000000003</v>
      </c>
      <c r="BN807" s="1">
        <v>69.920259999999999</v>
      </c>
      <c r="BO807" s="1">
        <v>66.175929999999994</v>
      </c>
      <c r="BP807" s="1">
        <v>62.575560000000003</v>
      </c>
      <c r="BQ807" s="1">
        <v>59.240119999999997</v>
      </c>
      <c r="BR807" s="1">
        <v>56.155610000000003</v>
      </c>
      <c r="BS807" s="1">
        <v>53.122660000000003</v>
      </c>
      <c r="BT807" s="1">
        <v>50.255110000000002</v>
      </c>
      <c r="BU807" s="1">
        <v>47.554160000000003</v>
      </c>
      <c r="BV807" s="1">
        <v>45.007579999999997</v>
      </c>
      <c r="BW807" s="1">
        <v>42.677959999999999</v>
      </c>
      <c r="BX807" s="1">
        <v>40.361739999999998</v>
      </c>
      <c r="BY807" s="1">
        <v>38.114669999999997</v>
      </c>
      <c r="BZ807" s="1">
        <v>36.150419999999997</v>
      </c>
      <c r="CA807" s="1">
        <v>34.23892</v>
      </c>
      <c r="CB807" s="1">
        <v>32.344709999999999</v>
      </c>
      <c r="CC807" s="1">
        <v>30.632580000000001</v>
      </c>
      <c r="CD807" s="1">
        <v>28.952940000000002</v>
      </c>
      <c r="CE807" s="1">
        <v>27.38327</v>
      </c>
      <c r="CF807" s="1">
        <v>25.969460000000002</v>
      </c>
      <c r="CG807" s="1">
        <v>24.570260000000001</v>
      </c>
      <c r="CH807" s="1">
        <v>23.21397</v>
      </c>
      <c r="CI807" s="1">
        <v>21.930099999999999</v>
      </c>
      <c r="CJ807" s="1">
        <v>20.77497</v>
      </c>
      <c r="CK807" s="1">
        <v>19.6568</v>
      </c>
      <c r="CL807" s="1">
        <v>18.54936</v>
      </c>
      <c r="CM807" s="1">
        <v>17.49973</v>
      </c>
      <c r="CN807" s="1">
        <v>16.640840000000001</v>
      </c>
      <c r="CO807" s="1">
        <v>15.729200000000001</v>
      </c>
      <c r="CP807" s="1">
        <v>14.821429999999999</v>
      </c>
      <c r="CQ807" s="1">
        <v>14.023630000000001</v>
      </c>
      <c r="CR807" s="1">
        <v>13.278879999999999</v>
      </c>
      <c r="CS807" s="1">
        <v>12.55678</v>
      </c>
      <c r="CT807" s="1">
        <v>11.875500000000001</v>
      </c>
      <c r="CU807" s="1">
        <v>11.20913</v>
      </c>
      <c r="CV807" s="1">
        <v>10.59252</v>
      </c>
      <c r="CW807" s="1">
        <v>10.054</v>
      </c>
      <c r="CX807" s="1">
        <v>9.5876020000000004</v>
      </c>
      <c r="CY807" s="1">
        <v>8.9772569999999998</v>
      </c>
      <c r="CZ807" s="1">
        <v>8.4706220000000005</v>
      </c>
      <c r="DA807" s="1">
        <v>8.0286589999999993</v>
      </c>
    </row>
    <row r="808" spans="1:105">
      <c r="A808">
        <v>1350.6</v>
      </c>
      <c r="B808">
        <v>87.777488181818214</v>
      </c>
      <c r="C808">
        <v>373.56013206794307</v>
      </c>
      <c r="D808">
        <v>73.185055174820235</v>
      </c>
      <c r="E808">
        <v>1.806971606393597</v>
      </c>
      <c r="F808" s="1">
        <v>1862.912</v>
      </c>
      <c r="G808" s="1">
        <v>1418.722</v>
      </c>
      <c r="H808" s="1">
        <v>1144.5360000000001</v>
      </c>
      <c r="I808" s="1">
        <v>971.31399999999996</v>
      </c>
      <c r="J808" s="1">
        <v>861.22180000000003</v>
      </c>
      <c r="K808" s="1">
        <v>791.49159999999995</v>
      </c>
      <c r="L808" s="1">
        <v>747.69069999999999</v>
      </c>
      <c r="M808" s="1">
        <v>719.84079999999994</v>
      </c>
      <c r="N808" s="1">
        <v>701.46939999999995</v>
      </c>
      <c r="O808" s="1">
        <v>688.21310000000005</v>
      </c>
      <c r="P808" s="1">
        <v>677.24210000000005</v>
      </c>
      <c r="Q808" s="1">
        <v>666.78639999999996</v>
      </c>
      <c r="R808" s="1">
        <v>655.81</v>
      </c>
      <c r="S808" s="1">
        <v>643.73569999999995</v>
      </c>
      <c r="T808" s="1">
        <v>630.39369999999997</v>
      </c>
      <c r="U808" s="1">
        <v>615.79899999999998</v>
      </c>
      <c r="V808" s="1">
        <v>599.98130000000003</v>
      </c>
      <c r="W808" s="1">
        <v>583.08270000000005</v>
      </c>
      <c r="X808" s="1">
        <v>565.34479999999996</v>
      </c>
      <c r="Y808" s="1">
        <v>546.89649999999995</v>
      </c>
      <c r="Z808" s="1">
        <v>527.97159999999997</v>
      </c>
      <c r="AA808" s="1">
        <v>508.78390000000002</v>
      </c>
      <c r="AB808" s="1">
        <v>489.51389999999998</v>
      </c>
      <c r="AC808" s="1">
        <v>470.2824</v>
      </c>
      <c r="AD808" s="1">
        <v>451.13130000000001</v>
      </c>
      <c r="AE808" s="1">
        <v>432.23930000000001</v>
      </c>
      <c r="AF808" s="1">
        <v>413.61509999999998</v>
      </c>
      <c r="AG808" s="1">
        <v>395.38189999999997</v>
      </c>
      <c r="AH808" s="1">
        <v>377.62619999999998</v>
      </c>
      <c r="AI808" s="1">
        <v>360.31330000000003</v>
      </c>
      <c r="AJ808" s="1">
        <v>343.58909999999997</v>
      </c>
      <c r="AK808" s="1">
        <v>327.39080000000001</v>
      </c>
      <c r="AL808" s="1">
        <v>311.74650000000003</v>
      </c>
      <c r="AM808" s="1">
        <v>296.72899999999998</v>
      </c>
      <c r="AN808" s="1">
        <v>282.24880000000002</v>
      </c>
      <c r="AO808" s="1">
        <v>268.36219999999997</v>
      </c>
      <c r="AP808" s="1">
        <v>255.11850000000001</v>
      </c>
      <c r="AQ808" s="1">
        <v>242.38319999999999</v>
      </c>
      <c r="AR808" s="1">
        <v>230.2079</v>
      </c>
      <c r="AS808" s="1">
        <v>218.5849</v>
      </c>
      <c r="AT808" s="1">
        <v>207.47110000000001</v>
      </c>
      <c r="AU808" s="1">
        <v>196.89879999999999</v>
      </c>
      <c r="AV808" s="1">
        <v>186.83080000000001</v>
      </c>
      <c r="AW808" s="1">
        <v>177.24799999999999</v>
      </c>
      <c r="AX808" s="1">
        <v>168.0883</v>
      </c>
      <c r="AY808" s="1">
        <v>159.32749999999999</v>
      </c>
      <c r="AZ808" s="1">
        <v>151.0565</v>
      </c>
      <c r="BA808" s="1">
        <v>143.21019999999999</v>
      </c>
      <c r="BB808" s="1">
        <v>135.7842</v>
      </c>
      <c r="BC808" s="1">
        <v>128.65610000000001</v>
      </c>
      <c r="BD808" s="1">
        <v>121.9277</v>
      </c>
      <c r="BE808" s="1">
        <v>115.57899999999999</v>
      </c>
      <c r="BF808" s="1">
        <v>109.5373</v>
      </c>
      <c r="BG808" s="1">
        <v>103.7902</v>
      </c>
      <c r="BH808" s="1">
        <v>98.339150000000004</v>
      </c>
      <c r="BI808" s="1">
        <v>93.136309999999995</v>
      </c>
      <c r="BJ808" s="1">
        <v>88.243129999999994</v>
      </c>
      <c r="BK808" s="1">
        <v>83.636030000000005</v>
      </c>
      <c r="BL808" s="1">
        <v>79.272130000000004</v>
      </c>
      <c r="BM808" s="1">
        <v>75.065569999999994</v>
      </c>
      <c r="BN808" s="1">
        <v>71.117109999999997</v>
      </c>
      <c r="BO808" s="1">
        <v>67.36533</v>
      </c>
      <c r="BP808" s="1">
        <v>63.806379999999997</v>
      </c>
      <c r="BQ808" s="1">
        <v>60.463790000000003</v>
      </c>
      <c r="BR808" s="1">
        <v>57.282420000000002</v>
      </c>
      <c r="BS808" s="1">
        <v>54.288519999999998</v>
      </c>
      <c r="BT808" s="1">
        <v>51.452260000000003</v>
      </c>
      <c r="BU808" s="1">
        <v>48.755470000000003</v>
      </c>
      <c r="BV808" s="1">
        <v>46.188029999999998</v>
      </c>
      <c r="BW808" s="1">
        <v>43.787779999999998</v>
      </c>
      <c r="BX808" s="1">
        <v>41.496600000000001</v>
      </c>
      <c r="BY808" s="1">
        <v>39.4206</v>
      </c>
      <c r="BZ808" s="1">
        <v>37.384219999999999</v>
      </c>
      <c r="CA808" s="1">
        <v>35.44829</v>
      </c>
      <c r="CB808" s="1">
        <v>33.680129999999998</v>
      </c>
      <c r="CC808" s="1">
        <v>31.931650000000001</v>
      </c>
      <c r="CD808" s="1">
        <v>30.303270000000001</v>
      </c>
      <c r="CE808" s="1">
        <v>28.760120000000001</v>
      </c>
      <c r="CF808" s="1">
        <v>27.221150000000002</v>
      </c>
      <c r="CG808" s="1">
        <v>25.842510000000001</v>
      </c>
      <c r="CH808" s="1">
        <v>24.567869999999999</v>
      </c>
      <c r="CI808" s="1">
        <v>23.362380000000002</v>
      </c>
      <c r="CJ808" s="1">
        <v>22.162559999999999</v>
      </c>
      <c r="CK808" s="1">
        <v>21.02918</v>
      </c>
      <c r="CL808" s="1">
        <v>19.968830000000001</v>
      </c>
      <c r="CM808" s="1">
        <v>18.944240000000001</v>
      </c>
      <c r="CN808" s="1">
        <v>18.018879999999999</v>
      </c>
      <c r="CO808" s="1">
        <v>17.186219999999999</v>
      </c>
      <c r="CP808" s="1">
        <v>16.248049999999999</v>
      </c>
      <c r="CQ808" s="1">
        <v>15.42611</v>
      </c>
      <c r="CR808" s="1">
        <v>14.68702</v>
      </c>
      <c r="CS808" s="1">
        <v>14.00605</v>
      </c>
      <c r="CT808" s="1">
        <v>13.27679</v>
      </c>
      <c r="CU808" s="1">
        <v>12.580019999999999</v>
      </c>
      <c r="CV808" s="1">
        <v>12.034050000000001</v>
      </c>
      <c r="CW808" s="1">
        <v>11.43473</v>
      </c>
      <c r="CX808" s="1">
        <v>10.89889</v>
      </c>
      <c r="CY808" s="1">
        <v>10.397919999999999</v>
      </c>
      <c r="CZ808" s="1">
        <v>9.8832369999999994</v>
      </c>
      <c r="DA808" s="1">
        <v>9.4528960000000009</v>
      </c>
    </row>
    <row r="809" spans="1:105">
      <c r="A809">
        <v>1350.7</v>
      </c>
      <c r="B809">
        <v>87.746279999999999</v>
      </c>
      <c r="C809">
        <v>368.61720000000003</v>
      </c>
      <c r="D809">
        <v>76.082030000000003</v>
      </c>
      <c r="E809">
        <v>1.8136220000000001</v>
      </c>
      <c r="F809" s="1">
        <v>1865.4359999999999</v>
      </c>
      <c r="G809" s="1">
        <v>1421.3050000000001</v>
      </c>
      <c r="H809" s="1">
        <v>1146.932</v>
      </c>
      <c r="I809" s="1">
        <v>973.45339999999999</v>
      </c>
      <c r="J809" s="1">
        <v>863.0874</v>
      </c>
      <c r="K809" s="1">
        <v>793.09439999999995</v>
      </c>
      <c r="L809" s="1">
        <v>748.9153</v>
      </c>
      <c r="M809" s="1">
        <v>720.85739999999998</v>
      </c>
      <c r="N809" s="1">
        <v>702.27610000000004</v>
      </c>
      <c r="O809" s="1">
        <v>688.76919999999996</v>
      </c>
      <c r="P809" s="1">
        <v>677.54309999999998</v>
      </c>
      <c r="Q809" s="1">
        <v>666.87099999999998</v>
      </c>
      <c r="R809" s="1">
        <v>655.73069999999996</v>
      </c>
      <c r="S809" s="1">
        <v>643.51670000000001</v>
      </c>
      <c r="T809" s="1">
        <v>630.11680000000001</v>
      </c>
      <c r="U809" s="1">
        <v>615.37080000000003</v>
      </c>
      <c r="V809" s="1">
        <v>599.41830000000004</v>
      </c>
      <c r="W809" s="1">
        <v>582.40589999999997</v>
      </c>
      <c r="X809" s="1">
        <v>564.59439999999995</v>
      </c>
      <c r="Y809" s="1">
        <v>546.20569999999998</v>
      </c>
      <c r="Z809" s="1">
        <v>527.33619999999996</v>
      </c>
      <c r="AA809" s="1">
        <v>508.17239999999998</v>
      </c>
      <c r="AB809" s="1">
        <v>488.88279999999997</v>
      </c>
      <c r="AC809" s="1">
        <v>469.58089999999999</v>
      </c>
      <c r="AD809" s="1">
        <v>450.45659999999998</v>
      </c>
      <c r="AE809" s="1">
        <v>431.55349999999999</v>
      </c>
      <c r="AF809" s="1">
        <v>412.98930000000001</v>
      </c>
      <c r="AG809" s="1">
        <v>394.79989999999998</v>
      </c>
      <c r="AH809" s="1">
        <v>377.0847</v>
      </c>
      <c r="AI809" s="1">
        <v>359.88</v>
      </c>
      <c r="AJ809" s="1">
        <v>343.0949</v>
      </c>
      <c r="AK809" s="1">
        <v>326.85849999999999</v>
      </c>
      <c r="AL809" s="1">
        <v>311.29500000000002</v>
      </c>
      <c r="AM809" s="1">
        <v>296.28789999999998</v>
      </c>
      <c r="AN809" s="1">
        <v>281.79039999999998</v>
      </c>
      <c r="AO809" s="1">
        <v>267.87439999999998</v>
      </c>
      <c r="AP809" s="1">
        <v>254.48670000000001</v>
      </c>
      <c r="AQ809" s="1">
        <v>241.7893</v>
      </c>
      <c r="AR809" s="1">
        <v>229.62440000000001</v>
      </c>
      <c r="AS809" s="1">
        <v>217.94919999999999</v>
      </c>
      <c r="AT809" s="1">
        <v>206.85149999999999</v>
      </c>
      <c r="AU809" s="1">
        <v>196.23990000000001</v>
      </c>
      <c r="AV809" s="1">
        <v>186.08459999999999</v>
      </c>
      <c r="AW809" s="1">
        <v>176.49430000000001</v>
      </c>
      <c r="AX809" s="1">
        <v>167.25960000000001</v>
      </c>
      <c r="AY809" s="1">
        <v>158.54339999999999</v>
      </c>
      <c r="AZ809" s="1">
        <v>150.321</v>
      </c>
      <c r="BA809" s="1">
        <v>142.441</v>
      </c>
      <c r="BB809" s="1">
        <v>134.8964</v>
      </c>
      <c r="BC809" s="1">
        <v>127.8002</v>
      </c>
      <c r="BD809" s="1">
        <v>121.0796</v>
      </c>
      <c r="BE809" s="1">
        <v>114.74930000000001</v>
      </c>
      <c r="BF809" s="1">
        <v>108.6968</v>
      </c>
      <c r="BG809" s="1">
        <v>102.90089999999999</v>
      </c>
      <c r="BH809" s="1">
        <v>97.485020000000006</v>
      </c>
      <c r="BI809" s="1">
        <v>92.350139999999996</v>
      </c>
      <c r="BJ809" s="1">
        <v>87.478409999999997</v>
      </c>
      <c r="BK809" s="1">
        <v>82.759860000000003</v>
      </c>
      <c r="BL809" s="1">
        <v>78.349159999999998</v>
      </c>
      <c r="BM809" s="1">
        <v>74.156319999999994</v>
      </c>
      <c r="BN809" s="1">
        <v>70.207250000000002</v>
      </c>
      <c r="BO809" s="1">
        <v>66.475149999999999</v>
      </c>
      <c r="BP809" s="1">
        <v>62.890270000000001</v>
      </c>
      <c r="BQ809" s="1">
        <v>59.496119999999998</v>
      </c>
      <c r="BR809" s="1">
        <v>56.393129999999999</v>
      </c>
      <c r="BS809" s="1">
        <v>53.343200000000003</v>
      </c>
      <c r="BT809" s="1">
        <v>50.501280000000001</v>
      </c>
      <c r="BU809" s="1">
        <v>47.795560000000002</v>
      </c>
      <c r="BV809" s="1">
        <v>45.295459999999999</v>
      </c>
      <c r="BW809" s="1">
        <v>42.884189999999997</v>
      </c>
      <c r="BX809" s="1">
        <v>40.572740000000003</v>
      </c>
      <c r="BY809" s="1">
        <v>38.423119999999997</v>
      </c>
      <c r="BZ809" s="1">
        <v>36.41536</v>
      </c>
      <c r="CA809" s="1">
        <v>34.479129999999998</v>
      </c>
      <c r="CB809" s="1">
        <v>32.716639999999998</v>
      </c>
      <c r="CC809" s="1">
        <v>30.929110000000001</v>
      </c>
      <c r="CD809" s="1">
        <v>29.29</v>
      </c>
      <c r="CE809" s="1">
        <v>27.825230000000001</v>
      </c>
      <c r="CF809" s="1">
        <v>26.396229999999999</v>
      </c>
      <c r="CG809" s="1">
        <v>25.018180000000001</v>
      </c>
      <c r="CH809" s="1">
        <v>23.638649999999998</v>
      </c>
      <c r="CI809" s="1">
        <v>22.37594</v>
      </c>
      <c r="CJ809" s="1">
        <v>21.201740000000001</v>
      </c>
      <c r="CK809" s="1">
        <v>20.132439999999999</v>
      </c>
      <c r="CL809" s="1">
        <v>19.000859999999999</v>
      </c>
      <c r="CM809" s="1">
        <v>17.94408</v>
      </c>
      <c r="CN809" s="1">
        <v>16.969560000000001</v>
      </c>
      <c r="CO809" s="1">
        <v>16.033180000000002</v>
      </c>
      <c r="CP809" s="1">
        <v>15.22495</v>
      </c>
      <c r="CQ809" s="1">
        <v>14.37201</v>
      </c>
      <c r="CR809" s="1">
        <v>13.644550000000001</v>
      </c>
      <c r="CS809" s="1">
        <v>12.92393</v>
      </c>
      <c r="CT809" s="1">
        <v>12.21316</v>
      </c>
      <c r="CU809" s="1">
        <v>11.59775</v>
      </c>
      <c r="CV809" s="1">
        <v>10.941509999999999</v>
      </c>
      <c r="CW809" s="1">
        <v>10.38123</v>
      </c>
      <c r="CX809" s="1">
        <v>9.8602900000000009</v>
      </c>
      <c r="CY809" s="1">
        <v>9.2979260000000004</v>
      </c>
      <c r="CZ809" s="1">
        <v>8.7903979999999997</v>
      </c>
      <c r="DA809" s="1">
        <v>8.3192280000000007</v>
      </c>
    </row>
    <row r="810" spans="1:105">
      <c r="A810">
        <v>1350.8</v>
      </c>
      <c r="B810">
        <v>87.68347</v>
      </c>
      <c r="C810">
        <v>365.82760000000002</v>
      </c>
      <c r="D810">
        <v>78.65625</v>
      </c>
      <c r="E810">
        <v>1.822754</v>
      </c>
      <c r="F810" s="1">
        <v>1876.4670000000001</v>
      </c>
      <c r="G810" s="1">
        <v>1429.3389999999999</v>
      </c>
      <c r="H810" s="1">
        <v>1152.943</v>
      </c>
      <c r="I810" s="1">
        <v>978.15530000000001</v>
      </c>
      <c r="J810" s="1">
        <v>866.92110000000002</v>
      </c>
      <c r="K810" s="1">
        <v>796.42660000000001</v>
      </c>
      <c r="L810" s="1">
        <v>751.82640000000004</v>
      </c>
      <c r="M810" s="1">
        <v>723.4778</v>
      </c>
      <c r="N810" s="1">
        <v>704.75049999999999</v>
      </c>
      <c r="O810" s="1">
        <v>691.22220000000004</v>
      </c>
      <c r="P810" s="1">
        <v>679.94780000000003</v>
      </c>
      <c r="Q810" s="1">
        <v>669.21169999999995</v>
      </c>
      <c r="R810" s="1">
        <v>657.97130000000004</v>
      </c>
      <c r="S810" s="1">
        <v>645.81410000000005</v>
      </c>
      <c r="T810" s="1">
        <v>632.36389999999994</v>
      </c>
      <c r="U810" s="1">
        <v>617.60739999999998</v>
      </c>
      <c r="V810" s="1">
        <v>601.61770000000001</v>
      </c>
      <c r="W810" s="1">
        <v>584.6327</v>
      </c>
      <c r="X810" s="1">
        <v>566.88559999999995</v>
      </c>
      <c r="Y810" s="1">
        <v>548.4194</v>
      </c>
      <c r="Z810" s="1">
        <v>529.42629999999997</v>
      </c>
      <c r="AA810" s="1">
        <v>510.17779999999999</v>
      </c>
      <c r="AB810" s="1">
        <v>490.85919999999999</v>
      </c>
      <c r="AC810" s="1">
        <v>471.6035</v>
      </c>
      <c r="AD810" s="1">
        <v>452.50200000000001</v>
      </c>
      <c r="AE810" s="1">
        <v>433.53680000000003</v>
      </c>
      <c r="AF810" s="1">
        <v>414.87779999999998</v>
      </c>
      <c r="AG810" s="1">
        <v>396.6277</v>
      </c>
      <c r="AH810" s="1">
        <v>378.81290000000001</v>
      </c>
      <c r="AI810" s="1">
        <v>361.57780000000002</v>
      </c>
      <c r="AJ810" s="1">
        <v>344.822</v>
      </c>
      <c r="AK810" s="1">
        <v>328.5933</v>
      </c>
      <c r="AL810" s="1">
        <v>312.97579999999999</v>
      </c>
      <c r="AM810" s="1">
        <v>297.90140000000002</v>
      </c>
      <c r="AN810" s="1">
        <v>283.44299999999998</v>
      </c>
      <c r="AO810" s="1">
        <v>269.49590000000001</v>
      </c>
      <c r="AP810" s="1">
        <v>256.13510000000002</v>
      </c>
      <c r="AQ810" s="1">
        <v>243.3792</v>
      </c>
      <c r="AR810" s="1">
        <v>231.2158</v>
      </c>
      <c r="AS810" s="1">
        <v>219.5463</v>
      </c>
      <c r="AT810" s="1">
        <v>208.3896</v>
      </c>
      <c r="AU810" s="1">
        <v>197.79140000000001</v>
      </c>
      <c r="AV810" s="1">
        <v>187.73439999999999</v>
      </c>
      <c r="AW810" s="1">
        <v>178.1388</v>
      </c>
      <c r="AX810" s="1">
        <v>168.8888</v>
      </c>
      <c r="AY810" s="1">
        <v>160.21170000000001</v>
      </c>
      <c r="AZ810" s="1">
        <v>151.92019999999999</v>
      </c>
      <c r="BA810" s="1">
        <v>144.053</v>
      </c>
      <c r="BB810" s="1">
        <v>136.61269999999999</v>
      </c>
      <c r="BC810" s="1">
        <v>129.5427</v>
      </c>
      <c r="BD810" s="1">
        <v>122.83669999999999</v>
      </c>
      <c r="BE810" s="1">
        <v>116.386</v>
      </c>
      <c r="BF810" s="1">
        <v>110.3103</v>
      </c>
      <c r="BG810" s="1">
        <v>104.58029999999999</v>
      </c>
      <c r="BH810" s="1">
        <v>99.153049999999993</v>
      </c>
      <c r="BI810" s="1">
        <v>94.007429999999999</v>
      </c>
      <c r="BJ810" s="1">
        <v>89.110659999999996</v>
      </c>
      <c r="BK810" s="1">
        <v>84.423699999999997</v>
      </c>
      <c r="BL810" s="1">
        <v>80.039529999999999</v>
      </c>
      <c r="BM810" s="1">
        <v>75.921779999999998</v>
      </c>
      <c r="BN810" s="1">
        <v>71.996570000000006</v>
      </c>
      <c r="BO810" s="1">
        <v>68.261780000000002</v>
      </c>
      <c r="BP810" s="1">
        <v>64.662890000000004</v>
      </c>
      <c r="BQ810" s="1">
        <v>61.318809999999999</v>
      </c>
      <c r="BR810" s="1">
        <v>58.135649999999998</v>
      </c>
      <c r="BS810" s="1">
        <v>55.141750000000002</v>
      </c>
      <c r="BT810" s="1">
        <v>52.319789999999998</v>
      </c>
      <c r="BU810" s="1">
        <v>49.683810000000001</v>
      </c>
      <c r="BV810" s="1">
        <v>47.184609999999999</v>
      </c>
      <c r="BW810" s="1">
        <v>44.73668</v>
      </c>
      <c r="BX810" s="1">
        <v>42.393639999999998</v>
      </c>
      <c r="BY810" s="1">
        <v>40.258330000000001</v>
      </c>
      <c r="BZ810" s="1">
        <v>38.25027</v>
      </c>
      <c r="CA810" s="1">
        <v>36.353670000000001</v>
      </c>
      <c r="CB810" s="1">
        <v>34.505650000000003</v>
      </c>
      <c r="CC810" s="1">
        <v>32.728259999999999</v>
      </c>
      <c r="CD810" s="1">
        <v>31.094809999999999</v>
      </c>
      <c r="CE810" s="1">
        <v>29.585039999999999</v>
      </c>
      <c r="CF810" s="1">
        <v>28.144410000000001</v>
      </c>
      <c r="CG810" s="1">
        <v>26.758019999999998</v>
      </c>
      <c r="CH810" s="1">
        <v>25.389520000000001</v>
      </c>
      <c r="CI810" s="1">
        <v>24.137239999999998</v>
      </c>
      <c r="CJ810" s="1">
        <v>22.92876</v>
      </c>
      <c r="CK810" s="1">
        <v>21.78407</v>
      </c>
      <c r="CL810" s="1">
        <v>20.72908</v>
      </c>
      <c r="CM810" s="1">
        <v>19.716999999999999</v>
      </c>
      <c r="CN810" s="1">
        <v>18.818470000000001</v>
      </c>
      <c r="CO810" s="1">
        <v>17.929179999999999</v>
      </c>
      <c r="CP810" s="1">
        <v>17.023800000000001</v>
      </c>
      <c r="CQ810" s="1">
        <v>16.173249999999999</v>
      </c>
      <c r="CR810" s="1">
        <v>15.49019</v>
      </c>
      <c r="CS810" s="1">
        <v>14.74633</v>
      </c>
      <c r="CT810" s="1">
        <v>14.03525</v>
      </c>
      <c r="CU810" s="1">
        <v>13.310169999999999</v>
      </c>
      <c r="CV810" s="1">
        <v>12.75436</v>
      </c>
      <c r="CW810" s="1">
        <v>12.205109999999999</v>
      </c>
      <c r="CX810" s="1">
        <v>11.66033</v>
      </c>
      <c r="CY810" s="1">
        <v>11.19631</v>
      </c>
      <c r="CZ810" s="1">
        <v>10.71829</v>
      </c>
      <c r="DA810" s="1">
        <v>10.237579999999999</v>
      </c>
    </row>
    <row r="811" spans="1:105">
      <c r="A811">
        <v>1350.9</v>
      </c>
      <c r="B811">
        <v>87.583378291708044</v>
      </c>
      <c r="C811">
        <v>366.52786433567331</v>
      </c>
      <c r="D811">
        <v>80.139027922077887</v>
      </c>
      <c r="E811">
        <v>1.833614371628395</v>
      </c>
      <c r="F811" s="1">
        <v>1866.548</v>
      </c>
      <c r="G811" s="1">
        <v>1420.779</v>
      </c>
      <c r="H811" s="1">
        <v>1145.415</v>
      </c>
      <c r="I811" s="1">
        <v>971.32429999999999</v>
      </c>
      <c r="J811" s="1">
        <v>860.60879999999997</v>
      </c>
      <c r="K811" s="1">
        <v>790.42830000000004</v>
      </c>
      <c r="L811" s="1">
        <v>746.1771</v>
      </c>
      <c r="M811" s="1">
        <v>718.08420000000001</v>
      </c>
      <c r="N811" s="1">
        <v>699.50959999999998</v>
      </c>
      <c r="O811" s="1">
        <v>686.11</v>
      </c>
      <c r="P811" s="1">
        <v>675.00810000000001</v>
      </c>
      <c r="Q811" s="1">
        <v>664.44569999999999</v>
      </c>
      <c r="R811" s="1">
        <v>653.41449999999998</v>
      </c>
      <c r="S811" s="1">
        <v>641.29909999999995</v>
      </c>
      <c r="T811" s="1">
        <v>627.9529</v>
      </c>
      <c r="U811" s="1">
        <v>613.29359999999997</v>
      </c>
      <c r="V811" s="1">
        <v>597.48749999999995</v>
      </c>
      <c r="W811" s="1">
        <v>580.60230000000001</v>
      </c>
      <c r="X811" s="1">
        <v>562.85850000000005</v>
      </c>
      <c r="Y811" s="1">
        <v>544.46910000000003</v>
      </c>
      <c r="Z811" s="1">
        <v>525.63959999999997</v>
      </c>
      <c r="AA811" s="1">
        <v>506.52640000000002</v>
      </c>
      <c r="AB811" s="1">
        <v>487.26960000000003</v>
      </c>
      <c r="AC811" s="1">
        <v>468.0145</v>
      </c>
      <c r="AD811" s="1">
        <v>448.89679999999998</v>
      </c>
      <c r="AE811" s="1">
        <v>430.01990000000001</v>
      </c>
      <c r="AF811" s="1">
        <v>411.46850000000001</v>
      </c>
      <c r="AG811" s="1">
        <v>393.32679999999999</v>
      </c>
      <c r="AH811" s="1">
        <v>375.59219999999999</v>
      </c>
      <c r="AI811" s="1">
        <v>358.38959999999997</v>
      </c>
      <c r="AJ811" s="1">
        <v>341.6746</v>
      </c>
      <c r="AK811" s="1">
        <v>325.5401</v>
      </c>
      <c r="AL811" s="1">
        <v>309.94499999999999</v>
      </c>
      <c r="AM811" s="1">
        <v>294.90929999999997</v>
      </c>
      <c r="AN811" s="1">
        <v>280.46390000000002</v>
      </c>
      <c r="AO811" s="1">
        <v>266.58339999999998</v>
      </c>
      <c r="AP811" s="1">
        <v>253.30869999999999</v>
      </c>
      <c r="AQ811" s="1">
        <v>240.62309999999999</v>
      </c>
      <c r="AR811" s="1">
        <v>228.45679999999999</v>
      </c>
      <c r="AS811" s="1">
        <v>216.8638</v>
      </c>
      <c r="AT811" s="1">
        <v>205.7345</v>
      </c>
      <c r="AU811" s="1">
        <v>195.1465</v>
      </c>
      <c r="AV811" s="1">
        <v>185.1062</v>
      </c>
      <c r="AW811" s="1">
        <v>175.51949999999999</v>
      </c>
      <c r="AX811" s="1">
        <v>166.35749999999999</v>
      </c>
      <c r="AY811" s="1">
        <v>157.67699999999999</v>
      </c>
      <c r="AZ811" s="1">
        <v>149.46</v>
      </c>
      <c r="BA811" s="1">
        <v>141.63040000000001</v>
      </c>
      <c r="BB811" s="1">
        <v>134.1892</v>
      </c>
      <c r="BC811" s="1">
        <v>127.1195</v>
      </c>
      <c r="BD811" s="1">
        <v>120.39319999999999</v>
      </c>
      <c r="BE811" s="1">
        <v>114.02930000000001</v>
      </c>
      <c r="BF811" s="1">
        <v>108.0168</v>
      </c>
      <c r="BG811" s="1">
        <v>102.31059999999999</v>
      </c>
      <c r="BH811" s="1">
        <v>96.877960000000002</v>
      </c>
      <c r="BI811" s="1">
        <v>91.744560000000007</v>
      </c>
      <c r="BJ811" s="1">
        <v>86.846310000000003</v>
      </c>
      <c r="BK811" s="1">
        <v>82.232659999999996</v>
      </c>
      <c r="BL811" s="1">
        <v>77.861000000000004</v>
      </c>
      <c r="BM811" s="1">
        <v>73.746539999999996</v>
      </c>
      <c r="BN811" s="1">
        <v>69.806420000000003</v>
      </c>
      <c r="BO811" s="1">
        <v>66.052260000000004</v>
      </c>
      <c r="BP811" s="1">
        <v>62.55827</v>
      </c>
      <c r="BQ811" s="1">
        <v>59.230580000000003</v>
      </c>
      <c r="BR811" s="1">
        <v>56.069780000000002</v>
      </c>
      <c r="BS811" s="1">
        <v>53.06991</v>
      </c>
      <c r="BT811" s="1">
        <v>50.235149999999997</v>
      </c>
      <c r="BU811" s="1">
        <v>47.556840000000001</v>
      </c>
      <c r="BV811" s="1">
        <v>45.030529999999999</v>
      </c>
      <c r="BW811" s="1">
        <v>42.62312</v>
      </c>
      <c r="BX811" s="1">
        <v>40.340290000000003</v>
      </c>
      <c r="BY811" s="1">
        <v>38.183509999999998</v>
      </c>
      <c r="BZ811" s="1">
        <v>36.123600000000003</v>
      </c>
      <c r="CA811" s="1">
        <v>34.220440000000004</v>
      </c>
      <c r="CB811" s="1">
        <v>32.419809999999998</v>
      </c>
      <c r="CC811" s="1">
        <v>30.705300000000001</v>
      </c>
      <c r="CD811" s="1">
        <v>29.051290000000002</v>
      </c>
      <c r="CE811" s="1">
        <v>27.500689999999999</v>
      </c>
      <c r="CF811" s="1">
        <v>26.057970000000001</v>
      </c>
      <c r="CG811" s="1">
        <v>24.683209999999999</v>
      </c>
      <c r="CH811" s="1">
        <v>23.3904</v>
      </c>
      <c r="CI811" s="1">
        <v>22.17388</v>
      </c>
      <c r="CJ811" s="1">
        <v>20.980309999999999</v>
      </c>
      <c r="CK811" s="1">
        <v>19.82518</v>
      </c>
      <c r="CL811" s="1">
        <v>18.76662</v>
      </c>
      <c r="CM811" s="1">
        <v>17.76229</v>
      </c>
      <c r="CN811" s="1">
        <v>16.836040000000001</v>
      </c>
      <c r="CO811" s="1">
        <v>15.947939999999999</v>
      </c>
      <c r="CP811" s="1">
        <v>15.060739999999999</v>
      </c>
      <c r="CQ811" s="1">
        <v>14.26056</v>
      </c>
      <c r="CR811" s="1">
        <v>13.517289999999999</v>
      </c>
      <c r="CS811" s="1">
        <v>12.82231</v>
      </c>
      <c r="CT811" s="1">
        <v>12.133290000000001</v>
      </c>
      <c r="CU811" s="1">
        <v>11.4696</v>
      </c>
      <c r="CV811" s="1">
        <v>10.86313</v>
      </c>
      <c r="CW811" s="1">
        <v>10.29003</v>
      </c>
      <c r="CX811" s="1">
        <v>9.7550889999999999</v>
      </c>
      <c r="CY811" s="1">
        <v>9.2401099999999996</v>
      </c>
      <c r="CZ811" s="1">
        <v>8.7346679999999992</v>
      </c>
      <c r="DA811" s="1">
        <v>8.2718430000000005</v>
      </c>
    </row>
    <row r="812" spans="1:105">
      <c r="A812">
        <v>1351</v>
      </c>
      <c r="B812">
        <v>87.461669999999998</v>
      </c>
      <c r="C812">
        <v>370.99220000000003</v>
      </c>
      <c r="D812">
        <v>80.126949999999994</v>
      </c>
      <c r="E812">
        <v>1.844986</v>
      </c>
      <c r="F812" s="1">
        <v>1861.8620000000001</v>
      </c>
      <c r="G812" s="1">
        <v>1419.0150000000001</v>
      </c>
      <c r="H812" s="1">
        <v>1145.479</v>
      </c>
      <c r="I812" s="1">
        <v>972.53279999999995</v>
      </c>
      <c r="J812" s="1">
        <v>862.6585</v>
      </c>
      <c r="K812" s="1">
        <v>793.09230000000002</v>
      </c>
      <c r="L812" s="1">
        <v>749.19899999999996</v>
      </c>
      <c r="M812" s="1">
        <v>721.31769999999995</v>
      </c>
      <c r="N812" s="1">
        <v>702.81370000000004</v>
      </c>
      <c r="O812" s="1">
        <v>689.42930000000001</v>
      </c>
      <c r="P812" s="1">
        <v>678.33820000000003</v>
      </c>
      <c r="Q812" s="1">
        <v>667.79639999999995</v>
      </c>
      <c r="R812" s="1">
        <v>656.67489999999998</v>
      </c>
      <c r="S812" s="1">
        <v>644.49509999999998</v>
      </c>
      <c r="T812" s="1">
        <v>631.00990000000002</v>
      </c>
      <c r="U812" s="1">
        <v>616.2088</v>
      </c>
      <c r="V812" s="1">
        <v>600.31659999999999</v>
      </c>
      <c r="W812" s="1">
        <v>583.36850000000004</v>
      </c>
      <c r="X812" s="1">
        <v>565.54870000000005</v>
      </c>
      <c r="Y812" s="1">
        <v>547.06880000000001</v>
      </c>
      <c r="Z812" s="1">
        <v>528.11800000000005</v>
      </c>
      <c r="AA812" s="1">
        <v>508.9427</v>
      </c>
      <c r="AB812" s="1">
        <v>489.55239999999998</v>
      </c>
      <c r="AC812" s="1">
        <v>470.21510000000001</v>
      </c>
      <c r="AD812" s="1">
        <v>451.08539999999999</v>
      </c>
      <c r="AE812" s="1">
        <v>432.14210000000003</v>
      </c>
      <c r="AF812" s="1">
        <v>413.52600000000001</v>
      </c>
      <c r="AG812" s="1">
        <v>395.286</v>
      </c>
      <c r="AH812" s="1">
        <v>377.44529999999997</v>
      </c>
      <c r="AI812" s="1">
        <v>360.22840000000002</v>
      </c>
      <c r="AJ812" s="1">
        <v>343.471</v>
      </c>
      <c r="AK812" s="1">
        <v>327.17410000000001</v>
      </c>
      <c r="AL812" s="1">
        <v>311.50990000000002</v>
      </c>
      <c r="AM812" s="1">
        <v>296.4855</v>
      </c>
      <c r="AN812" s="1">
        <v>282.01179999999999</v>
      </c>
      <c r="AO812" s="1">
        <v>268.13040000000001</v>
      </c>
      <c r="AP812" s="1">
        <v>254.7877</v>
      </c>
      <c r="AQ812" s="1">
        <v>241.95349999999999</v>
      </c>
      <c r="AR812" s="1">
        <v>229.70400000000001</v>
      </c>
      <c r="AS812" s="1">
        <v>218.035</v>
      </c>
      <c r="AT812" s="1">
        <v>206.80529999999999</v>
      </c>
      <c r="AU812" s="1">
        <v>196.155</v>
      </c>
      <c r="AV812" s="1">
        <v>186.03</v>
      </c>
      <c r="AW812" s="1">
        <v>176.36349999999999</v>
      </c>
      <c r="AX812" s="1">
        <v>167.185</v>
      </c>
      <c r="AY812" s="1">
        <v>158.4522</v>
      </c>
      <c r="AZ812" s="1">
        <v>150.17529999999999</v>
      </c>
      <c r="BA812" s="1">
        <v>142.3272</v>
      </c>
      <c r="BB812" s="1">
        <v>134.90170000000001</v>
      </c>
      <c r="BC812" s="1">
        <v>127.86279999999999</v>
      </c>
      <c r="BD812" s="1">
        <v>121.15730000000001</v>
      </c>
      <c r="BE812" s="1">
        <v>114.7726</v>
      </c>
      <c r="BF812" s="1">
        <v>108.7627</v>
      </c>
      <c r="BG812" s="1">
        <v>103.0646</v>
      </c>
      <c r="BH812" s="1">
        <v>97.654589999999999</v>
      </c>
      <c r="BI812" s="1">
        <v>92.472920000000002</v>
      </c>
      <c r="BJ812" s="1">
        <v>87.500159999999994</v>
      </c>
      <c r="BK812" s="1">
        <v>82.865949999999998</v>
      </c>
      <c r="BL812" s="1">
        <v>78.429329999999993</v>
      </c>
      <c r="BM812" s="1">
        <v>74.200720000000004</v>
      </c>
      <c r="BN812" s="1">
        <v>70.235860000000002</v>
      </c>
      <c r="BO812" s="1">
        <v>66.519850000000005</v>
      </c>
      <c r="BP812" s="1">
        <v>63.044939999999997</v>
      </c>
      <c r="BQ812" s="1">
        <v>59.650790000000001</v>
      </c>
      <c r="BR812" s="1">
        <v>56.456310000000002</v>
      </c>
      <c r="BS812" s="1">
        <v>53.493400000000001</v>
      </c>
      <c r="BT812" s="1">
        <v>50.64969</v>
      </c>
      <c r="BU812" s="1">
        <v>47.98986</v>
      </c>
      <c r="BV812" s="1">
        <v>45.487690000000001</v>
      </c>
      <c r="BW812" s="1">
        <v>43.059420000000003</v>
      </c>
      <c r="BX812" s="1">
        <v>40.72831</v>
      </c>
      <c r="BY812" s="1">
        <v>38.510440000000003</v>
      </c>
      <c r="BZ812" s="1">
        <v>36.355759999999997</v>
      </c>
      <c r="CA812" s="1">
        <v>34.35783</v>
      </c>
      <c r="CB812" s="1">
        <v>32.504150000000003</v>
      </c>
      <c r="CC812" s="1">
        <v>30.754770000000001</v>
      </c>
      <c r="CD812" s="1">
        <v>29.07274</v>
      </c>
      <c r="CE812" s="1">
        <v>27.44913</v>
      </c>
      <c r="CF812" s="1">
        <v>25.9483</v>
      </c>
      <c r="CG812" s="1">
        <v>24.620920000000002</v>
      </c>
      <c r="CH812" s="1">
        <v>23.331689999999998</v>
      </c>
      <c r="CI812" s="1">
        <v>22.150929999999999</v>
      </c>
      <c r="CJ812" s="1">
        <v>21.039020000000001</v>
      </c>
      <c r="CK812" s="1">
        <v>19.913399999999999</v>
      </c>
      <c r="CL812" s="1">
        <v>18.912649999999999</v>
      </c>
      <c r="CM812" s="1">
        <v>17.89789</v>
      </c>
      <c r="CN812" s="1">
        <v>16.960619999999999</v>
      </c>
      <c r="CO812" s="1">
        <v>16.119309999999999</v>
      </c>
      <c r="CP812" s="1">
        <v>15.326269999999999</v>
      </c>
      <c r="CQ812" s="1">
        <v>14.545159999999999</v>
      </c>
      <c r="CR812" s="1">
        <v>13.73813</v>
      </c>
      <c r="CS812" s="1">
        <v>12.9594</v>
      </c>
      <c r="CT812" s="1">
        <v>12.29035</v>
      </c>
      <c r="CU812" s="1">
        <v>11.72917</v>
      </c>
      <c r="CV812" s="1">
        <v>11.19214</v>
      </c>
      <c r="CW812" s="1">
        <v>10.730510000000001</v>
      </c>
      <c r="CX812" s="1">
        <v>10.140129999999999</v>
      </c>
      <c r="CY812" s="1">
        <v>9.5586939999999991</v>
      </c>
      <c r="CZ812" s="1">
        <v>9.0922920000000005</v>
      </c>
      <c r="DA812" s="1">
        <v>8.5475119999999993</v>
      </c>
    </row>
    <row r="813" spans="1:105">
      <c r="A813">
        <v>1351.1</v>
      </c>
      <c r="B813">
        <v>87.351789880120108</v>
      </c>
      <c r="C813">
        <v>378.34424795203307</v>
      </c>
      <c r="D813">
        <v>78.72015679320964</v>
      </c>
      <c r="E813">
        <v>1.855435550449529</v>
      </c>
      <c r="F813" s="1">
        <v>1864.0989999999999</v>
      </c>
      <c r="G813" s="1">
        <v>1420.559</v>
      </c>
      <c r="H813" s="1">
        <v>1146.4159999999999</v>
      </c>
      <c r="I813" s="1">
        <v>972.85559999999998</v>
      </c>
      <c r="J813" s="1">
        <v>862.34169999999995</v>
      </c>
      <c r="K813" s="1">
        <v>792.22239999999999</v>
      </c>
      <c r="L813" s="1">
        <v>747.9864</v>
      </c>
      <c r="M813" s="1">
        <v>719.74659999999994</v>
      </c>
      <c r="N813" s="1">
        <v>701.07809999999995</v>
      </c>
      <c r="O813" s="1">
        <v>687.54349999999999</v>
      </c>
      <c r="P813" s="1">
        <v>676.24260000000004</v>
      </c>
      <c r="Q813" s="1">
        <v>665.57039999999995</v>
      </c>
      <c r="R813" s="1">
        <v>654.42780000000005</v>
      </c>
      <c r="S813" s="1">
        <v>642.34130000000005</v>
      </c>
      <c r="T813" s="1">
        <v>628.94290000000001</v>
      </c>
      <c r="U813" s="1">
        <v>614.21559999999999</v>
      </c>
      <c r="V813" s="1">
        <v>598.35239999999999</v>
      </c>
      <c r="W813" s="1">
        <v>581.42899999999997</v>
      </c>
      <c r="X813" s="1">
        <v>563.68430000000001</v>
      </c>
      <c r="Y813" s="1">
        <v>545.26660000000004</v>
      </c>
      <c r="Z813" s="1">
        <v>526.44730000000004</v>
      </c>
      <c r="AA813" s="1">
        <v>507.31880000000001</v>
      </c>
      <c r="AB813" s="1">
        <v>488.08609999999999</v>
      </c>
      <c r="AC813" s="1">
        <v>468.87220000000002</v>
      </c>
      <c r="AD813" s="1">
        <v>449.77210000000002</v>
      </c>
      <c r="AE813" s="1">
        <v>430.93810000000002</v>
      </c>
      <c r="AF813" s="1">
        <v>412.40159999999997</v>
      </c>
      <c r="AG813" s="1">
        <v>394.28460000000001</v>
      </c>
      <c r="AH813" s="1">
        <v>376.60669999999999</v>
      </c>
      <c r="AI813" s="1">
        <v>359.44670000000002</v>
      </c>
      <c r="AJ813" s="1">
        <v>342.78829999999999</v>
      </c>
      <c r="AK813" s="1">
        <v>326.6651</v>
      </c>
      <c r="AL813" s="1">
        <v>311.12689999999998</v>
      </c>
      <c r="AM813" s="1">
        <v>296.15320000000003</v>
      </c>
      <c r="AN813" s="1">
        <v>281.75020000000001</v>
      </c>
      <c r="AO813" s="1">
        <v>267.9289</v>
      </c>
      <c r="AP813" s="1">
        <v>254.6584</v>
      </c>
      <c r="AQ813" s="1">
        <v>241.97880000000001</v>
      </c>
      <c r="AR813" s="1">
        <v>229.8134</v>
      </c>
      <c r="AS813" s="1">
        <v>218.19919999999999</v>
      </c>
      <c r="AT813" s="1">
        <v>207.16589999999999</v>
      </c>
      <c r="AU813" s="1">
        <v>196.67</v>
      </c>
      <c r="AV813" s="1">
        <v>186.5975</v>
      </c>
      <c r="AW813" s="1">
        <v>177.01429999999999</v>
      </c>
      <c r="AX813" s="1">
        <v>167.82579999999999</v>
      </c>
      <c r="AY813" s="1">
        <v>159.1781</v>
      </c>
      <c r="AZ813" s="1">
        <v>150.9948</v>
      </c>
      <c r="BA813" s="1">
        <v>143.1241</v>
      </c>
      <c r="BB813" s="1">
        <v>135.71379999999999</v>
      </c>
      <c r="BC813" s="1">
        <v>128.6189</v>
      </c>
      <c r="BD813" s="1">
        <v>121.8836</v>
      </c>
      <c r="BE813" s="1">
        <v>115.5731</v>
      </c>
      <c r="BF813" s="1">
        <v>109.53959999999999</v>
      </c>
      <c r="BG813" s="1">
        <v>103.8245</v>
      </c>
      <c r="BH813" s="1">
        <v>98.397260000000003</v>
      </c>
      <c r="BI813" s="1">
        <v>93.237340000000003</v>
      </c>
      <c r="BJ813" s="1">
        <v>88.36054</v>
      </c>
      <c r="BK813" s="1">
        <v>83.756730000000005</v>
      </c>
      <c r="BL813" s="1">
        <v>79.384479999999996</v>
      </c>
      <c r="BM813" s="1">
        <v>75.232470000000006</v>
      </c>
      <c r="BN813" s="1">
        <v>71.307239999999993</v>
      </c>
      <c r="BO813" s="1">
        <v>67.567989999999995</v>
      </c>
      <c r="BP813" s="1">
        <v>63.992640000000002</v>
      </c>
      <c r="BQ813" s="1">
        <v>60.684019999999997</v>
      </c>
      <c r="BR813" s="1">
        <v>57.535139999999998</v>
      </c>
      <c r="BS813" s="1">
        <v>54.557630000000003</v>
      </c>
      <c r="BT813" s="1">
        <v>51.728520000000003</v>
      </c>
      <c r="BU813" s="1">
        <v>49.082410000000003</v>
      </c>
      <c r="BV813" s="1">
        <v>46.494999999999997</v>
      </c>
      <c r="BW813" s="1">
        <v>44.150170000000003</v>
      </c>
      <c r="BX813" s="1">
        <v>41.859589999999997</v>
      </c>
      <c r="BY813" s="1">
        <v>39.70908</v>
      </c>
      <c r="BZ813" s="1">
        <v>37.662869999999998</v>
      </c>
      <c r="CA813" s="1">
        <v>35.742130000000003</v>
      </c>
      <c r="CB813" s="1">
        <v>33.907820000000001</v>
      </c>
      <c r="CC813" s="1">
        <v>32.19838</v>
      </c>
      <c r="CD813" s="1">
        <v>30.54318</v>
      </c>
      <c r="CE813" s="1">
        <v>29.010459999999998</v>
      </c>
      <c r="CF813" s="1">
        <v>27.520659999999999</v>
      </c>
      <c r="CG813" s="1">
        <v>26.131589999999999</v>
      </c>
      <c r="CH813" s="1">
        <v>24.808679999999999</v>
      </c>
      <c r="CI813" s="1">
        <v>23.54</v>
      </c>
      <c r="CJ813" s="1">
        <v>22.358650000000001</v>
      </c>
      <c r="CK813" s="1">
        <v>21.276240000000001</v>
      </c>
      <c r="CL813" s="1">
        <v>20.227810000000002</v>
      </c>
      <c r="CM813" s="1">
        <v>19.212160000000001</v>
      </c>
      <c r="CN813" s="1">
        <v>18.300809999999998</v>
      </c>
      <c r="CO813" s="1">
        <v>17.370100000000001</v>
      </c>
      <c r="CP813" s="1">
        <v>16.479310000000002</v>
      </c>
      <c r="CQ813" s="1">
        <v>15.7134</v>
      </c>
      <c r="CR813" s="1">
        <v>14.9308</v>
      </c>
      <c r="CS813" s="1">
        <v>14.215260000000001</v>
      </c>
      <c r="CT813" s="1">
        <v>13.53458</v>
      </c>
      <c r="CU813" s="1">
        <v>12.892049999999999</v>
      </c>
      <c r="CV813" s="1">
        <v>12.282299999999999</v>
      </c>
      <c r="CW813" s="1">
        <v>11.72738</v>
      </c>
      <c r="CX813" s="1">
        <v>11.151910000000001</v>
      </c>
      <c r="CY813" s="1">
        <v>10.59342</v>
      </c>
      <c r="CZ813" s="1">
        <v>10.08738</v>
      </c>
      <c r="DA813" s="1">
        <v>9.6022040000000004</v>
      </c>
    </row>
    <row r="814" spans="1:105">
      <c r="A814">
        <v>1351.2</v>
      </c>
      <c r="B814">
        <v>87.286580000000001</v>
      </c>
      <c r="C814">
        <v>386.60160000000002</v>
      </c>
      <c r="D814">
        <v>76.546880000000002</v>
      </c>
      <c r="E814">
        <v>1.863747</v>
      </c>
      <c r="F814" s="1">
        <v>1859.742</v>
      </c>
      <c r="G814" s="1">
        <v>1415.7170000000001</v>
      </c>
      <c r="H814" s="1">
        <v>1141.289</v>
      </c>
      <c r="I814" s="1">
        <v>967.69929999999999</v>
      </c>
      <c r="J814" s="1">
        <v>857.27089999999998</v>
      </c>
      <c r="K814" s="1">
        <v>787.36379999999997</v>
      </c>
      <c r="L814" s="1">
        <v>743.36770000000001</v>
      </c>
      <c r="M814" s="1">
        <v>715.53110000000004</v>
      </c>
      <c r="N814" s="1">
        <v>697.18949999999995</v>
      </c>
      <c r="O814" s="1">
        <v>684.02589999999998</v>
      </c>
      <c r="P814" s="1">
        <v>673.20929999999998</v>
      </c>
      <c r="Q814" s="1">
        <v>662.94640000000004</v>
      </c>
      <c r="R814" s="1">
        <v>652.20209999999997</v>
      </c>
      <c r="S814" s="1">
        <v>640.4357</v>
      </c>
      <c r="T814" s="1">
        <v>627.3279</v>
      </c>
      <c r="U814" s="1">
        <v>612.89250000000004</v>
      </c>
      <c r="V814" s="1">
        <v>597.24959999999999</v>
      </c>
      <c r="W814" s="1">
        <v>580.53610000000003</v>
      </c>
      <c r="X814" s="1">
        <v>562.97799999999995</v>
      </c>
      <c r="Y814" s="1">
        <v>544.75459999999998</v>
      </c>
      <c r="Z814" s="1">
        <v>525.99459999999999</v>
      </c>
      <c r="AA814" s="1">
        <v>506.93020000000001</v>
      </c>
      <c r="AB814" s="1">
        <v>487.71600000000001</v>
      </c>
      <c r="AC814" s="1">
        <v>468.5548</v>
      </c>
      <c r="AD814" s="1">
        <v>449.52</v>
      </c>
      <c r="AE814" s="1">
        <v>430.66989999999998</v>
      </c>
      <c r="AF814" s="1">
        <v>412.12079999999997</v>
      </c>
      <c r="AG814" s="1">
        <v>393.97559999999999</v>
      </c>
      <c r="AH814" s="1">
        <v>376.26960000000003</v>
      </c>
      <c r="AI814" s="1">
        <v>359.06369999999998</v>
      </c>
      <c r="AJ814" s="1">
        <v>342.33109999999999</v>
      </c>
      <c r="AK814" s="1">
        <v>326.13369999999998</v>
      </c>
      <c r="AL814" s="1">
        <v>310.55770000000001</v>
      </c>
      <c r="AM814" s="1">
        <v>295.53750000000002</v>
      </c>
      <c r="AN814" s="1">
        <v>281.0838</v>
      </c>
      <c r="AO814" s="1">
        <v>267.1979</v>
      </c>
      <c r="AP814" s="1">
        <v>253.91300000000001</v>
      </c>
      <c r="AQ814" s="1">
        <v>241.19329999999999</v>
      </c>
      <c r="AR814" s="1">
        <v>229.00630000000001</v>
      </c>
      <c r="AS814" s="1">
        <v>217.3588</v>
      </c>
      <c r="AT814" s="1">
        <v>206.2287</v>
      </c>
      <c r="AU814" s="1">
        <v>195.6027</v>
      </c>
      <c r="AV814" s="1">
        <v>185.44980000000001</v>
      </c>
      <c r="AW814" s="1">
        <v>175.8175</v>
      </c>
      <c r="AX814" s="1">
        <v>166.64830000000001</v>
      </c>
      <c r="AY814" s="1">
        <v>157.8981</v>
      </c>
      <c r="AZ814" s="1">
        <v>149.61170000000001</v>
      </c>
      <c r="BA814" s="1">
        <v>141.71299999999999</v>
      </c>
      <c r="BB814" s="1">
        <v>134.2079</v>
      </c>
      <c r="BC814" s="1">
        <v>127.09690000000001</v>
      </c>
      <c r="BD814" s="1">
        <v>120.3503</v>
      </c>
      <c r="BE814" s="1">
        <v>113.9333</v>
      </c>
      <c r="BF814" s="1">
        <v>107.8451</v>
      </c>
      <c r="BG814" s="1">
        <v>102.0605</v>
      </c>
      <c r="BH814" s="1">
        <v>96.614810000000006</v>
      </c>
      <c r="BI814" s="1">
        <v>91.463229999999996</v>
      </c>
      <c r="BJ814" s="1">
        <v>86.595969999999994</v>
      </c>
      <c r="BK814" s="1">
        <v>81.946560000000005</v>
      </c>
      <c r="BL814" s="1">
        <v>77.545100000000005</v>
      </c>
      <c r="BM814" s="1">
        <v>73.387129999999999</v>
      </c>
      <c r="BN814" s="1">
        <v>69.451769999999996</v>
      </c>
      <c r="BO814" s="1">
        <v>65.7453</v>
      </c>
      <c r="BP814" s="1">
        <v>62.192300000000003</v>
      </c>
      <c r="BQ814" s="1">
        <v>58.808280000000003</v>
      </c>
      <c r="BR814" s="1">
        <v>55.624839999999999</v>
      </c>
      <c r="BS814" s="1">
        <v>52.646419999999999</v>
      </c>
      <c r="BT814" s="1">
        <v>49.807490000000001</v>
      </c>
      <c r="BU814" s="1">
        <v>47.086559999999999</v>
      </c>
      <c r="BV814" s="1">
        <v>44.532530000000001</v>
      </c>
      <c r="BW814" s="1">
        <v>42.12811</v>
      </c>
      <c r="BX814" s="1">
        <v>39.844970000000004</v>
      </c>
      <c r="BY814" s="1">
        <v>37.654229999999998</v>
      </c>
      <c r="BZ814" s="1">
        <v>35.543349999999997</v>
      </c>
      <c r="CA814" s="1">
        <v>33.571359999999999</v>
      </c>
      <c r="CB814" s="1">
        <v>31.760290000000001</v>
      </c>
      <c r="CC814" s="1">
        <v>30.04965</v>
      </c>
      <c r="CD814" s="1">
        <v>28.403390000000002</v>
      </c>
      <c r="CE814" s="1">
        <v>26.822690000000001</v>
      </c>
      <c r="CF814" s="1">
        <v>25.326930000000001</v>
      </c>
      <c r="CG814" s="1">
        <v>23.913419999999999</v>
      </c>
      <c r="CH814" s="1">
        <v>22.621210000000001</v>
      </c>
      <c r="CI814" s="1">
        <v>21.407969999999999</v>
      </c>
      <c r="CJ814" s="1">
        <v>20.22006</v>
      </c>
      <c r="CK814" s="1">
        <v>19.083410000000001</v>
      </c>
      <c r="CL814" s="1">
        <v>18.034980000000001</v>
      </c>
      <c r="CM814" s="1">
        <v>17.06373</v>
      </c>
      <c r="CN814" s="1">
        <v>16.088609999999999</v>
      </c>
      <c r="CO814" s="1">
        <v>15.191269999999999</v>
      </c>
      <c r="CP814" s="1">
        <v>14.333270000000001</v>
      </c>
      <c r="CQ814" s="1">
        <v>13.529210000000001</v>
      </c>
      <c r="CR814" s="1">
        <v>12.77642</v>
      </c>
      <c r="CS814" s="1">
        <v>12.05312</v>
      </c>
      <c r="CT814" s="1">
        <v>11.3331</v>
      </c>
      <c r="CU814" s="1">
        <v>10.68849</v>
      </c>
      <c r="CV814" s="1">
        <v>10.006019999999999</v>
      </c>
      <c r="CW814" s="1">
        <v>9.4329289999999997</v>
      </c>
      <c r="CX814" s="1">
        <v>8.8520880000000002</v>
      </c>
      <c r="CY814" s="1">
        <v>8.3287650000000006</v>
      </c>
      <c r="CZ814" s="1">
        <v>7.836138</v>
      </c>
      <c r="DA814" s="1">
        <v>7.3631799999999998</v>
      </c>
    </row>
    <row r="815" spans="1:105">
      <c r="A815">
        <v>1351.3</v>
      </c>
      <c r="B815">
        <v>87.276120000000006</v>
      </c>
      <c r="C815">
        <v>393.64060000000001</v>
      </c>
      <c r="D815">
        <v>74.363280000000003</v>
      </c>
      <c r="E815">
        <v>1.869659</v>
      </c>
      <c r="F815" s="1">
        <v>1854.78</v>
      </c>
      <c r="G815" s="1">
        <v>1412.627</v>
      </c>
      <c r="H815" s="1">
        <v>1139.4280000000001</v>
      </c>
      <c r="I815" s="1">
        <v>966.50239999999997</v>
      </c>
      <c r="J815" s="1">
        <v>856.43470000000002</v>
      </c>
      <c r="K815" s="1">
        <v>786.61009999999999</v>
      </c>
      <c r="L815" s="1">
        <v>742.53139999999996</v>
      </c>
      <c r="M815" s="1">
        <v>714.5068</v>
      </c>
      <c r="N815" s="1">
        <v>695.96730000000002</v>
      </c>
      <c r="O815" s="1">
        <v>682.59659999999997</v>
      </c>
      <c r="P815" s="1">
        <v>671.60929999999996</v>
      </c>
      <c r="Q815" s="1">
        <v>661.12549999999999</v>
      </c>
      <c r="R815" s="1">
        <v>650.24630000000002</v>
      </c>
      <c r="S815" s="1">
        <v>638.3347</v>
      </c>
      <c r="T815" s="1">
        <v>625.06209999999999</v>
      </c>
      <c r="U815" s="1">
        <v>610.58249999999998</v>
      </c>
      <c r="V815" s="1">
        <v>594.89350000000002</v>
      </c>
      <c r="W815" s="1">
        <v>578.15549999999996</v>
      </c>
      <c r="X815" s="1">
        <v>560.61080000000004</v>
      </c>
      <c r="Y815" s="1">
        <v>542.38239999999996</v>
      </c>
      <c r="Z815" s="1">
        <v>523.78560000000004</v>
      </c>
      <c r="AA815" s="1">
        <v>504.81099999999998</v>
      </c>
      <c r="AB815" s="1">
        <v>485.62990000000002</v>
      </c>
      <c r="AC815" s="1">
        <v>466.46359999999999</v>
      </c>
      <c r="AD815" s="1">
        <v>447.54770000000002</v>
      </c>
      <c r="AE815" s="1">
        <v>428.84750000000003</v>
      </c>
      <c r="AF815" s="1">
        <v>410.35660000000001</v>
      </c>
      <c r="AG815" s="1">
        <v>392.29570000000001</v>
      </c>
      <c r="AH815" s="1">
        <v>374.65320000000003</v>
      </c>
      <c r="AI815" s="1">
        <v>357.49579999999997</v>
      </c>
      <c r="AJ815" s="1">
        <v>340.89789999999999</v>
      </c>
      <c r="AK815" s="1">
        <v>324.8546</v>
      </c>
      <c r="AL815" s="1">
        <v>309.40019999999998</v>
      </c>
      <c r="AM815" s="1">
        <v>294.42079999999999</v>
      </c>
      <c r="AN815" s="1">
        <v>280.0428</v>
      </c>
      <c r="AO815" s="1">
        <v>266.10300000000001</v>
      </c>
      <c r="AP815" s="1">
        <v>252.88130000000001</v>
      </c>
      <c r="AQ815" s="1">
        <v>240.29320000000001</v>
      </c>
      <c r="AR815" s="1">
        <v>228.20609999999999</v>
      </c>
      <c r="AS815" s="1">
        <v>216.6781</v>
      </c>
      <c r="AT815" s="1">
        <v>205.5772</v>
      </c>
      <c r="AU815" s="1">
        <v>195.0067</v>
      </c>
      <c r="AV815" s="1">
        <v>184.96430000000001</v>
      </c>
      <c r="AW815" s="1">
        <v>175.36750000000001</v>
      </c>
      <c r="AX815" s="1">
        <v>166.3107</v>
      </c>
      <c r="AY815" s="1">
        <v>157.69460000000001</v>
      </c>
      <c r="AZ815" s="1">
        <v>149.48060000000001</v>
      </c>
      <c r="BA815" s="1">
        <v>141.6388</v>
      </c>
      <c r="BB815" s="1">
        <v>134.10300000000001</v>
      </c>
      <c r="BC815" s="1">
        <v>127.0993</v>
      </c>
      <c r="BD815" s="1">
        <v>120.4141</v>
      </c>
      <c r="BE815" s="1">
        <v>113.9742</v>
      </c>
      <c r="BF815" s="1">
        <v>107.9974</v>
      </c>
      <c r="BG815" s="1">
        <v>102.2867</v>
      </c>
      <c r="BH815" s="1">
        <v>96.837429999999998</v>
      </c>
      <c r="BI815" s="1">
        <v>91.68347</v>
      </c>
      <c r="BJ815" s="1">
        <v>86.794150000000002</v>
      </c>
      <c r="BK815" s="1">
        <v>82.204350000000005</v>
      </c>
      <c r="BL815" s="1">
        <v>77.883349999999993</v>
      </c>
      <c r="BM815" s="1">
        <v>73.728660000000005</v>
      </c>
      <c r="BN815" s="1">
        <v>69.748599999999996</v>
      </c>
      <c r="BO815" s="1">
        <v>65.999210000000005</v>
      </c>
      <c r="BP815" s="1">
        <v>62.490920000000003</v>
      </c>
      <c r="BQ815" s="1">
        <v>59.197200000000002</v>
      </c>
      <c r="BR815" s="1">
        <v>56.028350000000003</v>
      </c>
      <c r="BS815" s="1">
        <v>53.048160000000003</v>
      </c>
      <c r="BT815" s="1">
        <v>50.180010000000003</v>
      </c>
      <c r="BU815" s="1">
        <v>47.508859999999999</v>
      </c>
      <c r="BV815" s="1">
        <v>45.009070000000001</v>
      </c>
      <c r="BW815" s="1">
        <v>42.611199999999997</v>
      </c>
      <c r="BX815" s="1">
        <v>40.32837</v>
      </c>
      <c r="BY815" s="1">
        <v>38.217190000000002</v>
      </c>
      <c r="BZ815" s="1">
        <v>36.207050000000002</v>
      </c>
      <c r="CA815" s="1">
        <v>34.232660000000003</v>
      </c>
      <c r="CB815" s="1">
        <v>32.32206</v>
      </c>
      <c r="CC815" s="1">
        <v>30.61112</v>
      </c>
      <c r="CD815" s="1">
        <v>28.99973</v>
      </c>
      <c r="CE815" s="1">
        <v>27.441089999999999</v>
      </c>
      <c r="CF815" s="1">
        <v>26.010290000000001</v>
      </c>
      <c r="CG815" s="1">
        <v>24.63195</v>
      </c>
      <c r="CH815" s="1">
        <v>23.267309999999998</v>
      </c>
      <c r="CI815" s="1">
        <v>22.012350000000001</v>
      </c>
      <c r="CJ815" s="1">
        <v>20.826530000000002</v>
      </c>
      <c r="CK815" s="1">
        <v>19.73518</v>
      </c>
      <c r="CL815" s="1">
        <v>18.67989</v>
      </c>
      <c r="CM815" s="1">
        <v>17.68928</v>
      </c>
      <c r="CN815" s="1">
        <v>16.69746</v>
      </c>
      <c r="CO815" s="1">
        <v>15.811450000000001</v>
      </c>
      <c r="CP815" s="1">
        <v>15.012460000000001</v>
      </c>
      <c r="CQ815" s="1">
        <v>14.210789999999999</v>
      </c>
      <c r="CR815" s="1">
        <v>13.4413</v>
      </c>
      <c r="CS815" s="1">
        <v>12.727539999999999</v>
      </c>
      <c r="CT815" s="1">
        <v>12.075469999999999</v>
      </c>
      <c r="CU815" s="1">
        <v>11.390029999999999</v>
      </c>
      <c r="CV815" s="1">
        <v>10.75286</v>
      </c>
      <c r="CW815" s="1">
        <v>10.23222</v>
      </c>
      <c r="CX815" s="1">
        <v>9.6507819999999995</v>
      </c>
      <c r="CY815" s="1">
        <v>9.0878219999999992</v>
      </c>
      <c r="CZ815" s="1">
        <v>8.5889369999999996</v>
      </c>
      <c r="DA815" s="1">
        <v>8.1293900000000008</v>
      </c>
    </row>
    <row r="816" spans="1:105">
      <c r="A816">
        <v>1351.4</v>
      </c>
      <c r="B816">
        <v>87.304755694305769</v>
      </c>
      <c r="C816">
        <v>397.7721809190823</v>
      </c>
      <c r="D816">
        <v>72.760974195802689</v>
      </c>
      <c r="E816">
        <v>1.873552759240765</v>
      </c>
      <c r="F816" s="1">
        <v>1855.847</v>
      </c>
      <c r="G816" s="1">
        <v>1413.92</v>
      </c>
      <c r="H816" s="1">
        <v>1140.8309999999999</v>
      </c>
      <c r="I816" s="1">
        <v>968.06820000000005</v>
      </c>
      <c r="J816" s="1">
        <v>858.06240000000003</v>
      </c>
      <c r="K816" s="1">
        <v>788.33860000000004</v>
      </c>
      <c r="L816" s="1">
        <v>744.30970000000002</v>
      </c>
      <c r="M816" s="1">
        <v>716.28030000000001</v>
      </c>
      <c r="N816" s="1">
        <v>697.76819999999998</v>
      </c>
      <c r="O816" s="1">
        <v>684.34450000000004</v>
      </c>
      <c r="P816" s="1">
        <v>673.28620000000001</v>
      </c>
      <c r="Q816" s="1">
        <v>662.8143</v>
      </c>
      <c r="R816" s="1">
        <v>651.83799999999997</v>
      </c>
      <c r="S816" s="1">
        <v>639.83579999999995</v>
      </c>
      <c r="T816" s="1">
        <v>626.5942</v>
      </c>
      <c r="U816" s="1">
        <v>611.99779999999998</v>
      </c>
      <c r="V816" s="1">
        <v>596.26679999999999</v>
      </c>
      <c r="W816" s="1">
        <v>579.48889999999994</v>
      </c>
      <c r="X816" s="1">
        <v>561.80709999999999</v>
      </c>
      <c r="Y816" s="1">
        <v>543.49069999999995</v>
      </c>
      <c r="Z816" s="1">
        <v>524.72140000000002</v>
      </c>
      <c r="AA816" s="1">
        <v>505.68990000000002</v>
      </c>
      <c r="AB816" s="1">
        <v>486.47890000000001</v>
      </c>
      <c r="AC816" s="1">
        <v>467.33589999999998</v>
      </c>
      <c r="AD816" s="1">
        <v>448.33210000000003</v>
      </c>
      <c r="AE816" s="1">
        <v>429.51679999999999</v>
      </c>
      <c r="AF816" s="1">
        <v>410.9606</v>
      </c>
      <c r="AG816" s="1">
        <v>392.86759999999998</v>
      </c>
      <c r="AH816" s="1">
        <v>375.18270000000001</v>
      </c>
      <c r="AI816" s="1">
        <v>358.00810000000001</v>
      </c>
      <c r="AJ816" s="1">
        <v>341.36579999999998</v>
      </c>
      <c r="AK816" s="1">
        <v>325.24079999999998</v>
      </c>
      <c r="AL816" s="1">
        <v>309.6628</v>
      </c>
      <c r="AM816" s="1">
        <v>294.64609999999999</v>
      </c>
      <c r="AN816" s="1">
        <v>280.20409999999998</v>
      </c>
      <c r="AO816" s="1">
        <v>266.38099999999997</v>
      </c>
      <c r="AP816" s="1">
        <v>253.11699999999999</v>
      </c>
      <c r="AQ816" s="1">
        <v>240.3937</v>
      </c>
      <c r="AR816" s="1">
        <v>228.25409999999999</v>
      </c>
      <c r="AS816" s="1">
        <v>216.5908</v>
      </c>
      <c r="AT816" s="1">
        <v>205.5772</v>
      </c>
      <c r="AU816" s="1">
        <v>195.02189999999999</v>
      </c>
      <c r="AV816" s="1">
        <v>184.93180000000001</v>
      </c>
      <c r="AW816" s="1">
        <v>175.32929999999999</v>
      </c>
      <c r="AX816" s="1">
        <v>166.19</v>
      </c>
      <c r="AY816" s="1">
        <v>157.56110000000001</v>
      </c>
      <c r="AZ816" s="1">
        <v>149.30529999999999</v>
      </c>
      <c r="BA816" s="1">
        <v>141.46090000000001</v>
      </c>
      <c r="BB816" s="1">
        <v>133.9889</v>
      </c>
      <c r="BC816" s="1">
        <v>126.941</v>
      </c>
      <c r="BD816" s="1">
        <v>120.2278</v>
      </c>
      <c r="BE816" s="1">
        <v>113.84480000000001</v>
      </c>
      <c r="BF816" s="1">
        <v>107.77679999999999</v>
      </c>
      <c r="BG816" s="1">
        <v>102.0483</v>
      </c>
      <c r="BH816" s="1">
        <v>96.666960000000003</v>
      </c>
      <c r="BI816" s="1">
        <v>91.49333</v>
      </c>
      <c r="BJ816" s="1">
        <v>86.589420000000004</v>
      </c>
      <c r="BK816" s="1">
        <v>81.965329999999994</v>
      </c>
      <c r="BL816" s="1">
        <v>77.595759999999999</v>
      </c>
      <c r="BM816" s="1">
        <v>73.477720000000005</v>
      </c>
      <c r="BN816" s="1">
        <v>69.509889999999999</v>
      </c>
      <c r="BO816" s="1">
        <v>65.759900000000002</v>
      </c>
      <c r="BP816" s="1">
        <v>62.280520000000003</v>
      </c>
      <c r="BQ816" s="1">
        <v>59.006770000000003</v>
      </c>
      <c r="BR816" s="1">
        <v>55.818249999999999</v>
      </c>
      <c r="BS816" s="1">
        <v>52.795140000000004</v>
      </c>
      <c r="BT816" s="1">
        <v>49.934440000000002</v>
      </c>
      <c r="BU816" s="1">
        <v>47.302630000000001</v>
      </c>
      <c r="BV816" s="1">
        <v>44.764989999999997</v>
      </c>
      <c r="BW816" s="1">
        <v>42.328380000000003</v>
      </c>
      <c r="BX816" s="1">
        <v>40.045250000000003</v>
      </c>
      <c r="BY816" s="1">
        <v>37.823210000000003</v>
      </c>
      <c r="BZ816" s="1">
        <v>35.756140000000002</v>
      </c>
      <c r="CA816" s="1">
        <v>33.815730000000002</v>
      </c>
      <c r="CB816" s="1">
        <v>32.002279999999999</v>
      </c>
      <c r="CC816" s="1">
        <v>30.28867</v>
      </c>
      <c r="CD816" s="1">
        <v>28.643599999999999</v>
      </c>
      <c r="CE816" s="1">
        <v>27.06081</v>
      </c>
      <c r="CF816" s="1">
        <v>25.645219999999998</v>
      </c>
      <c r="CG816" s="1">
        <v>24.254359999999998</v>
      </c>
      <c r="CH816" s="1">
        <v>22.935919999999999</v>
      </c>
      <c r="CI816" s="1">
        <v>21.64668</v>
      </c>
      <c r="CJ816" s="1">
        <v>20.477550000000001</v>
      </c>
      <c r="CK816" s="1">
        <v>19.423749999999998</v>
      </c>
      <c r="CL816" s="1">
        <v>18.295449999999999</v>
      </c>
      <c r="CM816" s="1">
        <v>17.266680000000001</v>
      </c>
      <c r="CN816" s="1">
        <v>16.33597</v>
      </c>
      <c r="CO816" s="1">
        <v>15.423730000000001</v>
      </c>
      <c r="CP816" s="1">
        <v>14.605359999999999</v>
      </c>
      <c r="CQ816" s="1">
        <v>13.762560000000001</v>
      </c>
      <c r="CR816" s="1">
        <v>13.01811</v>
      </c>
      <c r="CS816" s="1">
        <v>12.318059999999999</v>
      </c>
      <c r="CT816" s="1">
        <v>11.654070000000001</v>
      </c>
      <c r="CU816" s="1">
        <v>11.0184</v>
      </c>
      <c r="CV816" s="1">
        <v>10.400600000000001</v>
      </c>
      <c r="CW816" s="1">
        <v>9.8161830000000005</v>
      </c>
      <c r="CX816" s="1">
        <v>9.3161050000000003</v>
      </c>
      <c r="CY816" s="1">
        <v>8.7468869999999992</v>
      </c>
      <c r="CZ816" s="1">
        <v>8.2217760000000002</v>
      </c>
      <c r="DA816" s="1">
        <v>7.7675929999999997</v>
      </c>
    </row>
    <row r="817" spans="1:105">
      <c r="A817">
        <v>1351.5</v>
      </c>
      <c r="B817">
        <v>87.340450000000004</v>
      </c>
      <c r="C817">
        <v>398.45310000000001</v>
      </c>
      <c r="D817">
        <v>72.015169999999998</v>
      </c>
      <c r="E817">
        <v>1.876312</v>
      </c>
      <c r="F817" s="1">
        <v>1858.819</v>
      </c>
      <c r="G817" s="1">
        <v>1415.9</v>
      </c>
      <c r="H817" s="1">
        <v>1142.088</v>
      </c>
      <c r="I817" s="1">
        <v>968.86099999999999</v>
      </c>
      <c r="J817" s="1">
        <v>858.50469999999996</v>
      </c>
      <c r="K817" s="1">
        <v>788.52689999999996</v>
      </c>
      <c r="L817" s="1">
        <v>744.30110000000002</v>
      </c>
      <c r="M817" s="1">
        <v>716.17719999999997</v>
      </c>
      <c r="N817" s="1">
        <v>697.63170000000002</v>
      </c>
      <c r="O817" s="1">
        <v>684.2441</v>
      </c>
      <c r="P817" s="1">
        <v>673.26679999999999</v>
      </c>
      <c r="Q817" s="1">
        <v>662.8492</v>
      </c>
      <c r="R817" s="1">
        <v>651.92769999999996</v>
      </c>
      <c r="S817" s="1">
        <v>639.95830000000001</v>
      </c>
      <c r="T817" s="1">
        <v>626.6875</v>
      </c>
      <c r="U817" s="1">
        <v>612.19569999999999</v>
      </c>
      <c r="V817" s="1">
        <v>596.55709999999999</v>
      </c>
      <c r="W817" s="1">
        <v>579.8134</v>
      </c>
      <c r="X817" s="1">
        <v>562.23350000000005</v>
      </c>
      <c r="Y817" s="1">
        <v>543.97799999999995</v>
      </c>
      <c r="Z817" s="1">
        <v>525.22149999999999</v>
      </c>
      <c r="AA817" s="1">
        <v>506.18430000000001</v>
      </c>
      <c r="AB817" s="1">
        <v>487.05259999999998</v>
      </c>
      <c r="AC817" s="1">
        <v>467.93279999999999</v>
      </c>
      <c r="AD817" s="1">
        <v>448.8965</v>
      </c>
      <c r="AE817" s="1">
        <v>430.05829999999997</v>
      </c>
      <c r="AF817" s="1">
        <v>411.53199999999998</v>
      </c>
      <c r="AG817" s="1">
        <v>393.46899999999999</v>
      </c>
      <c r="AH817" s="1">
        <v>375.84339999999997</v>
      </c>
      <c r="AI817" s="1">
        <v>358.673</v>
      </c>
      <c r="AJ817" s="1">
        <v>341.99189999999999</v>
      </c>
      <c r="AK817" s="1">
        <v>325.87119999999999</v>
      </c>
      <c r="AL817" s="1">
        <v>310.29660000000001</v>
      </c>
      <c r="AM817" s="1">
        <v>295.33449999999999</v>
      </c>
      <c r="AN817" s="1">
        <v>280.92860000000002</v>
      </c>
      <c r="AO817" s="1">
        <v>267.13889999999998</v>
      </c>
      <c r="AP817" s="1">
        <v>253.81200000000001</v>
      </c>
      <c r="AQ817" s="1">
        <v>241.18700000000001</v>
      </c>
      <c r="AR817" s="1">
        <v>229.07599999999999</v>
      </c>
      <c r="AS817" s="1">
        <v>217.47499999999999</v>
      </c>
      <c r="AT817" s="1">
        <v>206.4307</v>
      </c>
      <c r="AU817" s="1">
        <v>195.81909999999999</v>
      </c>
      <c r="AV817" s="1">
        <v>185.7663</v>
      </c>
      <c r="AW817" s="1">
        <v>176.20009999999999</v>
      </c>
      <c r="AX817" s="1">
        <v>167.17760000000001</v>
      </c>
      <c r="AY817" s="1">
        <v>158.524</v>
      </c>
      <c r="AZ817" s="1">
        <v>150.23220000000001</v>
      </c>
      <c r="BA817" s="1">
        <v>142.37010000000001</v>
      </c>
      <c r="BB817" s="1">
        <v>134.87100000000001</v>
      </c>
      <c r="BC817" s="1">
        <v>127.8151</v>
      </c>
      <c r="BD817" s="1">
        <v>121.0492</v>
      </c>
      <c r="BE817" s="1">
        <v>114.70489999999999</v>
      </c>
      <c r="BF817" s="1">
        <v>108.6718</v>
      </c>
      <c r="BG817" s="1">
        <v>102.9579</v>
      </c>
      <c r="BH817" s="1">
        <v>97.499629999999996</v>
      </c>
      <c r="BI817" s="1">
        <v>92.356399999999994</v>
      </c>
      <c r="BJ817" s="1">
        <v>87.435199999999995</v>
      </c>
      <c r="BK817" s="1">
        <v>82.752110000000002</v>
      </c>
      <c r="BL817" s="1">
        <v>78.397739999999999</v>
      </c>
      <c r="BM817" s="1">
        <v>74.308009999999996</v>
      </c>
      <c r="BN817" s="1">
        <v>70.421229999999994</v>
      </c>
      <c r="BO817" s="1">
        <v>66.748140000000006</v>
      </c>
      <c r="BP817" s="1">
        <v>63.310470000000002</v>
      </c>
      <c r="BQ817" s="1">
        <v>59.939570000000003</v>
      </c>
      <c r="BR817" s="1">
        <v>56.70337</v>
      </c>
      <c r="BS817" s="1">
        <v>53.658499999999997</v>
      </c>
      <c r="BT817" s="1">
        <v>50.887509999999999</v>
      </c>
      <c r="BU817" s="1">
        <v>48.291159999999998</v>
      </c>
      <c r="BV817" s="1">
        <v>45.779150000000001</v>
      </c>
      <c r="BW817" s="1">
        <v>43.36936</v>
      </c>
      <c r="BX817" s="1">
        <v>41.021259999999998</v>
      </c>
      <c r="BY817" s="1">
        <v>38.895780000000002</v>
      </c>
      <c r="BZ817" s="1">
        <v>36.85136</v>
      </c>
      <c r="CA817" s="1">
        <v>34.91245</v>
      </c>
      <c r="CB817" s="1">
        <v>33.042369999999998</v>
      </c>
      <c r="CC817" s="1">
        <v>31.300740000000001</v>
      </c>
      <c r="CD817" s="1">
        <v>29.614550000000001</v>
      </c>
      <c r="CE817" s="1">
        <v>28.09524</v>
      </c>
      <c r="CF817" s="1">
        <v>26.63852</v>
      </c>
      <c r="CG817" s="1">
        <v>25.258980000000001</v>
      </c>
      <c r="CH817" s="1">
        <v>23.902989999999999</v>
      </c>
      <c r="CI817" s="1">
        <v>22.566669999999998</v>
      </c>
      <c r="CJ817" s="1">
        <v>21.420190000000002</v>
      </c>
      <c r="CK817" s="1">
        <v>20.325859999999999</v>
      </c>
      <c r="CL817" s="1">
        <v>19.36027</v>
      </c>
      <c r="CM817" s="1">
        <v>18.425090000000001</v>
      </c>
      <c r="CN817" s="1">
        <v>17.49288</v>
      </c>
      <c r="CO817" s="1">
        <v>16.53445</v>
      </c>
      <c r="CP817" s="1">
        <v>15.6991</v>
      </c>
      <c r="CQ817" s="1">
        <v>14.86345</v>
      </c>
      <c r="CR817" s="1">
        <v>14.06833</v>
      </c>
      <c r="CS817" s="1">
        <v>13.305400000000001</v>
      </c>
      <c r="CT817" s="1">
        <v>12.619960000000001</v>
      </c>
      <c r="CU817" s="1">
        <v>11.93749</v>
      </c>
      <c r="CV817" s="1">
        <v>11.289</v>
      </c>
      <c r="CW817" s="1">
        <v>10.76925</v>
      </c>
      <c r="CX817" s="1">
        <v>10.275130000000001</v>
      </c>
      <c r="CY817" s="1">
        <v>9.7303529999999991</v>
      </c>
      <c r="CZ817" s="1">
        <v>9.2153740000000006</v>
      </c>
      <c r="DA817" s="1">
        <v>8.6941380000000006</v>
      </c>
    </row>
    <row r="818" spans="1:105">
      <c r="A818">
        <v>1351.6</v>
      </c>
      <c r="B818">
        <v>87.350090359640333</v>
      </c>
      <c r="C818">
        <v>396.22103206793662</v>
      </c>
      <c r="D818">
        <v>72.121963206792984</v>
      </c>
      <c r="E818">
        <v>1.8790832287712229</v>
      </c>
      <c r="F818" s="1">
        <v>1853.604</v>
      </c>
      <c r="G818" s="1">
        <v>1411.8040000000001</v>
      </c>
      <c r="H818" s="1">
        <v>1138.7850000000001</v>
      </c>
      <c r="I818" s="1">
        <v>966.10130000000004</v>
      </c>
      <c r="J818" s="1">
        <v>856.20699999999999</v>
      </c>
      <c r="K818" s="1">
        <v>786.55820000000006</v>
      </c>
      <c r="L818" s="1">
        <v>742.60829999999999</v>
      </c>
      <c r="M818" s="1">
        <v>714.68539999999996</v>
      </c>
      <c r="N818" s="1">
        <v>696.26260000000002</v>
      </c>
      <c r="O818" s="1">
        <v>682.90419999999995</v>
      </c>
      <c r="P818" s="1">
        <v>671.85450000000003</v>
      </c>
      <c r="Q818" s="1">
        <v>661.36990000000003</v>
      </c>
      <c r="R818" s="1">
        <v>650.43910000000005</v>
      </c>
      <c r="S818" s="1">
        <v>638.46140000000003</v>
      </c>
      <c r="T818" s="1">
        <v>625.22059999999999</v>
      </c>
      <c r="U818" s="1">
        <v>610.66740000000004</v>
      </c>
      <c r="V818" s="1">
        <v>594.96659999999997</v>
      </c>
      <c r="W818" s="1">
        <v>578.18949999999995</v>
      </c>
      <c r="X818" s="1">
        <v>560.57119999999998</v>
      </c>
      <c r="Y818" s="1">
        <v>542.3347</v>
      </c>
      <c r="Z818" s="1">
        <v>523.62379999999996</v>
      </c>
      <c r="AA818" s="1">
        <v>504.59140000000002</v>
      </c>
      <c r="AB818" s="1">
        <v>485.4162</v>
      </c>
      <c r="AC818" s="1">
        <v>466.23950000000002</v>
      </c>
      <c r="AD818" s="1">
        <v>447.21769999999998</v>
      </c>
      <c r="AE818" s="1">
        <v>428.46660000000003</v>
      </c>
      <c r="AF818" s="1">
        <v>410.01650000000001</v>
      </c>
      <c r="AG818" s="1">
        <v>391.94459999999998</v>
      </c>
      <c r="AH818" s="1">
        <v>374.3349</v>
      </c>
      <c r="AI818" s="1">
        <v>357.21269999999998</v>
      </c>
      <c r="AJ818" s="1">
        <v>340.57369999999997</v>
      </c>
      <c r="AK818" s="1">
        <v>324.49130000000002</v>
      </c>
      <c r="AL818" s="1">
        <v>309.0342</v>
      </c>
      <c r="AM818" s="1">
        <v>294.08229999999998</v>
      </c>
      <c r="AN818" s="1">
        <v>279.68849999999998</v>
      </c>
      <c r="AO818" s="1">
        <v>265.85980000000001</v>
      </c>
      <c r="AP818" s="1">
        <v>252.63900000000001</v>
      </c>
      <c r="AQ818" s="1">
        <v>239.9606</v>
      </c>
      <c r="AR818" s="1">
        <v>227.8878</v>
      </c>
      <c r="AS818" s="1">
        <v>216.33240000000001</v>
      </c>
      <c r="AT818" s="1">
        <v>205.3125</v>
      </c>
      <c r="AU818" s="1">
        <v>194.80289999999999</v>
      </c>
      <c r="AV818" s="1">
        <v>184.73779999999999</v>
      </c>
      <c r="AW818" s="1">
        <v>175.19489999999999</v>
      </c>
      <c r="AX818" s="1">
        <v>166.1053</v>
      </c>
      <c r="AY818" s="1">
        <v>157.46960000000001</v>
      </c>
      <c r="AZ818" s="1">
        <v>149.2895</v>
      </c>
      <c r="BA818" s="1">
        <v>141.47069999999999</v>
      </c>
      <c r="BB818" s="1">
        <v>134.01570000000001</v>
      </c>
      <c r="BC818" s="1">
        <v>126.92700000000001</v>
      </c>
      <c r="BD818" s="1">
        <v>120.3074</v>
      </c>
      <c r="BE818" s="1">
        <v>113.9721</v>
      </c>
      <c r="BF818" s="1">
        <v>107.9777</v>
      </c>
      <c r="BG818" s="1">
        <v>102.2349</v>
      </c>
      <c r="BH818" s="1">
        <v>96.832660000000004</v>
      </c>
      <c r="BI818" s="1">
        <v>91.693010000000001</v>
      </c>
      <c r="BJ818" s="1">
        <v>86.816509999999994</v>
      </c>
      <c r="BK818" s="1">
        <v>82.219539999999995</v>
      </c>
      <c r="BL818" s="1">
        <v>77.891400000000004</v>
      </c>
      <c r="BM818" s="1">
        <v>73.78201</v>
      </c>
      <c r="BN818" s="1">
        <v>69.83681</v>
      </c>
      <c r="BO818" s="1">
        <v>66.145539999999997</v>
      </c>
      <c r="BP818" s="1">
        <v>62.608939999999997</v>
      </c>
      <c r="BQ818" s="1">
        <v>59.322069999999997</v>
      </c>
      <c r="BR818" s="1">
        <v>56.186309999999999</v>
      </c>
      <c r="BS818" s="1">
        <v>53.1629</v>
      </c>
      <c r="BT818" s="1">
        <v>50.357930000000003</v>
      </c>
      <c r="BU818" s="1">
        <v>47.700189999999999</v>
      </c>
      <c r="BV818" s="1">
        <v>45.154200000000003</v>
      </c>
      <c r="BW818" s="1">
        <v>42.75544</v>
      </c>
      <c r="BX818" s="1">
        <v>40.529229999999998</v>
      </c>
      <c r="BY818" s="1">
        <v>38.37574</v>
      </c>
      <c r="BZ818" s="1">
        <v>36.32</v>
      </c>
      <c r="CA818" s="1">
        <v>34.380180000000003</v>
      </c>
      <c r="CB818" s="1">
        <v>32.566429999999997</v>
      </c>
      <c r="CC818" s="1">
        <v>30.893350000000002</v>
      </c>
      <c r="CD818" s="1">
        <v>29.290900000000001</v>
      </c>
      <c r="CE818" s="1">
        <v>27.724209999999999</v>
      </c>
      <c r="CF818" s="1">
        <v>26.27046</v>
      </c>
      <c r="CG818" s="1">
        <v>24.876329999999999</v>
      </c>
      <c r="CH818" s="1">
        <v>23.55133</v>
      </c>
      <c r="CI818" s="1">
        <v>22.301729999999999</v>
      </c>
      <c r="CJ818" s="1">
        <v>21.143920000000001</v>
      </c>
      <c r="CK818" s="1">
        <v>20.017710000000001</v>
      </c>
      <c r="CL818" s="1">
        <v>18.963909999999998</v>
      </c>
      <c r="CM818" s="1">
        <v>17.973590000000002</v>
      </c>
      <c r="CN818" s="1">
        <v>17.052700000000002</v>
      </c>
      <c r="CO818" s="1">
        <v>16.17295</v>
      </c>
      <c r="CP818" s="1">
        <v>15.3522</v>
      </c>
      <c r="CQ818" s="1">
        <v>14.53622</v>
      </c>
      <c r="CR818" s="1">
        <v>13.770910000000001</v>
      </c>
      <c r="CS818" s="1">
        <v>13.01722</v>
      </c>
      <c r="CT818" s="1">
        <v>12.304349999999999</v>
      </c>
      <c r="CU818" s="1">
        <v>11.65109</v>
      </c>
      <c r="CV818" s="1">
        <v>11.095280000000001</v>
      </c>
      <c r="CW818" s="1">
        <v>10.469139999999999</v>
      </c>
      <c r="CX818" s="1">
        <v>9.8799589999999995</v>
      </c>
      <c r="CY818" s="1">
        <v>9.3932920000000006</v>
      </c>
      <c r="CZ818" s="1">
        <v>8.885764</v>
      </c>
      <c r="DA818" s="1">
        <v>8.4673440000000006</v>
      </c>
    </row>
    <row r="819" spans="1:105">
      <c r="A819">
        <v>1351.7</v>
      </c>
      <c r="B819">
        <v>87.323549999999997</v>
      </c>
      <c r="C819">
        <v>392.19920000000002</v>
      </c>
      <c r="D819">
        <v>72.957030000000003</v>
      </c>
      <c r="E819">
        <v>1.8830720000000001</v>
      </c>
      <c r="F819" s="1">
        <v>1855.7850000000001</v>
      </c>
      <c r="G819" s="1">
        <v>1414.0940000000001</v>
      </c>
      <c r="H819" s="1">
        <v>1141.405</v>
      </c>
      <c r="I819" s="1">
        <v>968.96230000000003</v>
      </c>
      <c r="J819" s="1">
        <v>859.25509999999997</v>
      </c>
      <c r="K819" s="1">
        <v>789.85760000000005</v>
      </c>
      <c r="L819" s="1">
        <v>746.00779999999997</v>
      </c>
      <c r="M819" s="1">
        <v>718.18290000000002</v>
      </c>
      <c r="N819" s="1">
        <v>699.88030000000003</v>
      </c>
      <c r="O819" s="1">
        <v>686.66700000000003</v>
      </c>
      <c r="P819" s="1">
        <v>675.64409999999998</v>
      </c>
      <c r="Q819" s="1">
        <v>665.17909999999995</v>
      </c>
      <c r="R819" s="1">
        <v>654.16020000000003</v>
      </c>
      <c r="S819" s="1">
        <v>642.08860000000004</v>
      </c>
      <c r="T819" s="1">
        <v>628.7432</v>
      </c>
      <c r="U819" s="1">
        <v>614.20169999999996</v>
      </c>
      <c r="V819" s="1">
        <v>598.35350000000005</v>
      </c>
      <c r="W819" s="1">
        <v>581.46799999999996</v>
      </c>
      <c r="X819" s="1">
        <v>563.74030000000005</v>
      </c>
      <c r="Y819" s="1">
        <v>545.3107</v>
      </c>
      <c r="Z819" s="1">
        <v>526.47109999999998</v>
      </c>
      <c r="AA819" s="1">
        <v>507.26459999999997</v>
      </c>
      <c r="AB819" s="1">
        <v>487.99939999999998</v>
      </c>
      <c r="AC819" s="1">
        <v>468.73989999999998</v>
      </c>
      <c r="AD819" s="1">
        <v>449.6046</v>
      </c>
      <c r="AE819" s="1">
        <v>430.79770000000002</v>
      </c>
      <c r="AF819" s="1">
        <v>412.24270000000001</v>
      </c>
      <c r="AG819" s="1">
        <v>393.9803</v>
      </c>
      <c r="AH819" s="1">
        <v>376.26159999999999</v>
      </c>
      <c r="AI819" s="1">
        <v>359.09980000000002</v>
      </c>
      <c r="AJ819" s="1">
        <v>342.40499999999997</v>
      </c>
      <c r="AK819" s="1">
        <v>326.29759999999999</v>
      </c>
      <c r="AL819" s="1">
        <v>310.65190000000001</v>
      </c>
      <c r="AM819" s="1">
        <v>295.69639999999998</v>
      </c>
      <c r="AN819" s="1">
        <v>281.31869999999998</v>
      </c>
      <c r="AO819" s="1">
        <v>267.45269999999999</v>
      </c>
      <c r="AP819" s="1">
        <v>254.0907</v>
      </c>
      <c r="AQ819" s="1">
        <v>241.36940000000001</v>
      </c>
      <c r="AR819" s="1">
        <v>229.23849999999999</v>
      </c>
      <c r="AS819" s="1">
        <v>217.67169999999999</v>
      </c>
      <c r="AT819" s="1">
        <v>206.6131</v>
      </c>
      <c r="AU819" s="1">
        <v>196.05629999999999</v>
      </c>
      <c r="AV819" s="1">
        <v>185.97219999999999</v>
      </c>
      <c r="AW819" s="1">
        <v>176.31819999999999</v>
      </c>
      <c r="AX819" s="1">
        <v>167.16329999999999</v>
      </c>
      <c r="AY819" s="1">
        <v>158.4572</v>
      </c>
      <c r="AZ819" s="1">
        <v>150.23310000000001</v>
      </c>
      <c r="BA819" s="1">
        <v>142.42939999999999</v>
      </c>
      <c r="BB819" s="1">
        <v>134.95779999999999</v>
      </c>
      <c r="BC819" s="1">
        <v>127.8604</v>
      </c>
      <c r="BD819" s="1">
        <v>121.11920000000001</v>
      </c>
      <c r="BE819" s="1">
        <v>114.7991</v>
      </c>
      <c r="BF819" s="1">
        <v>108.81959999999999</v>
      </c>
      <c r="BG819" s="1">
        <v>103.12</v>
      </c>
      <c r="BH819" s="1">
        <v>97.562510000000003</v>
      </c>
      <c r="BI819" s="1">
        <v>92.436260000000004</v>
      </c>
      <c r="BJ819" s="1">
        <v>87.607749999999996</v>
      </c>
      <c r="BK819" s="1">
        <v>83.106160000000003</v>
      </c>
      <c r="BL819" s="1">
        <v>78.699330000000003</v>
      </c>
      <c r="BM819" s="1">
        <v>74.487719999999996</v>
      </c>
      <c r="BN819" s="1">
        <v>70.519580000000005</v>
      </c>
      <c r="BO819" s="1">
        <v>66.750820000000004</v>
      </c>
      <c r="BP819" s="1">
        <v>63.208260000000003</v>
      </c>
      <c r="BQ819" s="1">
        <v>59.93629</v>
      </c>
      <c r="BR819" s="1">
        <v>56.8339</v>
      </c>
      <c r="BS819" s="1">
        <v>53.796489999999999</v>
      </c>
      <c r="BT819" s="1">
        <v>50.915230000000001</v>
      </c>
      <c r="BU819" s="1">
        <v>48.221719999999998</v>
      </c>
      <c r="BV819" s="1">
        <v>45.781230000000001</v>
      </c>
      <c r="BW819" s="1">
        <v>43.422110000000004</v>
      </c>
      <c r="BX819" s="1">
        <v>41.074010000000001</v>
      </c>
      <c r="BY819" s="1">
        <v>38.980119999999999</v>
      </c>
      <c r="BZ819" s="1">
        <v>36.983980000000003</v>
      </c>
      <c r="CA819" s="1">
        <v>35.027180000000001</v>
      </c>
      <c r="CB819" s="1">
        <v>33.205089999999998</v>
      </c>
      <c r="CC819" s="1">
        <v>31.397600000000001</v>
      </c>
      <c r="CD819" s="1">
        <v>29.726900000000001</v>
      </c>
      <c r="CE819" s="1">
        <v>28.245439999999999</v>
      </c>
      <c r="CF819" s="1">
        <v>26.799150000000001</v>
      </c>
      <c r="CG819" s="1">
        <v>25.34094</v>
      </c>
      <c r="CH819" s="1">
        <v>24.015049999999999</v>
      </c>
      <c r="CI819" s="1">
        <v>22.78274</v>
      </c>
      <c r="CJ819" s="1">
        <v>21.599599999999999</v>
      </c>
      <c r="CK819" s="1">
        <v>20.522849999999998</v>
      </c>
      <c r="CL819" s="1">
        <v>19.503029999999999</v>
      </c>
      <c r="CM819" s="1">
        <v>18.498100000000001</v>
      </c>
      <c r="CN819" s="1">
        <v>17.578410000000002</v>
      </c>
      <c r="CO819" s="1">
        <v>16.63458</v>
      </c>
      <c r="CP819" s="1">
        <v>15.78731</v>
      </c>
      <c r="CQ819" s="1">
        <v>15.06551</v>
      </c>
      <c r="CR819" s="1">
        <v>14.3896</v>
      </c>
      <c r="CS819" s="1">
        <v>13.643649999999999</v>
      </c>
      <c r="CT819" s="1">
        <v>12.88191</v>
      </c>
      <c r="CU819" s="1">
        <v>12.18336</v>
      </c>
      <c r="CV819" s="1">
        <v>11.629339999999999</v>
      </c>
      <c r="CW819" s="1">
        <v>11.13284</v>
      </c>
      <c r="CX819" s="1">
        <v>10.554970000000001</v>
      </c>
      <c r="CY819" s="1">
        <v>10.01258</v>
      </c>
      <c r="CZ819" s="1">
        <v>9.4919370000000001</v>
      </c>
      <c r="DA819" s="1">
        <v>9.0392449999999993</v>
      </c>
    </row>
    <row r="820" spans="1:105">
      <c r="A820">
        <v>1351.8</v>
      </c>
      <c r="B820">
        <v>87.282290000000003</v>
      </c>
      <c r="C820">
        <v>387.42970000000003</v>
      </c>
      <c r="D820">
        <v>74.263670000000005</v>
      </c>
      <c r="E820">
        <v>1.889229</v>
      </c>
      <c r="F820" s="1">
        <v>1855.585</v>
      </c>
      <c r="G820" s="1">
        <v>1414.0119999999999</v>
      </c>
      <c r="H820" s="1">
        <v>1141.212</v>
      </c>
      <c r="I820" s="1">
        <v>968.65620000000001</v>
      </c>
      <c r="J820" s="1">
        <v>858.89689999999996</v>
      </c>
      <c r="K820" s="1">
        <v>789.3614</v>
      </c>
      <c r="L820" s="1">
        <v>745.51250000000005</v>
      </c>
      <c r="M820" s="1">
        <v>717.65449999999998</v>
      </c>
      <c r="N820" s="1">
        <v>699.21220000000005</v>
      </c>
      <c r="O820" s="1">
        <v>685.85910000000001</v>
      </c>
      <c r="P820" s="1">
        <v>674.71370000000002</v>
      </c>
      <c r="Q820" s="1">
        <v>664.20730000000003</v>
      </c>
      <c r="R820" s="1">
        <v>653.1395</v>
      </c>
      <c r="S820" s="1">
        <v>641.00789999999995</v>
      </c>
      <c r="T820" s="1">
        <v>627.63610000000006</v>
      </c>
      <c r="U820" s="1">
        <v>612.90800000000002</v>
      </c>
      <c r="V820" s="1">
        <v>597.00139999999999</v>
      </c>
      <c r="W820" s="1">
        <v>580.13850000000002</v>
      </c>
      <c r="X820" s="1">
        <v>562.43050000000005</v>
      </c>
      <c r="Y820" s="1">
        <v>543.96040000000005</v>
      </c>
      <c r="Z820" s="1">
        <v>525.04359999999997</v>
      </c>
      <c r="AA820" s="1">
        <v>505.87520000000001</v>
      </c>
      <c r="AB820" s="1">
        <v>486.58859999999999</v>
      </c>
      <c r="AC820" s="1">
        <v>467.37970000000001</v>
      </c>
      <c r="AD820" s="1">
        <v>448.25700000000001</v>
      </c>
      <c r="AE820" s="1">
        <v>429.38389999999998</v>
      </c>
      <c r="AF820" s="1">
        <v>410.85539999999997</v>
      </c>
      <c r="AG820" s="1">
        <v>392.64400000000001</v>
      </c>
      <c r="AH820" s="1">
        <v>374.86950000000002</v>
      </c>
      <c r="AI820" s="1">
        <v>357.67700000000002</v>
      </c>
      <c r="AJ820" s="1">
        <v>341.03469999999999</v>
      </c>
      <c r="AK820" s="1">
        <v>324.91660000000002</v>
      </c>
      <c r="AL820" s="1">
        <v>309.28809999999999</v>
      </c>
      <c r="AM820" s="1">
        <v>294.27839999999998</v>
      </c>
      <c r="AN820" s="1">
        <v>279.90699999999998</v>
      </c>
      <c r="AO820" s="1">
        <v>266.06869999999998</v>
      </c>
      <c r="AP820" s="1">
        <v>252.79429999999999</v>
      </c>
      <c r="AQ820" s="1">
        <v>240.12479999999999</v>
      </c>
      <c r="AR820" s="1">
        <v>228.0309</v>
      </c>
      <c r="AS820" s="1">
        <v>216.47280000000001</v>
      </c>
      <c r="AT820" s="1">
        <v>205.37870000000001</v>
      </c>
      <c r="AU820" s="1">
        <v>194.7501</v>
      </c>
      <c r="AV820" s="1">
        <v>184.7012</v>
      </c>
      <c r="AW820" s="1">
        <v>175.208</v>
      </c>
      <c r="AX820" s="1">
        <v>166.1035</v>
      </c>
      <c r="AY820" s="1">
        <v>157.41149999999999</v>
      </c>
      <c r="AZ820" s="1">
        <v>149.21950000000001</v>
      </c>
      <c r="BA820" s="1">
        <v>141.3801</v>
      </c>
      <c r="BB820" s="1">
        <v>133.9391</v>
      </c>
      <c r="BC820" s="1">
        <v>126.8165</v>
      </c>
      <c r="BD820" s="1">
        <v>120.1709</v>
      </c>
      <c r="BE820" s="1">
        <v>113.807</v>
      </c>
      <c r="BF820" s="1">
        <v>107.84569999999999</v>
      </c>
      <c r="BG820" s="1">
        <v>102.1523</v>
      </c>
      <c r="BH820" s="1">
        <v>96.68871</v>
      </c>
      <c r="BI820" s="1">
        <v>91.507930000000002</v>
      </c>
      <c r="BJ820" s="1">
        <v>86.615340000000003</v>
      </c>
      <c r="BK820" s="1">
        <v>82.069050000000004</v>
      </c>
      <c r="BL820" s="1">
        <v>77.749539999999996</v>
      </c>
      <c r="BM820" s="1">
        <v>73.587689999999995</v>
      </c>
      <c r="BN820" s="1">
        <v>69.613900000000001</v>
      </c>
      <c r="BO820" s="1">
        <v>65.909509999999997</v>
      </c>
      <c r="BP820" s="1">
        <v>62.433700000000002</v>
      </c>
      <c r="BQ820" s="1">
        <v>59.161140000000003</v>
      </c>
      <c r="BR820" s="1">
        <v>56.0364</v>
      </c>
      <c r="BS820" s="1">
        <v>53.037129999999998</v>
      </c>
      <c r="BT820" s="1">
        <v>50.145440000000001</v>
      </c>
      <c r="BU820" s="1">
        <v>47.47786</v>
      </c>
      <c r="BV820" s="1">
        <v>45.011150000000001</v>
      </c>
      <c r="BW820" s="1">
        <v>42.685409999999997</v>
      </c>
      <c r="BX820" s="1">
        <v>40.366210000000002</v>
      </c>
      <c r="BY820" s="1">
        <v>38.226430000000001</v>
      </c>
      <c r="BZ820" s="1">
        <v>36.226419999999997</v>
      </c>
      <c r="CA820" s="1">
        <v>34.287500000000001</v>
      </c>
      <c r="CB820" s="1">
        <v>32.455869999999997</v>
      </c>
      <c r="CC820" s="1">
        <v>30.739570000000001</v>
      </c>
      <c r="CD820" s="1">
        <v>29.10791</v>
      </c>
      <c r="CE820" s="1">
        <v>27.53764</v>
      </c>
      <c r="CF820" s="1">
        <v>26.104759999999999</v>
      </c>
      <c r="CG820" s="1">
        <v>24.700790000000001</v>
      </c>
      <c r="CH820" s="1">
        <v>23.45</v>
      </c>
      <c r="CI820" s="1">
        <v>22.230799999999999</v>
      </c>
      <c r="CJ820" s="1">
        <v>21.04438</v>
      </c>
      <c r="CK820" s="1">
        <v>19.908329999999999</v>
      </c>
      <c r="CL820" s="1">
        <v>18.845590000000001</v>
      </c>
      <c r="CM820" s="1">
        <v>17.79954</v>
      </c>
      <c r="CN820" s="1">
        <v>16.913530000000002</v>
      </c>
      <c r="CO820" s="1">
        <v>16.03586</v>
      </c>
      <c r="CP820" s="1">
        <v>15.1877</v>
      </c>
      <c r="CQ820" s="1">
        <v>14.404500000000001</v>
      </c>
      <c r="CR820" s="1">
        <v>13.584350000000001</v>
      </c>
      <c r="CS820" s="1">
        <v>12.88519</v>
      </c>
      <c r="CT820" s="1">
        <v>12.20928</v>
      </c>
      <c r="CU820" s="1">
        <v>11.598940000000001</v>
      </c>
      <c r="CV820" s="1">
        <v>11.010949999999999</v>
      </c>
      <c r="CW820" s="1">
        <v>10.31507</v>
      </c>
      <c r="CX820" s="1">
        <v>9.8269120000000001</v>
      </c>
      <c r="CY820" s="1">
        <v>9.3345819999999993</v>
      </c>
      <c r="CZ820" s="1">
        <v>8.8577510000000004</v>
      </c>
      <c r="DA820" s="1">
        <v>8.4330719999999992</v>
      </c>
    </row>
    <row r="821" spans="1:105">
      <c r="A821">
        <v>1351.9</v>
      </c>
      <c r="B821">
        <v>87.260718031968068</v>
      </c>
      <c r="C821">
        <v>382.4792410589306</v>
      </c>
      <c r="D821">
        <v>75.627996803198911</v>
      </c>
      <c r="E821">
        <v>1.8977155024975241</v>
      </c>
      <c r="F821" s="1">
        <v>1856.1420000000001</v>
      </c>
      <c r="G821" s="1">
        <v>1413.5129999999999</v>
      </c>
      <c r="H821" s="1">
        <v>1140.133</v>
      </c>
      <c r="I821" s="1">
        <v>967.35329999999999</v>
      </c>
      <c r="J821" s="1">
        <v>857.65539999999999</v>
      </c>
      <c r="K821" s="1">
        <v>788.31029999999998</v>
      </c>
      <c r="L821" s="1">
        <v>744.58029999999997</v>
      </c>
      <c r="M821" s="1">
        <v>716.90769999999998</v>
      </c>
      <c r="N821" s="1">
        <v>698.69479999999999</v>
      </c>
      <c r="O821" s="1">
        <v>685.4692</v>
      </c>
      <c r="P821" s="1">
        <v>674.47529999999995</v>
      </c>
      <c r="Q821" s="1">
        <v>664.07410000000004</v>
      </c>
      <c r="R821" s="1">
        <v>653.13459999999998</v>
      </c>
      <c r="S821" s="1">
        <v>640.95609999999999</v>
      </c>
      <c r="T821" s="1">
        <v>627.64890000000003</v>
      </c>
      <c r="U821" s="1">
        <v>613.08140000000003</v>
      </c>
      <c r="V821" s="1">
        <v>597.21389999999997</v>
      </c>
      <c r="W821" s="1">
        <v>580.37279999999998</v>
      </c>
      <c r="X821" s="1">
        <v>562.62689999999998</v>
      </c>
      <c r="Y821" s="1">
        <v>544.1884</v>
      </c>
      <c r="Z821" s="1">
        <v>525.33180000000004</v>
      </c>
      <c r="AA821" s="1">
        <v>506.19979999999998</v>
      </c>
      <c r="AB821" s="1">
        <v>486.87110000000001</v>
      </c>
      <c r="AC821" s="1">
        <v>467.61450000000002</v>
      </c>
      <c r="AD821" s="1">
        <v>448.42829999999998</v>
      </c>
      <c r="AE821" s="1">
        <v>429.51900000000001</v>
      </c>
      <c r="AF821" s="1">
        <v>410.89210000000003</v>
      </c>
      <c r="AG821" s="1">
        <v>392.75580000000002</v>
      </c>
      <c r="AH821" s="1">
        <v>375.0609</v>
      </c>
      <c r="AI821" s="1">
        <v>357.85739999999998</v>
      </c>
      <c r="AJ821" s="1">
        <v>341.15929999999997</v>
      </c>
      <c r="AK821" s="1">
        <v>324.92430000000002</v>
      </c>
      <c r="AL821" s="1">
        <v>309.29469999999998</v>
      </c>
      <c r="AM821" s="1">
        <v>294.22890000000001</v>
      </c>
      <c r="AN821" s="1">
        <v>279.81009999999998</v>
      </c>
      <c r="AO821" s="1">
        <v>265.91070000000002</v>
      </c>
      <c r="AP821" s="1">
        <v>252.60679999999999</v>
      </c>
      <c r="AQ821" s="1">
        <v>239.92070000000001</v>
      </c>
      <c r="AR821" s="1">
        <v>227.7055</v>
      </c>
      <c r="AS821" s="1">
        <v>216.01650000000001</v>
      </c>
      <c r="AT821" s="1">
        <v>204.8896</v>
      </c>
      <c r="AU821" s="1">
        <v>194.36240000000001</v>
      </c>
      <c r="AV821" s="1">
        <v>184.3143</v>
      </c>
      <c r="AW821" s="1">
        <v>174.73060000000001</v>
      </c>
      <c r="AX821" s="1">
        <v>165.58019999999999</v>
      </c>
      <c r="AY821" s="1">
        <v>156.89109999999999</v>
      </c>
      <c r="AZ821" s="1">
        <v>148.60050000000001</v>
      </c>
      <c r="BA821" s="1">
        <v>140.7063</v>
      </c>
      <c r="BB821" s="1">
        <v>133.2826</v>
      </c>
      <c r="BC821" s="1">
        <v>126.2213</v>
      </c>
      <c r="BD821" s="1">
        <v>119.55370000000001</v>
      </c>
      <c r="BE821" s="1">
        <v>113.2714</v>
      </c>
      <c r="BF821" s="1">
        <v>107.15430000000001</v>
      </c>
      <c r="BG821" s="1">
        <v>101.3202</v>
      </c>
      <c r="BH821" s="1">
        <v>95.895979999999994</v>
      </c>
      <c r="BI821" s="1">
        <v>90.852890000000002</v>
      </c>
      <c r="BJ821" s="1">
        <v>86.032420000000002</v>
      </c>
      <c r="BK821" s="1">
        <v>81.382710000000003</v>
      </c>
      <c r="BL821" s="1">
        <v>76.976780000000005</v>
      </c>
      <c r="BM821" s="1">
        <v>72.865300000000005</v>
      </c>
      <c r="BN821" s="1">
        <v>69.005039999999994</v>
      </c>
      <c r="BO821" s="1">
        <v>65.174589999999995</v>
      </c>
      <c r="BP821" s="1">
        <v>61.598050000000001</v>
      </c>
      <c r="BQ821" s="1">
        <v>58.300460000000001</v>
      </c>
      <c r="BR821" s="1">
        <v>55.170949999999998</v>
      </c>
      <c r="BS821" s="1">
        <v>52.14188</v>
      </c>
      <c r="BT821" s="1">
        <v>49.31814</v>
      </c>
      <c r="BU821" s="1">
        <v>46.659500000000001</v>
      </c>
      <c r="BV821" s="1">
        <v>44.109639999999999</v>
      </c>
      <c r="BW821" s="1">
        <v>41.718330000000002</v>
      </c>
      <c r="BX821" s="1">
        <v>39.435789999999997</v>
      </c>
      <c r="BY821" s="1">
        <v>37.238489999999999</v>
      </c>
      <c r="BZ821" s="1">
        <v>35.163080000000001</v>
      </c>
      <c r="CA821" s="1">
        <v>33.291519999999998</v>
      </c>
      <c r="CB821" s="1">
        <v>31.539750000000002</v>
      </c>
      <c r="CC821" s="1">
        <v>29.838059999999999</v>
      </c>
      <c r="CD821" s="1">
        <v>28.164079999999998</v>
      </c>
      <c r="CE821" s="1">
        <v>26.66921</v>
      </c>
      <c r="CF821" s="1">
        <v>25.163620000000002</v>
      </c>
      <c r="CG821" s="1">
        <v>23.74832</v>
      </c>
      <c r="CH821" s="1">
        <v>22.493359999999999</v>
      </c>
      <c r="CI821" s="1">
        <v>21.280419999999999</v>
      </c>
      <c r="CJ821" s="1">
        <v>20.09787</v>
      </c>
      <c r="CK821" s="1">
        <v>18.976420000000001</v>
      </c>
      <c r="CL821" s="1">
        <v>17.862130000000001</v>
      </c>
      <c r="CM821" s="1">
        <v>16.962109999999999</v>
      </c>
      <c r="CN821" s="1">
        <v>16.08503</v>
      </c>
      <c r="CO821" s="1">
        <v>15.20379</v>
      </c>
      <c r="CP821" s="1">
        <v>14.28201</v>
      </c>
      <c r="CQ821" s="1">
        <v>13.44726</v>
      </c>
      <c r="CR821" s="1">
        <v>12.720090000000001</v>
      </c>
      <c r="CS821" s="1">
        <v>12.08948</v>
      </c>
      <c r="CT821" s="1">
        <v>11.413270000000001</v>
      </c>
      <c r="CU821" s="1">
        <v>10.73259</v>
      </c>
      <c r="CV821" s="1">
        <v>10.13447</v>
      </c>
      <c r="CW821" s="1">
        <v>9.5506469999999997</v>
      </c>
      <c r="CX821" s="1">
        <v>8.9993099999999995</v>
      </c>
      <c r="CY821" s="1">
        <v>8.4178730000000002</v>
      </c>
      <c r="CZ821" s="1">
        <v>7.9976649999999996</v>
      </c>
      <c r="DA821" s="1">
        <v>7.5866949999999997</v>
      </c>
    </row>
    <row r="822" spans="1:105">
      <c r="A822">
        <v>1352</v>
      </c>
      <c r="B822">
        <v>87.278750000000002</v>
      </c>
      <c r="C822">
        <v>377.32029999999997</v>
      </c>
      <c r="D822">
        <v>76.674800000000005</v>
      </c>
      <c r="E822">
        <v>1.908218</v>
      </c>
      <c r="F822" s="1">
        <v>1850.1610000000001</v>
      </c>
      <c r="G822" s="1">
        <v>1409.9079999999999</v>
      </c>
      <c r="H822" s="1">
        <v>1138.261</v>
      </c>
      <c r="I822" s="1">
        <v>966.78189999999995</v>
      </c>
      <c r="J822" s="1">
        <v>857.92769999999996</v>
      </c>
      <c r="K822" s="1">
        <v>789.15549999999996</v>
      </c>
      <c r="L822" s="1">
        <v>745.91549999999995</v>
      </c>
      <c r="M822" s="1">
        <v>718.4529</v>
      </c>
      <c r="N822" s="1">
        <v>700.37440000000004</v>
      </c>
      <c r="O822" s="1">
        <v>687.30799999999999</v>
      </c>
      <c r="P822" s="1">
        <v>676.40260000000001</v>
      </c>
      <c r="Q822" s="1">
        <v>666.00729999999999</v>
      </c>
      <c r="R822" s="1">
        <v>655.02</v>
      </c>
      <c r="S822" s="1">
        <v>643.01210000000003</v>
      </c>
      <c r="T822" s="1">
        <v>629.65369999999996</v>
      </c>
      <c r="U822" s="1">
        <v>615.0104</v>
      </c>
      <c r="V822" s="1">
        <v>599.17280000000005</v>
      </c>
      <c r="W822" s="1">
        <v>582.2491</v>
      </c>
      <c r="X822" s="1">
        <v>564.52200000000005</v>
      </c>
      <c r="Y822" s="1">
        <v>546.17529999999999</v>
      </c>
      <c r="Z822" s="1">
        <v>527.25400000000002</v>
      </c>
      <c r="AA822" s="1">
        <v>508.07049999999998</v>
      </c>
      <c r="AB822" s="1">
        <v>488.74740000000003</v>
      </c>
      <c r="AC822" s="1">
        <v>469.43220000000002</v>
      </c>
      <c r="AD822" s="1">
        <v>450.28879999999998</v>
      </c>
      <c r="AE822" s="1">
        <v>431.38240000000002</v>
      </c>
      <c r="AF822" s="1">
        <v>412.79199999999997</v>
      </c>
      <c r="AG822" s="1">
        <v>394.58949999999999</v>
      </c>
      <c r="AH822" s="1">
        <v>376.85910000000001</v>
      </c>
      <c r="AI822" s="1">
        <v>359.62459999999999</v>
      </c>
      <c r="AJ822" s="1">
        <v>342.89940000000001</v>
      </c>
      <c r="AK822" s="1">
        <v>326.72410000000002</v>
      </c>
      <c r="AL822" s="1">
        <v>311.1481</v>
      </c>
      <c r="AM822" s="1">
        <v>296.19200000000001</v>
      </c>
      <c r="AN822" s="1">
        <v>281.81310000000002</v>
      </c>
      <c r="AO822" s="1">
        <v>267.93959999999998</v>
      </c>
      <c r="AP822" s="1">
        <v>254.50579999999999</v>
      </c>
      <c r="AQ822" s="1">
        <v>241.84710000000001</v>
      </c>
      <c r="AR822" s="1">
        <v>229.7543</v>
      </c>
      <c r="AS822" s="1">
        <v>218.13310000000001</v>
      </c>
      <c r="AT822" s="1">
        <v>207.04159999999999</v>
      </c>
      <c r="AU822" s="1">
        <v>196.47919999999999</v>
      </c>
      <c r="AV822" s="1">
        <v>186.47380000000001</v>
      </c>
      <c r="AW822" s="1">
        <v>176.88740000000001</v>
      </c>
      <c r="AX822" s="1">
        <v>167.8049</v>
      </c>
      <c r="AY822" s="1">
        <v>159.18979999999999</v>
      </c>
      <c r="AZ822" s="1">
        <v>150.98349999999999</v>
      </c>
      <c r="BA822" s="1">
        <v>143.15899999999999</v>
      </c>
      <c r="BB822" s="1">
        <v>135.66820000000001</v>
      </c>
      <c r="BC822" s="1">
        <v>128.56729999999999</v>
      </c>
      <c r="BD822" s="1">
        <v>121.88630000000001</v>
      </c>
      <c r="BE822" s="1">
        <v>115.5981</v>
      </c>
      <c r="BF822" s="1">
        <v>109.5381</v>
      </c>
      <c r="BG822" s="1">
        <v>103.73990000000001</v>
      </c>
      <c r="BH822" s="1">
        <v>98.301599999999993</v>
      </c>
      <c r="BI822" s="1">
        <v>93.178929999999994</v>
      </c>
      <c r="BJ822" s="1">
        <v>88.369780000000006</v>
      </c>
      <c r="BK822" s="1">
        <v>83.775210000000001</v>
      </c>
      <c r="BL822" s="1">
        <v>79.305800000000005</v>
      </c>
      <c r="BM822" s="1">
        <v>75.204149999999998</v>
      </c>
      <c r="BN822" s="1">
        <v>71.369529999999997</v>
      </c>
      <c r="BO822" s="1">
        <v>67.666039999999995</v>
      </c>
      <c r="BP822" s="1">
        <v>64.136290000000002</v>
      </c>
      <c r="BQ822" s="1">
        <v>60.74541</v>
      </c>
      <c r="BR822" s="1">
        <v>57.567630000000001</v>
      </c>
      <c r="BS822" s="1">
        <v>54.664909999999999</v>
      </c>
      <c r="BT822" s="1">
        <v>51.865020000000001</v>
      </c>
      <c r="BU822" s="1">
        <v>49.16198</v>
      </c>
      <c r="BV822" s="1">
        <v>46.548639999999999</v>
      </c>
      <c r="BW822" s="1">
        <v>44.201129999999999</v>
      </c>
      <c r="BX822" s="1">
        <v>41.952269999999999</v>
      </c>
      <c r="BY822" s="1">
        <v>39.810110000000002</v>
      </c>
      <c r="BZ822" s="1">
        <v>37.76182</v>
      </c>
      <c r="CA822" s="1">
        <v>35.833629999999999</v>
      </c>
      <c r="CB822" s="1">
        <v>34.105110000000003</v>
      </c>
      <c r="CC822" s="1">
        <v>32.405799999999999</v>
      </c>
      <c r="CD822" s="1">
        <v>30.79411</v>
      </c>
      <c r="CE822" s="1">
        <v>29.216390000000001</v>
      </c>
      <c r="CF822" s="1">
        <v>27.78023</v>
      </c>
      <c r="CG822" s="1">
        <v>26.358080000000001</v>
      </c>
      <c r="CH822" s="1">
        <v>25.024439999999998</v>
      </c>
      <c r="CI822" s="1">
        <v>23.796299999999999</v>
      </c>
      <c r="CJ822" s="1">
        <v>22.660250000000001</v>
      </c>
      <c r="CK822" s="1">
        <v>21.603169999999999</v>
      </c>
      <c r="CL822" s="1">
        <v>20.517779999999998</v>
      </c>
      <c r="CM822" s="1">
        <v>19.420470000000002</v>
      </c>
      <c r="CN822" s="1">
        <v>18.484690000000001</v>
      </c>
      <c r="CO822" s="1">
        <v>17.625499999999999</v>
      </c>
      <c r="CP822" s="1">
        <v>16.852429999999998</v>
      </c>
      <c r="CQ822" s="1">
        <v>16.061489999999999</v>
      </c>
      <c r="CR822" s="1">
        <v>15.31048</v>
      </c>
      <c r="CS822" s="1">
        <v>14.59225</v>
      </c>
      <c r="CT822" s="1">
        <v>13.88326</v>
      </c>
      <c r="CU822" s="1">
        <v>13.139110000000001</v>
      </c>
      <c r="CV822" s="1">
        <v>12.55916</v>
      </c>
      <c r="CW822" s="1">
        <v>12.056699999999999</v>
      </c>
      <c r="CX822" s="1">
        <v>11.489560000000001</v>
      </c>
      <c r="CY822" s="1">
        <v>10.908720000000001</v>
      </c>
      <c r="CZ822" s="1">
        <v>10.41699</v>
      </c>
      <c r="DA822" s="1">
        <v>9.9064829999999997</v>
      </c>
    </row>
    <row r="823" spans="1:105">
      <c r="A823">
        <v>1352.1</v>
      </c>
      <c r="B823">
        <v>87.323345404595315</v>
      </c>
      <c r="C823">
        <v>371.65406623377771</v>
      </c>
      <c r="D823">
        <v>77.315769030967743</v>
      </c>
      <c r="E823">
        <v>1.920351866133841</v>
      </c>
      <c r="F823" s="1">
        <v>1849.298</v>
      </c>
      <c r="G823" s="1">
        <v>1410.06</v>
      </c>
      <c r="H823" s="1">
        <v>1138.991</v>
      </c>
      <c r="I823" s="1">
        <v>967.87059999999997</v>
      </c>
      <c r="J823" s="1">
        <v>859.21519999999998</v>
      </c>
      <c r="K823" s="1">
        <v>790.56010000000003</v>
      </c>
      <c r="L823" s="1">
        <v>747.3501</v>
      </c>
      <c r="M823" s="1">
        <v>719.89120000000003</v>
      </c>
      <c r="N823" s="1">
        <v>701.75599999999997</v>
      </c>
      <c r="O823" s="1">
        <v>688.61400000000003</v>
      </c>
      <c r="P823" s="1">
        <v>677.67899999999997</v>
      </c>
      <c r="Q823" s="1">
        <v>667.15200000000004</v>
      </c>
      <c r="R823" s="1">
        <v>656.05769999999995</v>
      </c>
      <c r="S823" s="1">
        <v>643.87310000000002</v>
      </c>
      <c r="T823" s="1">
        <v>630.41</v>
      </c>
      <c r="U823" s="1">
        <v>615.57460000000003</v>
      </c>
      <c r="V823" s="1">
        <v>599.55730000000005</v>
      </c>
      <c r="W823" s="1">
        <v>582.51400000000001</v>
      </c>
      <c r="X823" s="1">
        <v>564.59619999999995</v>
      </c>
      <c r="Y823" s="1">
        <v>546.05820000000006</v>
      </c>
      <c r="Z823" s="1">
        <v>527.06679999999994</v>
      </c>
      <c r="AA823" s="1">
        <v>507.7611</v>
      </c>
      <c r="AB823" s="1">
        <v>488.35199999999998</v>
      </c>
      <c r="AC823" s="1">
        <v>468.93619999999999</v>
      </c>
      <c r="AD823" s="1">
        <v>449.69760000000002</v>
      </c>
      <c r="AE823" s="1">
        <v>430.71339999999998</v>
      </c>
      <c r="AF823" s="1">
        <v>412.06360000000001</v>
      </c>
      <c r="AG823" s="1">
        <v>393.79199999999997</v>
      </c>
      <c r="AH823" s="1">
        <v>375.97879999999998</v>
      </c>
      <c r="AI823" s="1">
        <v>358.65570000000002</v>
      </c>
      <c r="AJ823" s="1">
        <v>341.88889999999998</v>
      </c>
      <c r="AK823" s="1">
        <v>325.67500000000001</v>
      </c>
      <c r="AL823" s="1">
        <v>310.01440000000002</v>
      </c>
      <c r="AM823" s="1">
        <v>294.96080000000001</v>
      </c>
      <c r="AN823" s="1">
        <v>280.48779999999999</v>
      </c>
      <c r="AO823" s="1">
        <v>266.58280000000002</v>
      </c>
      <c r="AP823" s="1">
        <v>253.26249999999999</v>
      </c>
      <c r="AQ823" s="1">
        <v>240.53550000000001</v>
      </c>
      <c r="AR823" s="1">
        <v>228.3364</v>
      </c>
      <c r="AS823" s="1">
        <v>216.71</v>
      </c>
      <c r="AT823" s="1">
        <v>205.59389999999999</v>
      </c>
      <c r="AU823" s="1">
        <v>195.00550000000001</v>
      </c>
      <c r="AV823" s="1">
        <v>184.93010000000001</v>
      </c>
      <c r="AW823" s="1">
        <v>175.33199999999999</v>
      </c>
      <c r="AX823" s="1">
        <v>166.1891</v>
      </c>
      <c r="AY823" s="1">
        <v>157.49639999999999</v>
      </c>
      <c r="AZ823" s="1">
        <v>149.232</v>
      </c>
      <c r="BA823" s="1">
        <v>141.3998</v>
      </c>
      <c r="BB823" s="1">
        <v>133.9838</v>
      </c>
      <c r="BC823" s="1">
        <v>126.9228</v>
      </c>
      <c r="BD823" s="1">
        <v>120.20869999999999</v>
      </c>
      <c r="BE823" s="1">
        <v>113.8573</v>
      </c>
      <c r="BF823" s="1">
        <v>107.8272</v>
      </c>
      <c r="BG823" s="1">
        <v>102.1088</v>
      </c>
      <c r="BH823" s="1">
        <v>96.683049999999994</v>
      </c>
      <c r="BI823" s="1">
        <v>91.534760000000006</v>
      </c>
      <c r="BJ823" s="1">
        <v>86.637699999999995</v>
      </c>
      <c r="BK823" s="1">
        <v>82.008840000000006</v>
      </c>
      <c r="BL823" s="1">
        <v>77.632419999999996</v>
      </c>
      <c r="BM823" s="1">
        <v>73.509320000000002</v>
      </c>
      <c r="BN823" s="1">
        <v>69.596609999999998</v>
      </c>
      <c r="BO823" s="1">
        <v>65.854969999999994</v>
      </c>
      <c r="BP823" s="1">
        <v>62.33446</v>
      </c>
      <c r="BQ823" s="1">
        <v>59.039549999999998</v>
      </c>
      <c r="BR823" s="1">
        <v>55.852519999999998</v>
      </c>
      <c r="BS823" s="1">
        <v>52.891100000000002</v>
      </c>
      <c r="BT823" s="1">
        <v>50.069740000000003</v>
      </c>
      <c r="BU823" s="1">
        <v>47.378619999999998</v>
      </c>
      <c r="BV823" s="1">
        <v>44.849029999999999</v>
      </c>
      <c r="BW823" s="1">
        <v>42.46219</v>
      </c>
      <c r="BX823" s="1">
        <v>40.202300000000001</v>
      </c>
      <c r="BY823" s="1">
        <v>38.038969999999999</v>
      </c>
      <c r="BZ823" s="1">
        <v>36.016309999999997</v>
      </c>
      <c r="CA823" s="1">
        <v>34.137599999999999</v>
      </c>
      <c r="CB823" s="1">
        <v>32.297020000000003</v>
      </c>
      <c r="CC823" s="1">
        <v>30.54824</v>
      </c>
      <c r="CD823" s="1">
        <v>28.95354</v>
      </c>
      <c r="CE823" s="1">
        <v>27.392209999999999</v>
      </c>
      <c r="CF823" s="1">
        <v>25.9331</v>
      </c>
      <c r="CG823" s="1">
        <v>24.573540000000001</v>
      </c>
      <c r="CH823" s="1">
        <v>23.25808</v>
      </c>
      <c r="CI823" s="1">
        <v>22.00431</v>
      </c>
      <c r="CJ823" s="1">
        <v>20.83935</v>
      </c>
      <c r="CK823" s="1">
        <v>19.69257</v>
      </c>
      <c r="CL823" s="1">
        <v>18.628340000000001</v>
      </c>
      <c r="CM823" s="1">
        <v>17.654409999999999</v>
      </c>
      <c r="CN823" s="1">
        <v>16.70223</v>
      </c>
      <c r="CO823" s="1">
        <v>15.807869999999999</v>
      </c>
      <c r="CP823" s="1">
        <v>14.95107</v>
      </c>
      <c r="CQ823" s="1">
        <v>14.156549999999999</v>
      </c>
      <c r="CR823" s="1">
        <v>13.403449999999999</v>
      </c>
      <c r="CS823" s="1">
        <v>12.675090000000001</v>
      </c>
      <c r="CT823" s="1">
        <v>11.979810000000001</v>
      </c>
      <c r="CU823" s="1">
        <v>11.342040000000001</v>
      </c>
      <c r="CV823" s="1">
        <v>10.702199999999999</v>
      </c>
      <c r="CW823" s="1">
        <v>10.14967</v>
      </c>
      <c r="CX823" s="1">
        <v>9.570316</v>
      </c>
      <c r="CY823" s="1">
        <v>9.1009349999999998</v>
      </c>
      <c r="CZ823" s="1">
        <v>8.5937049999999999</v>
      </c>
      <c r="DA823" s="1">
        <v>8.0781299999999998</v>
      </c>
    </row>
    <row r="824" spans="1:105">
      <c r="A824">
        <v>1352.2</v>
      </c>
      <c r="B824">
        <v>87.356840000000005</v>
      </c>
      <c r="C824">
        <v>365.54689999999999</v>
      </c>
      <c r="D824">
        <v>77.719239999999999</v>
      </c>
      <c r="E824">
        <v>1.9338679999999999</v>
      </c>
      <c r="F824" s="1">
        <v>1854.6310000000001</v>
      </c>
      <c r="G824" s="1">
        <v>1412.95</v>
      </c>
      <c r="H824" s="1">
        <v>1140.3520000000001</v>
      </c>
      <c r="I824" s="1">
        <v>968.19780000000003</v>
      </c>
      <c r="J824" s="1">
        <v>858.85969999999998</v>
      </c>
      <c r="K824" s="1">
        <v>789.69550000000004</v>
      </c>
      <c r="L824" s="1">
        <v>746.19169999999997</v>
      </c>
      <c r="M824" s="1">
        <v>718.68209999999999</v>
      </c>
      <c r="N824" s="1">
        <v>700.52250000000004</v>
      </c>
      <c r="O824" s="1">
        <v>687.43290000000002</v>
      </c>
      <c r="P824" s="1">
        <v>676.53020000000004</v>
      </c>
      <c r="Q824" s="1">
        <v>666.08960000000002</v>
      </c>
      <c r="R824" s="1">
        <v>655.11980000000005</v>
      </c>
      <c r="S824" s="1">
        <v>643.00980000000004</v>
      </c>
      <c r="T824" s="1">
        <v>629.68790000000001</v>
      </c>
      <c r="U824" s="1">
        <v>615.01729999999998</v>
      </c>
      <c r="V824" s="1">
        <v>599.14980000000003</v>
      </c>
      <c r="W824" s="1">
        <v>582.21450000000004</v>
      </c>
      <c r="X824" s="1">
        <v>564.50350000000003</v>
      </c>
      <c r="Y824" s="1">
        <v>546.08230000000003</v>
      </c>
      <c r="Z824" s="1">
        <v>527.20809999999994</v>
      </c>
      <c r="AA824" s="1">
        <v>507.97</v>
      </c>
      <c r="AB824" s="1">
        <v>488.62939999999998</v>
      </c>
      <c r="AC824" s="1">
        <v>469.37700000000001</v>
      </c>
      <c r="AD824" s="1">
        <v>450.26080000000002</v>
      </c>
      <c r="AE824" s="1">
        <v>431.36939999999998</v>
      </c>
      <c r="AF824" s="1">
        <v>412.76159999999999</v>
      </c>
      <c r="AG824" s="1">
        <v>394.5204</v>
      </c>
      <c r="AH824" s="1">
        <v>376.8338</v>
      </c>
      <c r="AI824" s="1">
        <v>359.59089999999998</v>
      </c>
      <c r="AJ824" s="1">
        <v>342.95249999999999</v>
      </c>
      <c r="AK824" s="1">
        <v>326.78489999999999</v>
      </c>
      <c r="AL824" s="1">
        <v>311.19490000000002</v>
      </c>
      <c r="AM824" s="1">
        <v>296.17349999999999</v>
      </c>
      <c r="AN824" s="1">
        <v>281.81189999999998</v>
      </c>
      <c r="AO824" s="1">
        <v>267.9239</v>
      </c>
      <c r="AP824" s="1">
        <v>254.69300000000001</v>
      </c>
      <c r="AQ824" s="1">
        <v>242.01249999999999</v>
      </c>
      <c r="AR824" s="1">
        <v>229.80439999999999</v>
      </c>
      <c r="AS824" s="1">
        <v>218.14920000000001</v>
      </c>
      <c r="AT824" s="1">
        <v>206.9418</v>
      </c>
      <c r="AU824" s="1">
        <v>196.43899999999999</v>
      </c>
      <c r="AV824" s="1">
        <v>186.5119</v>
      </c>
      <c r="AW824" s="1">
        <v>176.90559999999999</v>
      </c>
      <c r="AX824" s="1">
        <v>167.66929999999999</v>
      </c>
      <c r="AY824" s="1">
        <v>158.98179999999999</v>
      </c>
      <c r="AZ824" s="1">
        <v>150.7114</v>
      </c>
      <c r="BA824" s="1">
        <v>142.80789999999999</v>
      </c>
      <c r="BB824" s="1">
        <v>135.27430000000001</v>
      </c>
      <c r="BC824" s="1">
        <v>128.2225</v>
      </c>
      <c r="BD824" s="1">
        <v>121.5802</v>
      </c>
      <c r="BE824" s="1">
        <v>115.36239999999999</v>
      </c>
      <c r="BF824" s="1">
        <v>109.24250000000001</v>
      </c>
      <c r="BG824" s="1">
        <v>103.5819</v>
      </c>
      <c r="BH824" s="1">
        <v>98.202060000000003</v>
      </c>
      <c r="BI824" s="1">
        <v>93.016210000000001</v>
      </c>
      <c r="BJ824" s="1">
        <v>88.149550000000005</v>
      </c>
      <c r="BK824" s="1">
        <v>83.630369999999999</v>
      </c>
      <c r="BL824" s="1">
        <v>79.202100000000002</v>
      </c>
      <c r="BM824" s="1">
        <v>75.129050000000007</v>
      </c>
      <c r="BN824" s="1">
        <v>71.258070000000004</v>
      </c>
      <c r="BO824" s="1">
        <v>67.521799999999999</v>
      </c>
      <c r="BP824" s="1">
        <v>64.03049</v>
      </c>
      <c r="BQ824" s="1">
        <v>60.655410000000003</v>
      </c>
      <c r="BR824" s="1">
        <v>57.595050000000001</v>
      </c>
      <c r="BS824" s="1">
        <v>54.538849999999996</v>
      </c>
      <c r="BT824" s="1">
        <v>51.766370000000002</v>
      </c>
      <c r="BU824" s="1">
        <v>49.047240000000002</v>
      </c>
      <c r="BV824" s="1">
        <v>46.515560000000001</v>
      </c>
      <c r="BW824" s="1">
        <v>44.202629999999999</v>
      </c>
      <c r="BX824" s="1">
        <v>42.03781</v>
      </c>
      <c r="BY824" s="1">
        <v>39.73471</v>
      </c>
      <c r="BZ824" s="1">
        <v>37.771050000000002</v>
      </c>
      <c r="CA824" s="1">
        <v>35.928699999999999</v>
      </c>
      <c r="CB824" s="1">
        <v>34.00647</v>
      </c>
      <c r="CC824" s="1">
        <v>32.312220000000003</v>
      </c>
      <c r="CD824" s="1">
        <v>30.728840000000002</v>
      </c>
      <c r="CE824" s="1">
        <v>29.13682</v>
      </c>
      <c r="CF824" s="1">
        <v>27.663709999999998</v>
      </c>
      <c r="CG824" s="1">
        <v>26.317550000000001</v>
      </c>
      <c r="CH824" s="1">
        <v>25.137689999999999</v>
      </c>
      <c r="CI824" s="1">
        <v>23.823720000000002</v>
      </c>
      <c r="CJ824" s="1">
        <v>22.639980000000001</v>
      </c>
      <c r="CK824" s="1">
        <v>21.492010000000001</v>
      </c>
      <c r="CL824" s="1">
        <v>20.46086</v>
      </c>
      <c r="CM824" s="1">
        <v>19.467559999999999</v>
      </c>
      <c r="CN824" s="1">
        <v>18.300219999999999</v>
      </c>
      <c r="CO824" s="1">
        <v>17.569469999999999</v>
      </c>
      <c r="CP824" s="1">
        <v>16.78181</v>
      </c>
      <c r="CQ824" s="1">
        <v>15.90563</v>
      </c>
      <c r="CR824" s="1">
        <v>15.22316</v>
      </c>
      <c r="CS824" s="1">
        <v>14.44861</v>
      </c>
      <c r="CT824" s="1">
        <v>13.708320000000001</v>
      </c>
      <c r="CU824" s="1">
        <v>13.20825</v>
      </c>
      <c r="CV824" s="1">
        <v>12.64588</v>
      </c>
      <c r="CW824" s="1">
        <v>11.915139999999999</v>
      </c>
      <c r="CX824" s="1">
        <v>11.45261</v>
      </c>
      <c r="CY824" s="1">
        <v>10.97071</v>
      </c>
      <c r="CZ824" s="1">
        <v>10.39345</v>
      </c>
      <c r="DA824" s="1">
        <v>9.9267479999999999</v>
      </c>
    </row>
    <row r="825" spans="1:105">
      <c r="A825">
        <v>1352.3</v>
      </c>
      <c r="B825">
        <v>87.334959999999995</v>
      </c>
      <c r="C825">
        <v>359.61720000000003</v>
      </c>
      <c r="D825">
        <v>78.044430000000006</v>
      </c>
      <c r="E825">
        <v>1.9490050000000001</v>
      </c>
      <c r="F825" s="1">
        <v>1844.6089999999999</v>
      </c>
      <c r="G825" s="1">
        <v>1404.9770000000001</v>
      </c>
      <c r="H825" s="1">
        <v>1133.7249999999999</v>
      </c>
      <c r="I825" s="1">
        <v>962.41629999999998</v>
      </c>
      <c r="J825" s="1">
        <v>853.65329999999994</v>
      </c>
      <c r="K825" s="1">
        <v>784.87049999999999</v>
      </c>
      <c r="L825" s="1">
        <v>741.62519999999995</v>
      </c>
      <c r="M825" s="1">
        <v>714.23440000000005</v>
      </c>
      <c r="N825" s="1">
        <v>696.15740000000005</v>
      </c>
      <c r="O825" s="1">
        <v>683.13670000000002</v>
      </c>
      <c r="P825" s="1">
        <v>672.33159999999998</v>
      </c>
      <c r="Q825" s="1">
        <v>661.98080000000004</v>
      </c>
      <c r="R825" s="1">
        <v>651.08010000000002</v>
      </c>
      <c r="S825" s="1">
        <v>639.16740000000004</v>
      </c>
      <c r="T825" s="1">
        <v>625.95529999999997</v>
      </c>
      <c r="U825" s="1">
        <v>611.38319999999999</v>
      </c>
      <c r="V825" s="1">
        <v>595.58820000000003</v>
      </c>
      <c r="W825" s="1">
        <v>578.78880000000004</v>
      </c>
      <c r="X825" s="1">
        <v>561.15380000000005</v>
      </c>
      <c r="Y825" s="1">
        <v>542.84190000000001</v>
      </c>
      <c r="Z825" s="1">
        <v>524.08960000000002</v>
      </c>
      <c r="AA825" s="1">
        <v>504.99880000000002</v>
      </c>
      <c r="AB825" s="1">
        <v>485.7663</v>
      </c>
      <c r="AC825" s="1">
        <v>466.62990000000002</v>
      </c>
      <c r="AD825" s="1">
        <v>447.61799999999999</v>
      </c>
      <c r="AE825" s="1">
        <v>428.80279999999999</v>
      </c>
      <c r="AF825" s="1">
        <v>410.31900000000002</v>
      </c>
      <c r="AG825" s="1">
        <v>392.23750000000001</v>
      </c>
      <c r="AH825" s="1">
        <v>374.57810000000001</v>
      </c>
      <c r="AI825" s="1">
        <v>357.40050000000002</v>
      </c>
      <c r="AJ825" s="1">
        <v>340.7629</v>
      </c>
      <c r="AK825" s="1">
        <v>324.68029999999999</v>
      </c>
      <c r="AL825" s="1">
        <v>309.15789999999998</v>
      </c>
      <c r="AM825" s="1">
        <v>294.1943</v>
      </c>
      <c r="AN825" s="1">
        <v>279.8134</v>
      </c>
      <c r="AO825" s="1">
        <v>266.01650000000001</v>
      </c>
      <c r="AP825" s="1">
        <v>252.8092</v>
      </c>
      <c r="AQ825" s="1">
        <v>240.15049999999999</v>
      </c>
      <c r="AR825" s="1">
        <v>228.08629999999999</v>
      </c>
      <c r="AS825" s="1">
        <v>216.5127</v>
      </c>
      <c r="AT825" s="1">
        <v>205.4282</v>
      </c>
      <c r="AU825" s="1">
        <v>194.90209999999999</v>
      </c>
      <c r="AV825" s="1">
        <v>184.89160000000001</v>
      </c>
      <c r="AW825" s="1">
        <v>175.35910000000001</v>
      </c>
      <c r="AX825" s="1">
        <v>166.22810000000001</v>
      </c>
      <c r="AY825" s="1">
        <v>157.607</v>
      </c>
      <c r="AZ825" s="1">
        <v>149.393</v>
      </c>
      <c r="BA825" s="1">
        <v>141.5702</v>
      </c>
      <c r="BB825" s="1">
        <v>134.1611</v>
      </c>
      <c r="BC825" s="1">
        <v>127.0981</v>
      </c>
      <c r="BD825" s="1">
        <v>120.4272</v>
      </c>
      <c r="BE825" s="1">
        <v>114.1032</v>
      </c>
      <c r="BF825" s="1">
        <v>108.127</v>
      </c>
      <c r="BG825" s="1">
        <v>102.4179</v>
      </c>
      <c r="BH825" s="1">
        <v>96.984949999999998</v>
      </c>
      <c r="BI825" s="1">
        <v>91.880459999999999</v>
      </c>
      <c r="BJ825" s="1">
        <v>87.007540000000006</v>
      </c>
      <c r="BK825" s="1">
        <v>82.423389999999998</v>
      </c>
      <c r="BL825" s="1">
        <v>78.098529999999997</v>
      </c>
      <c r="BM825" s="1">
        <v>73.972430000000003</v>
      </c>
      <c r="BN825" s="1">
        <v>70.059730000000002</v>
      </c>
      <c r="BO825" s="1">
        <v>66.35445</v>
      </c>
      <c r="BP825" s="1">
        <v>62.862549999999999</v>
      </c>
      <c r="BQ825" s="1">
        <v>59.537840000000003</v>
      </c>
      <c r="BR825" s="1">
        <v>56.429490000000001</v>
      </c>
      <c r="BS825" s="1">
        <v>53.433199999999999</v>
      </c>
      <c r="BT825" s="1">
        <v>50.612139999999997</v>
      </c>
      <c r="BU825" s="1">
        <v>47.954099999999997</v>
      </c>
      <c r="BV825" s="1">
        <v>45.45431</v>
      </c>
      <c r="BW825" s="1">
        <v>43.03707</v>
      </c>
      <c r="BX825" s="1">
        <v>40.79119</v>
      </c>
      <c r="BY825" s="1">
        <v>38.646340000000002</v>
      </c>
      <c r="BZ825" s="1">
        <v>36.615630000000003</v>
      </c>
      <c r="CA825" s="1">
        <v>34.709200000000003</v>
      </c>
      <c r="CB825" s="1">
        <v>32.90737</v>
      </c>
      <c r="CC825" s="1">
        <v>31.203289999999999</v>
      </c>
      <c r="CD825" s="1">
        <v>29.527229999999999</v>
      </c>
      <c r="CE825" s="1">
        <v>27.999870000000001</v>
      </c>
      <c r="CF825" s="1">
        <v>26.57742</v>
      </c>
      <c r="CG825" s="1">
        <v>25.160039999999999</v>
      </c>
      <c r="CH825" s="1">
        <v>23.870509999999999</v>
      </c>
      <c r="CI825" s="1">
        <v>22.660250000000001</v>
      </c>
      <c r="CJ825" s="1">
        <v>21.44284</v>
      </c>
      <c r="CK825" s="1">
        <v>20.313040000000001</v>
      </c>
      <c r="CL825" s="1">
        <v>19.259239999999998</v>
      </c>
      <c r="CM825" s="1">
        <v>18.31363</v>
      </c>
      <c r="CN825" s="1">
        <v>17.389469999999999</v>
      </c>
      <c r="CO825" s="1">
        <v>16.44772</v>
      </c>
      <c r="CP825" s="1">
        <v>15.601940000000001</v>
      </c>
      <c r="CQ825" s="1">
        <v>14.85272</v>
      </c>
      <c r="CR825" s="1">
        <v>14.139860000000001</v>
      </c>
      <c r="CS825" s="1">
        <v>13.360239999999999</v>
      </c>
      <c r="CT825" s="1">
        <v>12.639329999999999</v>
      </c>
      <c r="CU825" s="1">
        <v>12.071300000000001</v>
      </c>
      <c r="CV825" s="1">
        <v>11.47645</v>
      </c>
      <c r="CW825" s="1">
        <v>10.878030000000001</v>
      </c>
      <c r="CX825" s="1">
        <v>10.33146</v>
      </c>
      <c r="CY825" s="1">
        <v>9.8292959999999994</v>
      </c>
      <c r="CZ825" s="1">
        <v>9.359318</v>
      </c>
      <c r="DA825" s="1">
        <v>8.8371870000000001</v>
      </c>
    </row>
    <row r="826" spans="1:105">
      <c r="A826">
        <v>1352.4</v>
      </c>
      <c r="B826">
        <v>87.231751228770875</v>
      </c>
      <c r="C826">
        <v>354.6449718281649</v>
      </c>
      <c r="D826">
        <v>78.175227072926432</v>
      </c>
      <c r="E826">
        <v>1.9668803776224231</v>
      </c>
      <c r="F826" s="1">
        <v>1835.44</v>
      </c>
      <c r="G826" s="1">
        <v>1397.883</v>
      </c>
      <c r="H826" s="1">
        <v>1128.0129999999999</v>
      </c>
      <c r="I826" s="1">
        <v>957.61959999999999</v>
      </c>
      <c r="J826" s="1">
        <v>849.42849999999999</v>
      </c>
      <c r="K826" s="1">
        <v>781.16499999999996</v>
      </c>
      <c r="L826" s="1">
        <v>738.27509999999995</v>
      </c>
      <c r="M826" s="1">
        <v>711.16</v>
      </c>
      <c r="N826" s="1">
        <v>693.43179999999995</v>
      </c>
      <c r="O826" s="1">
        <v>680.61059999999998</v>
      </c>
      <c r="P826" s="1">
        <v>669.9633</v>
      </c>
      <c r="Q826" s="1">
        <v>659.83450000000005</v>
      </c>
      <c r="R826" s="1">
        <v>649.14179999999999</v>
      </c>
      <c r="S826" s="1">
        <v>637.30110000000002</v>
      </c>
      <c r="T826" s="1">
        <v>624.12810000000002</v>
      </c>
      <c r="U826" s="1">
        <v>609.66399999999999</v>
      </c>
      <c r="V826" s="1">
        <v>594.02750000000003</v>
      </c>
      <c r="W826" s="1">
        <v>577.37890000000004</v>
      </c>
      <c r="X826" s="1">
        <v>559.71280000000002</v>
      </c>
      <c r="Y826" s="1">
        <v>541.27560000000005</v>
      </c>
      <c r="Z826" s="1">
        <v>522.55629999999996</v>
      </c>
      <c r="AA826" s="1">
        <v>503.50029999999998</v>
      </c>
      <c r="AB826" s="1">
        <v>484.2208</v>
      </c>
      <c r="AC826" s="1">
        <v>465.05869999999999</v>
      </c>
      <c r="AD826" s="1">
        <v>446.00959999999998</v>
      </c>
      <c r="AE826" s="1">
        <v>427.2269</v>
      </c>
      <c r="AF826" s="1">
        <v>408.60509999999999</v>
      </c>
      <c r="AG826" s="1">
        <v>390.44139999999999</v>
      </c>
      <c r="AH826" s="1">
        <v>372.7774</v>
      </c>
      <c r="AI826" s="1">
        <v>355.61149999999998</v>
      </c>
      <c r="AJ826" s="1">
        <v>338.928</v>
      </c>
      <c r="AK826" s="1">
        <v>322.81319999999999</v>
      </c>
      <c r="AL826" s="1">
        <v>307.21510000000001</v>
      </c>
      <c r="AM826" s="1">
        <v>292.20179999999999</v>
      </c>
      <c r="AN826" s="1">
        <v>277.774</v>
      </c>
      <c r="AO826" s="1">
        <v>263.89519999999999</v>
      </c>
      <c r="AP826" s="1">
        <v>250.55439999999999</v>
      </c>
      <c r="AQ826" s="1">
        <v>237.84979999999999</v>
      </c>
      <c r="AR826" s="1">
        <v>225.709</v>
      </c>
      <c r="AS826" s="1">
        <v>214.04060000000001</v>
      </c>
      <c r="AT826" s="1">
        <v>202.91650000000001</v>
      </c>
      <c r="AU826" s="1">
        <v>192.38229999999999</v>
      </c>
      <c r="AV826" s="1">
        <v>182.28809999999999</v>
      </c>
      <c r="AW826" s="1">
        <v>172.62180000000001</v>
      </c>
      <c r="AX826" s="1">
        <v>163.44909999999999</v>
      </c>
      <c r="AY826" s="1">
        <v>154.83240000000001</v>
      </c>
      <c r="AZ826" s="1">
        <v>146.59719999999999</v>
      </c>
      <c r="BA826" s="1">
        <v>138.7405</v>
      </c>
      <c r="BB826" s="1">
        <v>131.33240000000001</v>
      </c>
      <c r="BC826" s="1">
        <v>124.2538</v>
      </c>
      <c r="BD826" s="1">
        <v>117.5287</v>
      </c>
      <c r="BE826" s="1">
        <v>111.1987</v>
      </c>
      <c r="BF826" s="1">
        <v>105.3009</v>
      </c>
      <c r="BG826" s="1">
        <v>99.458209999999994</v>
      </c>
      <c r="BH826" s="1">
        <v>94.040210000000002</v>
      </c>
      <c r="BI826" s="1">
        <v>88.942880000000002</v>
      </c>
      <c r="BJ826" s="1">
        <v>84.058920000000001</v>
      </c>
      <c r="BK826" s="1">
        <v>79.347819999999999</v>
      </c>
      <c r="BL826" s="1">
        <v>74.932659999999998</v>
      </c>
      <c r="BM826" s="1">
        <v>70.8018</v>
      </c>
      <c r="BN826" s="1">
        <v>66.950199999999995</v>
      </c>
      <c r="BO826" s="1">
        <v>63.214509999999997</v>
      </c>
      <c r="BP826" s="1">
        <v>59.668970000000002</v>
      </c>
      <c r="BQ826" s="1">
        <v>56.251869999999997</v>
      </c>
      <c r="BR826" s="1">
        <v>53.05829</v>
      </c>
      <c r="BS826" s="1">
        <v>50.178220000000003</v>
      </c>
      <c r="BT826" s="1">
        <v>47.352400000000003</v>
      </c>
      <c r="BU826" s="1">
        <v>44.561439999999997</v>
      </c>
      <c r="BV826" s="1">
        <v>42.062539999999998</v>
      </c>
      <c r="BW826" s="1">
        <v>39.622950000000003</v>
      </c>
      <c r="BX826" s="1">
        <v>37.374389999999998</v>
      </c>
      <c r="BY826" s="1">
        <v>35.270670000000003</v>
      </c>
      <c r="BZ826" s="1">
        <v>33.17559</v>
      </c>
      <c r="CA826" s="1">
        <v>31.272729999999999</v>
      </c>
      <c r="CB826" s="1">
        <v>29.430969999999999</v>
      </c>
      <c r="CC826" s="1">
        <v>27.684270000000001</v>
      </c>
      <c r="CD826" s="1">
        <v>26.153040000000001</v>
      </c>
      <c r="CE826" s="1">
        <v>24.595590000000001</v>
      </c>
      <c r="CF826" s="1">
        <v>23.109069999999999</v>
      </c>
      <c r="CG826" s="1">
        <v>21.777509999999999</v>
      </c>
      <c r="CH826" s="1">
        <v>20.389340000000001</v>
      </c>
      <c r="CI826" s="1">
        <v>19.14123</v>
      </c>
      <c r="CJ826" s="1">
        <v>17.976569999999999</v>
      </c>
      <c r="CK826" s="1">
        <v>16.85005</v>
      </c>
      <c r="CL826" s="1">
        <v>15.836779999999999</v>
      </c>
      <c r="CM826" s="1">
        <v>14.87805</v>
      </c>
      <c r="CN826" s="1">
        <v>13.890409999999999</v>
      </c>
      <c r="CO826" s="1">
        <v>12.921849999999999</v>
      </c>
      <c r="CP826" s="1">
        <v>12.10319</v>
      </c>
      <c r="CQ826" s="1">
        <v>11.4091</v>
      </c>
      <c r="CR826" s="1">
        <v>10.756729999999999</v>
      </c>
      <c r="CS826" s="1">
        <v>9.9669810000000005</v>
      </c>
      <c r="CT826" s="1">
        <v>9.3092509999999997</v>
      </c>
      <c r="CU826" s="1">
        <v>8.6777470000000001</v>
      </c>
      <c r="CV826" s="1">
        <v>8.1517409999999995</v>
      </c>
      <c r="CW826" s="1">
        <v>7.5771579999999998</v>
      </c>
      <c r="CX826" s="1">
        <v>6.9358199999999997</v>
      </c>
      <c r="CY826" s="1">
        <v>6.4327620000000003</v>
      </c>
      <c r="CZ826" s="1">
        <v>6.0518919999999996</v>
      </c>
      <c r="DA826" s="1">
        <v>5.4832700000000001</v>
      </c>
    </row>
    <row r="827" spans="1:105">
      <c r="A827">
        <v>1352.5</v>
      </c>
      <c r="B827">
        <v>87.052980000000005</v>
      </c>
      <c r="C827">
        <v>351.21679999999998</v>
      </c>
      <c r="D827">
        <v>77.862300000000005</v>
      </c>
      <c r="E827">
        <v>1.989258</v>
      </c>
      <c r="F827" s="1">
        <v>1840.5989999999999</v>
      </c>
      <c r="G827" s="1">
        <v>1401.931</v>
      </c>
      <c r="H827" s="1">
        <v>1130.923</v>
      </c>
      <c r="I827" s="1">
        <v>959.50040000000001</v>
      </c>
      <c r="J827" s="1">
        <v>850.34249999999997</v>
      </c>
      <c r="K827" s="1">
        <v>781.08389999999997</v>
      </c>
      <c r="L827" s="1">
        <v>737.40369999999996</v>
      </c>
      <c r="M827" s="1">
        <v>709.59280000000001</v>
      </c>
      <c r="N827" s="1">
        <v>691.24990000000003</v>
      </c>
      <c r="O827" s="1">
        <v>678.05330000000004</v>
      </c>
      <c r="P827" s="1">
        <v>667.15679999999998</v>
      </c>
      <c r="Q827" s="1">
        <v>656.84079999999994</v>
      </c>
      <c r="R827" s="1">
        <v>646.00990000000002</v>
      </c>
      <c r="S827" s="1">
        <v>634.17110000000002</v>
      </c>
      <c r="T827" s="1">
        <v>621.13419999999996</v>
      </c>
      <c r="U827" s="1">
        <v>606.81280000000004</v>
      </c>
      <c r="V827" s="1">
        <v>591.24400000000003</v>
      </c>
      <c r="W827" s="1">
        <v>574.6028</v>
      </c>
      <c r="X827" s="1">
        <v>557.14449999999999</v>
      </c>
      <c r="Y827" s="1">
        <v>539.04010000000005</v>
      </c>
      <c r="Z827" s="1">
        <v>520.54589999999996</v>
      </c>
      <c r="AA827" s="1">
        <v>501.6902</v>
      </c>
      <c r="AB827" s="1">
        <v>482.69200000000001</v>
      </c>
      <c r="AC827" s="1">
        <v>463.69349999999997</v>
      </c>
      <c r="AD827" s="1">
        <v>444.84010000000001</v>
      </c>
      <c r="AE827" s="1">
        <v>426.24279999999999</v>
      </c>
      <c r="AF827" s="1">
        <v>407.92349999999999</v>
      </c>
      <c r="AG827" s="1">
        <v>390.01159999999999</v>
      </c>
      <c r="AH827" s="1">
        <v>372.49040000000002</v>
      </c>
      <c r="AI827" s="1">
        <v>355.40289999999999</v>
      </c>
      <c r="AJ827" s="1">
        <v>338.94170000000003</v>
      </c>
      <c r="AK827" s="1">
        <v>323.00630000000001</v>
      </c>
      <c r="AL827" s="1">
        <v>307.57150000000001</v>
      </c>
      <c r="AM827" s="1">
        <v>292.69889999999998</v>
      </c>
      <c r="AN827" s="1">
        <v>278.41300000000001</v>
      </c>
      <c r="AO827" s="1">
        <v>264.69209999999998</v>
      </c>
      <c r="AP827" s="1">
        <v>251.52500000000001</v>
      </c>
      <c r="AQ827" s="1">
        <v>238.90860000000001</v>
      </c>
      <c r="AR827" s="1">
        <v>226.86</v>
      </c>
      <c r="AS827" s="1">
        <v>215.33850000000001</v>
      </c>
      <c r="AT827" s="1">
        <v>204.3306</v>
      </c>
      <c r="AU827" s="1">
        <v>193.84469999999999</v>
      </c>
      <c r="AV827" s="1">
        <v>183.80500000000001</v>
      </c>
      <c r="AW827" s="1">
        <v>174.31399999999999</v>
      </c>
      <c r="AX827" s="1">
        <v>165.25299999999999</v>
      </c>
      <c r="AY827" s="1">
        <v>156.6292</v>
      </c>
      <c r="AZ827" s="1">
        <v>148.43510000000001</v>
      </c>
      <c r="BA827" s="1">
        <v>140.62280000000001</v>
      </c>
      <c r="BB827" s="1">
        <v>133.24770000000001</v>
      </c>
      <c r="BC827" s="1">
        <v>126.24339999999999</v>
      </c>
      <c r="BD827" s="1">
        <v>119.5373</v>
      </c>
      <c r="BE827" s="1">
        <v>113.2586</v>
      </c>
      <c r="BF827" s="1">
        <v>107.2443</v>
      </c>
      <c r="BG827" s="1">
        <v>101.53149999999999</v>
      </c>
      <c r="BH827" s="1">
        <v>96.131420000000006</v>
      </c>
      <c r="BI827" s="1">
        <v>91.059719999999999</v>
      </c>
      <c r="BJ827" s="1">
        <v>86.188869999999994</v>
      </c>
      <c r="BK827" s="1">
        <v>81.639600000000002</v>
      </c>
      <c r="BL827" s="1">
        <v>77.229799999999997</v>
      </c>
      <c r="BM827" s="1">
        <v>73.084339999999997</v>
      </c>
      <c r="BN827" s="1">
        <v>69.230350000000001</v>
      </c>
      <c r="BO827" s="1">
        <v>65.559330000000003</v>
      </c>
      <c r="BP827" s="1">
        <v>62.027200000000001</v>
      </c>
      <c r="BQ827" s="1">
        <v>58.724539999999998</v>
      </c>
      <c r="BR827" s="1">
        <v>55.597720000000002</v>
      </c>
      <c r="BS827" s="1">
        <v>52.619599999999998</v>
      </c>
      <c r="BT827" s="1">
        <v>49.827750000000002</v>
      </c>
      <c r="BU827" s="1">
        <v>47.138420000000004</v>
      </c>
      <c r="BV827" s="1">
        <v>44.599879999999999</v>
      </c>
      <c r="BW827" s="1">
        <v>42.18741</v>
      </c>
      <c r="BX827" s="1">
        <v>39.940640000000002</v>
      </c>
      <c r="BY827" s="1">
        <v>37.79251</v>
      </c>
      <c r="BZ827" s="1">
        <v>35.755249999999997</v>
      </c>
      <c r="CA827" s="1">
        <v>33.849710000000002</v>
      </c>
      <c r="CB827" s="1">
        <v>32.010330000000003</v>
      </c>
      <c r="CC827" s="1">
        <v>30.272570000000002</v>
      </c>
      <c r="CD827" s="1">
        <v>28.631969999999999</v>
      </c>
      <c r="CE827" s="1">
        <v>27.138300000000001</v>
      </c>
      <c r="CF827" s="1">
        <v>25.685749999999999</v>
      </c>
      <c r="CG827" s="1">
        <v>24.272539999999999</v>
      </c>
      <c r="CH827" s="1">
        <v>22.954989999999999</v>
      </c>
      <c r="CI827" s="1">
        <v>21.708970000000001</v>
      </c>
      <c r="CJ827" s="1">
        <v>20.52047</v>
      </c>
      <c r="CK827" s="1">
        <v>19.473220000000001</v>
      </c>
      <c r="CL827" s="1">
        <v>18.465920000000001</v>
      </c>
      <c r="CM827" s="1">
        <v>17.460100000000001</v>
      </c>
      <c r="CN827" s="1">
        <v>16.48319</v>
      </c>
      <c r="CO827" s="1">
        <v>15.547700000000001</v>
      </c>
      <c r="CP827" s="1">
        <v>14.725759999999999</v>
      </c>
      <c r="CQ827" s="1">
        <v>13.9223</v>
      </c>
      <c r="CR827" s="1">
        <v>13.16295</v>
      </c>
      <c r="CS827" s="1">
        <v>12.439349999999999</v>
      </c>
      <c r="CT827" s="1">
        <v>11.76047</v>
      </c>
      <c r="CU827" s="1">
        <v>11.11168</v>
      </c>
      <c r="CV827" s="1">
        <v>10.507289999999999</v>
      </c>
      <c r="CW827" s="1">
        <v>9.9312179999999994</v>
      </c>
      <c r="CX827" s="1">
        <v>9.3798820000000003</v>
      </c>
      <c r="CY827" s="1">
        <v>8.8592410000000008</v>
      </c>
      <c r="CZ827" s="1">
        <v>8.3633360000000003</v>
      </c>
      <c r="DA827" s="1">
        <v>7.9008079999999996</v>
      </c>
    </row>
    <row r="828" spans="1:105">
      <c r="A828">
        <v>1352.6</v>
      </c>
      <c r="B828">
        <v>86.835667312687747</v>
      </c>
      <c r="C828">
        <v>349.33777902098279</v>
      </c>
      <c r="D828">
        <v>76.918913386615287</v>
      </c>
      <c r="E828">
        <v>2.016970287712232</v>
      </c>
      <c r="F828" s="1">
        <v>1842.45</v>
      </c>
      <c r="G828" s="1">
        <v>1403.184</v>
      </c>
      <c r="H828" s="1">
        <v>1131.675</v>
      </c>
      <c r="I828" s="1">
        <v>959.84280000000001</v>
      </c>
      <c r="J828" s="1">
        <v>850.48180000000002</v>
      </c>
      <c r="K828" s="1">
        <v>781.12120000000004</v>
      </c>
      <c r="L828" s="1">
        <v>737.38070000000005</v>
      </c>
      <c r="M828" s="1">
        <v>709.64610000000005</v>
      </c>
      <c r="N828" s="1">
        <v>691.39089999999999</v>
      </c>
      <c r="O828" s="1">
        <v>678.32090000000005</v>
      </c>
      <c r="P828" s="1">
        <v>667.56449999999995</v>
      </c>
      <c r="Q828" s="1">
        <v>657.40409999999997</v>
      </c>
      <c r="R828" s="1">
        <v>646.74239999999998</v>
      </c>
      <c r="S828" s="1">
        <v>635.07140000000004</v>
      </c>
      <c r="T828" s="1">
        <v>622.19749999999999</v>
      </c>
      <c r="U828" s="1">
        <v>607.97479999999996</v>
      </c>
      <c r="V828" s="1">
        <v>592.51139999999998</v>
      </c>
      <c r="W828" s="1">
        <v>576.03599999999994</v>
      </c>
      <c r="X828" s="1">
        <v>558.70140000000004</v>
      </c>
      <c r="Y828" s="1">
        <v>540.72540000000004</v>
      </c>
      <c r="Z828" s="1">
        <v>522.22850000000005</v>
      </c>
      <c r="AA828" s="1">
        <v>503.5009</v>
      </c>
      <c r="AB828" s="1">
        <v>484.59010000000001</v>
      </c>
      <c r="AC828" s="1">
        <v>465.59629999999999</v>
      </c>
      <c r="AD828" s="1">
        <v>446.76859999999999</v>
      </c>
      <c r="AE828" s="1">
        <v>428.14510000000001</v>
      </c>
      <c r="AF828" s="1">
        <v>409.84219999999999</v>
      </c>
      <c r="AG828" s="1">
        <v>391.92610000000002</v>
      </c>
      <c r="AH828" s="1">
        <v>374.38909999999998</v>
      </c>
      <c r="AI828" s="1">
        <v>357.32600000000002</v>
      </c>
      <c r="AJ828" s="1">
        <v>340.87259999999998</v>
      </c>
      <c r="AK828" s="1">
        <v>324.88260000000002</v>
      </c>
      <c r="AL828" s="1">
        <v>309.36500000000001</v>
      </c>
      <c r="AM828" s="1">
        <v>294.4667</v>
      </c>
      <c r="AN828" s="1">
        <v>280.17219999999998</v>
      </c>
      <c r="AO828" s="1">
        <v>266.41890000000001</v>
      </c>
      <c r="AP828" s="1">
        <v>253.23330000000001</v>
      </c>
      <c r="AQ828" s="1">
        <v>240.5179</v>
      </c>
      <c r="AR828" s="1">
        <v>228.46180000000001</v>
      </c>
      <c r="AS828" s="1">
        <v>216.93469999999999</v>
      </c>
      <c r="AT828" s="1">
        <v>205.8621</v>
      </c>
      <c r="AU828" s="1">
        <v>195.3897</v>
      </c>
      <c r="AV828" s="1">
        <v>185.40479999999999</v>
      </c>
      <c r="AW828" s="1">
        <v>175.76859999999999</v>
      </c>
      <c r="AX828" s="1">
        <v>166.65039999999999</v>
      </c>
      <c r="AY828" s="1">
        <v>158.07929999999999</v>
      </c>
      <c r="AZ828" s="1">
        <v>149.893</v>
      </c>
      <c r="BA828" s="1">
        <v>142.0241</v>
      </c>
      <c r="BB828" s="1">
        <v>134.5778</v>
      </c>
      <c r="BC828" s="1">
        <v>127.4646</v>
      </c>
      <c r="BD828" s="1">
        <v>120.67959999999999</v>
      </c>
      <c r="BE828" s="1">
        <v>114.3631</v>
      </c>
      <c r="BF828" s="1">
        <v>108.3982</v>
      </c>
      <c r="BG828" s="1">
        <v>102.66070000000001</v>
      </c>
      <c r="BH828" s="1">
        <v>97.219189999999998</v>
      </c>
      <c r="BI828" s="1">
        <v>92.09563</v>
      </c>
      <c r="BJ828" s="1">
        <v>87.148200000000003</v>
      </c>
      <c r="BK828" s="1">
        <v>82.549449999999993</v>
      </c>
      <c r="BL828" s="1">
        <v>78.193299999999994</v>
      </c>
      <c r="BM828" s="1">
        <v>74.007310000000004</v>
      </c>
      <c r="BN828" s="1">
        <v>70.097880000000004</v>
      </c>
      <c r="BO828" s="1">
        <v>66.390209999999996</v>
      </c>
      <c r="BP828" s="1">
        <v>62.815759999999997</v>
      </c>
      <c r="BQ828" s="1">
        <v>59.492840000000001</v>
      </c>
      <c r="BR828" s="1">
        <v>56.355879999999999</v>
      </c>
      <c r="BS828" s="1">
        <v>53.346469999999997</v>
      </c>
      <c r="BT828" s="1">
        <v>50.456569999999999</v>
      </c>
      <c r="BU828" s="1">
        <v>47.800020000000004</v>
      </c>
      <c r="BV828" s="1">
        <v>45.226019999999998</v>
      </c>
      <c r="BW828" s="1">
        <v>42.838889999999999</v>
      </c>
      <c r="BX828" s="1">
        <v>40.618929999999999</v>
      </c>
      <c r="BY828" s="1">
        <v>38.46246</v>
      </c>
      <c r="BZ828" s="1">
        <v>36.346519999999998</v>
      </c>
      <c r="CA828" s="1">
        <v>34.383159999999997</v>
      </c>
      <c r="CB828" s="1">
        <v>32.576860000000003</v>
      </c>
      <c r="CC828" s="1">
        <v>30.825399999999998</v>
      </c>
      <c r="CD828" s="1">
        <v>29.203279999999999</v>
      </c>
      <c r="CE828" s="1">
        <v>27.680990000000001</v>
      </c>
      <c r="CF828" s="1">
        <v>26.212050000000001</v>
      </c>
      <c r="CG828" s="1">
        <v>24.76069</v>
      </c>
      <c r="CH828" s="1">
        <v>23.452380000000002</v>
      </c>
      <c r="CI828" s="1">
        <v>22.229009999999999</v>
      </c>
      <c r="CJ828" s="1">
        <v>20.960039999999999</v>
      </c>
      <c r="CK828" s="1">
        <v>19.882999999999999</v>
      </c>
      <c r="CL828" s="1">
        <v>18.807739999999999</v>
      </c>
      <c r="CM828" s="1">
        <v>17.83858</v>
      </c>
      <c r="CN828" s="1">
        <v>16.862870000000001</v>
      </c>
      <c r="CO828" s="1">
        <v>15.89907</v>
      </c>
      <c r="CP828" s="1">
        <v>15.048220000000001</v>
      </c>
      <c r="CQ828" s="1">
        <v>14.265319999999999</v>
      </c>
      <c r="CR828" s="1">
        <v>13.545310000000001</v>
      </c>
      <c r="CS828" s="1">
        <v>12.791320000000001</v>
      </c>
      <c r="CT828" s="1">
        <v>12.0868</v>
      </c>
      <c r="CU828" s="1">
        <v>11.38705</v>
      </c>
      <c r="CV828" s="1">
        <v>10.720079999999999</v>
      </c>
      <c r="CW828" s="1">
        <v>10.189299999999999</v>
      </c>
      <c r="CX828" s="1">
        <v>9.6805839999999996</v>
      </c>
      <c r="CY828" s="1">
        <v>9.084543</v>
      </c>
      <c r="CZ828" s="1">
        <v>8.5993670000000009</v>
      </c>
      <c r="DA828" s="1">
        <v>8.1040580000000002</v>
      </c>
    </row>
    <row r="829" spans="1:105">
      <c r="A829">
        <v>1352.7</v>
      </c>
      <c r="B829">
        <v>86.626710000000003</v>
      </c>
      <c r="C829">
        <v>348.49950000000001</v>
      </c>
      <c r="D829">
        <v>75.484380000000002</v>
      </c>
      <c r="E829">
        <v>2.0516359999999998</v>
      </c>
      <c r="F829" s="1">
        <v>1835.962</v>
      </c>
      <c r="G829" s="1">
        <v>1398.098</v>
      </c>
      <c r="H829" s="1">
        <v>1127.5609999999999</v>
      </c>
      <c r="I829" s="1">
        <v>956.27499999999998</v>
      </c>
      <c r="J829" s="1">
        <v>846.95619999999997</v>
      </c>
      <c r="K829" s="1">
        <v>777.44600000000003</v>
      </c>
      <c r="L829" s="1">
        <v>733.58069999999998</v>
      </c>
      <c r="M829" s="1">
        <v>705.60739999999998</v>
      </c>
      <c r="N829" s="1">
        <v>687.14800000000002</v>
      </c>
      <c r="O829" s="1">
        <v>673.82950000000005</v>
      </c>
      <c r="P829" s="1">
        <v>662.97439999999995</v>
      </c>
      <c r="Q829" s="1">
        <v>652.76570000000004</v>
      </c>
      <c r="R829" s="1">
        <v>642.20659999999998</v>
      </c>
      <c r="S829" s="1">
        <v>630.56619999999998</v>
      </c>
      <c r="T829" s="1">
        <v>617.72490000000005</v>
      </c>
      <c r="U829" s="1">
        <v>603.66189999999995</v>
      </c>
      <c r="V829" s="1">
        <v>588.47270000000003</v>
      </c>
      <c r="W829" s="1">
        <v>572.18849999999998</v>
      </c>
      <c r="X829" s="1">
        <v>555.10720000000003</v>
      </c>
      <c r="Y829" s="1">
        <v>537.36609999999996</v>
      </c>
      <c r="Z829" s="1">
        <v>519.1404</v>
      </c>
      <c r="AA829" s="1">
        <v>500.59910000000002</v>
      </c>
      <c r="AB829" s="1">
        <v>481.88729999999998</v>
      </c>
      <c r="AC829" s="1">
        <v>463.15800000000002</v>
      </c>
      <c r="AD829" s="1">
        <v>444.62439999999998</v>
      </c>
      <c r="AE829" s="1">
        <v>426.26159999999999</v>
      </c>
      <c r="AF829" s="1">
        <v>408.08210000000003</v>
      </c>
      <c r="AG829" s="1">
        <v>390.33940000000001</v>
      </c>
      <c r="AH829" s="1">
        <v>373.02780000000001</v>
      </c>
      <c r="AI829" s="1">
        <v>356.16430000000003</v>
      </c>
      <c r="AJ829" s="1">
        <v>339.84589999999997</v>
      </c>
      <c r="AK829" s="1">
        <v>324.05029999999999</v>
      </c>
      <c r="AL829" s="1">
        <v>308.7869</v>
      </c>
      <c r="AM829" s="1">
        <v>293.9794</v>
      </c>
      <c r="AN829" s="1">
        <v>279.8426</v>
      </c>
      <c r="AO829" s="1">
        <v>266.19650000000001</v>
      </c>
      <c r="AP829" s="1">
        <v>253.2064</v>
      </c>
      <c r="AQ829" s="1">
        <v>240.61179999999999</v>
      </c>
      <c r="AR829" s="1">
        <v>228.70230000000001</v>
      </c>
      <c r="AS829" s="1">
        <v>217.25030000000001</v>
      </c>
      <c r="AT829" s="1">
        <v>206.33619999999999</v>
      </c>
      <c r="AU829" s="1">
        <v>195.84299999999999</v>
      </c>
      <c r="AV829" s="1">
        <v>185.90729999999999</v>
      </c>
      <c r="AW829" s="1">
        <v>176.33070000000001</v>
      </c>
      <c r="AX829" s="1">
        <v>167.39599999999999</v>
      </c>
      <c r="AY829" s="1">
        <v>158.8426</v>
      </c>
      <c r="AZ829" s="1">
        <v>150.58709999999999</v>
      </c>
      <c r="BA829" s="1">
        <v>142.86359999999999</v>
      </c>
      <c r="BB829" s="1">
        <v>135.5461</v>
      </c>
      <c r="BC829" s="1">
        <v>128.5119</v>
      </c>
      <c r="BD829" s="1">
        <v>121.9152</v>
      </c>
      <c r="BE829" s="1">
        <v>115.56529999999999</v>
      </c>
      <c r="BF829" s="1">
        <v>109.5942</v>
      </c>
      <c r="BG829" s="1">
        <v>103.871</v>
      </c>
      <c r="BH829" s="1">
        <v>98.528390000000002</v>
      </c>
      <c r="BI829" s="1">
        <v>93.446560000000005</v>
      </c>
      <c r="BJ829" s="1">
        <v>88.583759999999998</v>
      </c>
      <c r="BK829" s="1">
        <v>83.939120000000003</v>
      </c>
      <c r="BL829" s="1">
        <v>79.604420000000005</v>
      </c>
      <c r="BM829" s="1">
        <v>75.562970000000007</v>
      </c>
      <c r="BN829" s="1">
        <v>71.636859999999999</v>
      </c>
      <c r="BO829" s="1">
        <v>67.992369999999994</v>
      </c>
      <c r="BP829" s="1">
        <v>64.437290000000004</v>
      </c>
      <c r="BQ829" s="1">
        <v>61.161749999999998</v>
      </c>
      <c r="BR829" s="1">
        <v>58.051020000000001</v>
      </c>
      <c r="BS829" s="1">
        <v>55.074100000000001</v>
      </c>
      <c r="BT829" s="1">
        <v>52.147239999999996</v>
      </c>
      <c r="BU829" s="1">
        <v>49.544330000000002</v>
      </c>
      <c r="BV829" s="1">
        <v>46.970039999999997</v>
      </c>
      <c r="BW829" s="1">
        <v>44.627899999999997</v>
      </c>
      <c r="BX829" s="1">
        <v>42.433579999999999</v>
      </c>
      <c r="BY829" s="1">
        <v>40.306609999999999</v>
      </c>
      <c r="BZ829" s="1">
        <v>38.216299999999997</v>
      </c>
      <c r="CA829" s="1">
        <v>36.164430000000003</v>
      </c>
      <c r="CB829" s="1">
        <v>34.356940000000002</v>
      </c>
      <c r="CC829" s="1">
        <v>32.739579999999997</v>
      </c>
      <c r="CD829" s="1">
        <v>31.081700000000001</v>
      </c>
      <c r="CE829" s="1">
        <v>29.488779999999998</v>
      </c>
      <c r="CF829" s="1">
        <v>27.983779999999999</v>
      </c>
      <c r="CG829" s="1">
        <v>26.525870000000001</v>
      </c>
      <c r="CH829" s="1">
        <v>25.269120000000001</v>
      </c>
      <c r="CI829" s="1">
        <v>24.02816</v>
      </c>
      <c r="CJ829" s="1">
        <v>22.87453</v>
      </c>
      <c r="CK829" s="1">
        <v>21.727450000000001</v>
      </c>
      <c r="CL829" s="1">
        <v>20.5899</v>
      </c>
      <c r="CM829" s="1">
        <v>19.67558</v>
      </c>
      <c r="CN829" s="1">
        <v>18.772880000000001</v>
      </c>
      <c r="CO829" s="1">
        <v>17.886559999999999</v>
      </c>
      <c r="CP829" s="1">
        <v>17.035720000000001</v>
      </c>
      <c r="CQ829" s="1">
        <v>16.228380000000001</v>
      </c>
      <c r="CR829" s="1">
        <v>15.53429</v>
      </c>
      <c r="CS829" s="1">
        <v>14.78626</v>
      </c>
      <c r="CT829" s="1">
        <v>14.12585</v>
      </c>
      <c r="CU829" s="1">
        <v>13.4559</v>
      </c>
      <c r="CV829" s="1">
        <v>12.774929999999999</v>
      </c>
      <c r="CW829" s="1">
        <v>12.346069999999999</v>
      </c>
      <c r="CX829" s="1">
        <v>11.70533</v>
      </c>
      <c r="CY829" s="1">
        <v>11.11913</v>
      </c>
      <c r="CZ829" s="1">
        <v>10.58478</v>
      </c>
      <c r="DA829" s="1">
        <v>10.13387</v>
      </c>
    </row>
    <row r="830" spans="1:105">
      <c r="A830">
        <v>1352.8</v>
      </c>
      <c r="B830">
        <v>86.455439999999996</v>
      </c>
      <c r="C830">
        <v>348.14359999999999</v>
      </c>
      <c r="D830">
        <v>74.013670000000005</v>
      </c>
      <c r="E830">
        <v>2.095215</v>
      </c>
      <c r="F830" s="1">
        <v>1841.1030000000001</v>
      </c>
      <c r="G830" s="1">
        <v>1402.6659999999999</v>
      </c>
      <c r="H830" s="1">
        <v>1131.241</v>
      </c>
      <c r="I830" s="1">
        <v>958.9819</v>
      </c>
      <c r="J830" s="1">
        <v>848.91560000000004</v>
      </c>
      <c r="K830" s="1">
        <v>778.86130000000003</v>
      </c>
      <c r="L830" s="1">
        <v>734.4366</v>
      </c>
      <c r="M830" s="1">
        <v>706.17089999999996</v>
      </c>
      <c r="N830" s="1">
        <v>687.60609999999997</v>
      </c>
      <c r="O830" s="1">
        <v>674.27710000000002</v>
      </c>
      <c r="P830" s="1">
        <v>663.47239999999999</v>
      </c>
      <c r="Q830" s="1">
        <v>653.37850000000003</v>
      </c>
      <c r="R830" s="1">
        <v>642.87350000000004</v>
      </c>
      <c r="S830" s="1">
        <v>631.38369999999998</v>
      </c>
      <c r="T830" s="1">
        <v>618.74549999999999</v>
      </c>
      <c r="U830" s="1">
        <v>604.85749999999996</v>
      </c>
      <c r="V830" s="1">
        <v>589.74850000000004</v>
      </c>
      <c r="W830" s="1">
        <v>573.64859999999999</v>
      </c>
      <c r="X830" s="1">
        <v>556.66139999999996</v>
      </c>
      <c r="Y830" s="1">
        <v>538.96979999999996</v>
      </c>
      <c r="Z830" s="1">
        <v>520.83320000000003</v>
      </c>
      <c r="AA830" s="1">
        <v>502.39909999999998</v>
      </c>
      <c r="AB830" s="1">
        <v>483.7106</v>
      </c>
      <c r="AC830" s="1">
        <v>465.02330000000001</v>
      </c>
      <c r="AD830" s="1">
        <v>446.46789999999999</v>
      </c>
      <c r="AE830" s="1">
        <v>428.12270000000001</v>
      </c>
      <c r="AF830" s="1">
        <v>410.0249</v>
      </c>
      <c r="AG830" s="1">
        <v>392.29860000000002</v>
      </c>
      <c r="AH830" s="1">
        <v>374.94909999999999</v>
      </c>
      <c r="AI830" s="1">
        <v>358.11989999999997</v>
      </c>
      <c r="AJ830" s="1">
        <v>341.74040000000002</v>
      </c>
      <c r="AK830" s="1">
        <v>325.88010000000003</v>
      </c>
      <c r="AL830" s="1">
        <v>310.5419</v>
      </c>
      <c r="AM830" s="1">
        <v>295.72199999999998</v>
      </c>
      <c r="AN830" s="1">
        <v>281.4846</v>
      </c>
      <c r="AO830" s="1">
        <v>267.89550000000003</v>
      </c>
      <c r="AP830" s="1">
        <v>254.7919</v>
      </c>
      <c r="AQ830" s="1">
        <v>242.191</v>
      </c>
      <c r="AR830" s="1">
        <v>230.17779999999999</v>
      </c>
      <c r="AS830" s="1">
        <v>218.6644</v>
      </c>
      <c r="AT830" s="1">
        <v>207.64160000000001</v>
      </c>
      <c r="AU830" s="1">
        <v>197.15870000000001</v>
      </c>
      <c r="AV830" s="1">
        <v>187.17859999999999</v>
      </c>
      <c r="AW830" s="1">
        <v>177.6369</v>
      </c>
      <c r="AX830" s="1">
        <v>168.53980000000001</v>
      </c>
      <c r="AY830" s="1">
        <v>159.95240000000001</v>
      </c>
      <c r="AZ830" s="1">
        <v>151.691</v>
      </c>
      <c r="BA830" s="1">
        <v>143.85990000000001</v>
      </c>
      <c r="BB830" s="1">
        <v>136.46010000000001</v>
      </c>
      <c r="BC830" s="1">
        <v>129.39580000000001</v>
      </c>
      <c r="BD830" s="1">
        <v>122.682</v>
      </c>
      <c r="BE830" s="1">
        <v>116.3419</v>
      </c>
      <c r="BF830" s="1">
        <v>110.3112</v>
      </c>
      <c r="BG830" s="1">
        <v>104.5234</v>
      </c>
      <c r="BH830" s="1">
        <v>99.093140000000005</v>
      </c>
      <c r="BI830" s="1">
        <v>93.920109999999994</v>
      </c>
      <c r="BJ830" s="1">
        <v>89.075199999999995</v>
      </c>
      <c r="BK830" s="1">
        <v>84.535759999999996</v>
      </c>
      <c r="BL830" s="1">
        <v>80.112840000000006</v>
      </c>
      <c r="BM830" s="1">
        <v>75.857709999999997</v>
      </c>
      <c r="BN830" s="1">
        <v>71.884510000000006</v>
      </c>
      <c r="BO830" s="1">
        <v>68.178030000000007</v>
      </c>
      <c r="BP830" s="1">
        <v>64.661990000000003</v>
      </c>
      <c r="BQ830" s="1">
        <v>61.277679999999997</v>
      </c>
      <c r="BR830" s="1">
        <v>58.098999999999997</v>
      </c>
      <c r="BS830" s="1">
        <v>55.106580000000001</v>
      </c>
      <c r="BT830" s="1">
        <v>52.244689999999999</v>
      </c>
      <c r="BU830" s="1">
        <v>49.536879999999996</v>
      </c>
      <c r="BV830" s="1">
        <v>47.018619999999999</v>
      </c>
      <c r="BW830" s="1">
        <v>44.60257</v>
      </c>
      <c r="BX830" s="1">
        <v>42.276220000000002</v>
      </c>
      <c r="BY830" s="1">
        <v>40.102469999999997</v>
      </c>
      <c r="BZ830" s="1">
        <v>38.08278</v>
      </c>
      <c r="CA830" s="1">
        <v>36.154299999999999</v>
      </c>
      <c r="CB830" s="1">
        <v>34.300609999999999</v>
      </c>
      <c r="CC830" s="1">
        <v>32.557789999999997</v>
      </c>
      <c r="CD830" s="1">
        <v>30.914809999999999</v>
      </c>
      <c r="CE830" s="1">
        <v>29.30341</v>
      </c>
      <c r="CF830" s="1">
        <v>27.80556</v>
      </c>
      <c r="CG830" s="1">
        <v>26.430800000000001</v>
      </c>
      <c r="CH830" s="1">
        <v>25.089110000000002</v>
      </c>
      <c r="CI830" s="1">
        <v>23.871400000000001</v>
      </c>
      <c r="CJ830" s="1">
        <v>22.710609999999999</v>
      </c>
      <c r="CK830" s="1">
        <v>21.504829999999998</v>
      </c>
      <c r="CL830" s="1">
        <v>20.40334</v>
      </c>
      <c r="CM830" s="1">
        <v>19.43478</v>
      </c>
      <c r="CN830" s="1">
        <v>18.406610000000001</v>
      </c>
      <c r="CO830" s="1">
        <v>17.482150000000001</v>
      </c>
      <c r="CP830" s="1">
        <v>16.637560000000001</v>
      </c>
      <c r="CQ830" s="1">
        <v>15.779859999999999</v>
      </c>
      <c r="CR830" s="1">
        <v>15.025869999999999</v>
      </c>
      <c r="CS830" s="1">
        <v>14.332079999999999</v>
      </c>
      <c r="CT830" s="1">
        <v>13.62786</v>
      </c>
      <c r="CU830" s="1">
        <v>12.903969999999999</v>
      </c>
      <c r="CV830" s="1">
        <v>12.295109999999999</v>
      </c>
      <c r="CW830" s="1">
        <v>11.70295</v>
      </c>
      <c r="CX830" s="1">
        <v>11.10572</v>
      </c>
      <c r="CY830" s="1">
        <v>10.63246</v>
      </c>
      <c r="CZ830" s="1">
        <v>10.123139999999999</v>
      </c>
      <c r="DA830" s="1">
        <v>9.6153169999999992</v>
      </c>
    </row>
    <row r="831" spans="1:105">
      <c r="A831">
        <v>1352.9</v>
      </c>
      <c r="B831">
        <v>86.31945463536438</v>
      </c>
      <c r="C831">
        <v>347.7528346653325</v>
      </c>
      <c r="D831">
        <v>73.041847562437269</v>
      </c>
      <c r="E831">
        <v>2.1472766933068139</v>
      </c>
      <c r="F831" s="1">
        <v>1840.7</v>
      </c>
      <c r="G831" s="1">
        <v>1401.9010000000001</v>
      </c>
      <c r="H831" s="1">
        <v>1130.204</v>
      </c>
      <c r="I831" s="1">
        <v>957.68640000000005</v>
      </c>
      <c r="J831" s="1">
        <v>847.34690000000001</v>
      </c>
      <c r="K831" s="1">
        <v>777.00220000000002</v>
      </c>
      <c r="L831" s="1">
        <v>732.39610000000005</v>
      </c>
      <c r="M831" s="1">
        <v>703.9402</v>
      </c>
      <c r="N831" s="1">
        <v>685.27080000000001</v>
      </c>
      <c r="O831" s="1">
        <v>671.95140000000004</v>
      </c>
      <c r="P831" s="1">
        <v>661.24109999999996</v>
      </c>
      <c r="Q831" s="1">
        <v>651.16600000000005</v>
      </c>
      <c r="R831" s="1">
        <v>640.75040000000001</v>
      </c>
      <c r="S831" s="1">
        <v>629.4316</v>
      </c>
      <c r="T831" s="1">
        <v>616.96040000000005</v>
      </c>
      <c r="U831" s="1">
        <v>603.18349999999998</v>
      </c>
      <c r="V831" s="1">
        <v>588.21579999999994</v>
      </c>
      <c r="W831" s="1">
        <v>572.16319999999996</v>
      </c>
      <c r="X831" s="1">
        <v>555.31650000000002</v>
      </c>
      <c r="Y831" s="1">
        <v>537.78689999999995</v>
      </c>
      <c r="Z831" s="1">
        <v>519.73850000000004</v>
      </c>
      <c r="AA831" s="1">
        <v>501.51069999999999</v>
      </c>
      <c r="AB831" s="1">
        <v>482.91849999999999</v>
      </c>
      <c r="AC831" s="1">
        <v>464.29610000000002</v>
      </c>
      <c r="AD831" s="1">
        <v>445.8272</v>
      </c>
      <c r="AE831" s="1">
        <v>427.57729999999998</v>
      </c>
      <c r="AF831" s="1">
        <v>409.6413</v>
      </c>
      <c r="AG831" s="1">
        <v>392.0265</v>
      </c>
      <c r="AH831" s="1">
        <v>374.7885</v>
      </c>
      <c r="AI831" s="1">
        <v>357.94470000000001</v>
      </c>
      <c r="AJ831" s="1">
        <v>341.6823</v>
      </c>
      <c r="AK831" s="1">
        <v>326.03739999999999</v>
      </c>
      <c r="AL831" s="1">
        <v>310.77550000000002</v>
      </c>
      <c r="AM831" s="1">
        <v>296.0206</v>
      </c>
      <c r="AN831" s="1">
        <v>281.839</v>
      </c>
      <c r="AO831" s="1">
        <v>268.22129999999999</v>
      </c>
      <c r="AP831" s="1">
        <v>255.17009999999999</v>
      </c>
      <c r="AQ831" s="1">
        <v>242.68809999999999</v>
      </c>
      <c r="AR831" s="1">
        <v>230.69579999999999</v>
      </c>
      <c r="AS831" s="1">
        <v>219.25479999999999</v>
      </c>
      <c r="AT831" s="1">
        <v>208.29329999999999</v>
      </c>
      <c r="AU831" s="1">
        <v>197.86439999999999</v>
      </c>
      <c r="AV831" s="1">
        <v>187.87569999999999</v>
      </c>
      <c r="AW831" s="1">
        <v>178.39179999999999</v>
      </c>
      <c r="AX831" s="1">
        <v>169.33320000000001</v>
      </c>
      <c r="AY831" s="1">
        <v>160.75409999999999</v>
      </c>
      <c r="AZ831" s="1">
        <v>152.5487</v>
      </c>
      <c r="BA831" s="1">
        <v>144.81389999999999</v>
      </c>
      <c r="BB831" s="1">
        <v>137.38659999999999</v>
      </c>
      <c r="BC831" s="1">
        <v>130.38290000000001</v>
      </c>
      <c r="BD831" s="1">
        <v>123.7316</v>
      </c>
      <c r="BE831" s="1">
        <v>117.3698</v>
      </c>
      <c r="BF831" s="1">
        <v>111.31789999999999</v>
      </c>
      <c r="BG831" s="1">
        <v>105.5855</v>
      </c>
      <c r="BH831" s="1">
        <v>100.18300000000001</v>
      </c>
      <c r="BI831" s="1">
        <v>95.082089999999994</v>
      </c>
      <c r="BJ831" s="1">
        <v>90.164159999999995</v>
      </c>
      <c r="BK831" s="1">
        <v>85.54128</v>
      </c>
      <c r="BL831" s="1">
        <v>81.131770000000003</v>
      </c>
      <c r="BM831" s="1">
        <v>77.017610000000005</v>
      </c>
      <c r="BN831" s="1">
        <v>73.105199999999996</v>
      </c>
      <c r="BO831" s="1">
        <v>69.368319999999997</v>
      </c>
      <c r="BP831" s="1">
        <v>65.846630000000005</v>
      </c>
      <c r="BQ831" s="1">
        <v>62.51238</v>
      </c>
      <c r="BR831" s="1">
        <v>59.352469999999997</v>
      </c>
      <c r="BS831" s="1">
        <v>56.271839999999997</v>
      </c>
      <c r="BT831" s="1">
        <v>53.410850000000003</v>
      </c>
      <c r="BU831" s="1">
        <v>50.758470000000003</v>
      </c>
      <c r="BV831" s="1">
        <v>48.2849</v>
      </c>
      <c r="BW831" s="1">
        <v>45.890009999999997</v>
      </c>
      <c r="BX831" s="1">
        <v>43.550849999999997</v>
      </c>
      <c r="BY831" s="1">
        <v>41.381570000000004</v>
      </c>
      <c r="BZ831" s="1">
        <v>39.287379999999999</v>
      </c>
      <c r="CA831" s="1">
        <v>37.360379999999999</v>
      </c>
      <c r="CB831" s="1">
        <v>35.55677</v>
      </c>
      <c r="CC831" s="1">
        <v>33.797260000000001</v>
      </c>
      <c r="CD831" s="1">
        <v>32.156649999999999</v>
      </c>
      <c r="CE831" s="1">
        <v>30.545860000000001</v>
      </c>
      <c r="CF831" s="1">
        <v>29.039960000000001</v>
      </c>
      <c r="CG831" s="1">
        <v>27.67503</v>
      </c>
      <c r="CH831" s="1">
        <v>26.352119999999999</v>
      </c>
      <c r="CI831" s="1">
        <v>25.163319999999999</v>
      </c>
      <c r="CJ831" s="1">
        <v>23.91104</v>
      </c>
      <c r="CK831" s="1">
        <v>22.811340000000001</v>
      </c>
      <c r="CL831" s="1">
        <v>21.75188</v>
      </c>
      <c r="CM831" s="1">
        <v>20.79166</v>
      </c>
      <c r="CN831" s="1">
        <v>19.786439999999999</v>
      </c>
      <c r="CO831" s="1">
        <v>18.87152</v>
      </c>
      <c r="CP831" s="1">
        <v>18.049880000000002</v>
      </c>
      <c r="CQ831" s="1">
        <v>17.19903</v>
      </c>
      <c r="CR831" s="1">
        <v>16.357420000000001</v>
      </c>
      <c r="CS831" s="1">
        <v>15.64635</v>
      </c>
      <c r="CT831" s="1">
        <v>14.94928</v>
      </c>
      <c r="CU831" s="1">
        <v>14.3437</v>
      </c>
      <c r="CV831" s="1">
        <v>13.710710000000001</v>
      </c>
      <c r="CW831" s="1">
        <v>13.05</v>
      </c>
      <c r="CX831" s="1">
        <v>12.46618</v>
      </c>
      <c r="CY831" s="1">
        <v>11.991429999999999</v>
      </c>
      <c r="CZ831" s="1">
        <v>11.42698</v>
      </c>
      <c r="DA831" s="1">
        <v>11.005280000000001</v>
      </c>
    </row>
    <row r="832" spans="1:105">
      <c r="A832">
        <v>1353</v>
      </c>
      <c r="B832">
        <v>86.194090000000003</v>
      </c>
      <c r="C832">
        <v>346.6875</v>
      </c>
      <c r="D832">
        <v>72.899410000000003</v>
      </c>
      <c r="E832">
        <v>2.2069700000000001</v>
      </c>
      <c r="F832" s="1">
        <v>1834.97</v>
      </c>
      <c r="G832" s="1">
        <v>1396.798</v>
      </c>
      <c r="H832" s="1">
        <v>1125.4639999999999</v>
      </c>
      <c r="I832" s="1">
        <v>953.13620000000003</v>
      </c>
      <c r="J832" s="1">
        <v>842.7731</v>
      </c>
      <c r="K832" s="1">
        <v>772.37429999999995</v>
      </c>
      <c r="L832" s="1">
        <v>727.70140000000004</v>
      </c>
      <c r="M832" s="1">
        <v>699.18259999999998</v>
      </c>
      <c r="N832" s="1">
        <v>680.39869999999996</v>
      </c>
      <c r="O832" s="1">
        <v>666.98569999999995</v>
      </c>
      <c r="P832" s="1">
        <v>656.15660000000003</v>
      </c>
      <c r="Q832" s="1">
        <v>646.05909999999994</v>
      </c>
      <c r="R832" s="1">
        <v>635.66089999999997</v>
      </c>
      <c r="S832" s="1">
        <v>624.31290000000001</v>
      </c>
      <c r="T832" s="1">
        <v>611.83180000000004</v>
      </c>
      <c r="U832" s="1">
        <v>598.13059999999996</v>
      </c>
      <c r="V832" s="1">
        <v>583.25969999999995</v>
      </c>
      <c r="W832" s="1">
        <v>567.36419999999998</v>
      </c>
      <c r="X832" s="1">
        <v>550.6173</v>
      </c>
      <c r="Y832" s="1">
        <v>533.18989999999997</v>
      </c>
      <c r="Z832" s="1">
        <v>515.26589999999999</v>
      </c>
      <c r="AA832" s="1">
        <v>496.9785</v>
      </c>
      <c r="AB832" s="1">
        <v>478.56349999999998</v>
      </c>
      <c r="AC832" s="1">
        <v>460.12380000000002</v>
      </c>
      <c r="AD832" s="1">
        <v>441.8313</v>
      </c>
      <c r="AE832" s="1">
        <v>423.6703</v>
      </c>
      <c r="AF832" s="1">
        <v>405.80250000000001</v>
      </c>
      <c r="AG832" s="1">
        <v>388.25240000000002</v>
      </c>
      <c r="AH832" s="1">
        <v>371.10820000000001</v>
      </c>
      <c r="AI832" s="1">
        <v>354.43430000000001</v>
      </c>
      <c r="AJ832" s="1">
        <v>338.21429999999998</v>
      </c>
      <c r="AK832" s="1">
        <v>322.48390000000001</v>
      </c>
      <c r="AL832" s="1">
        <v>307.28100000000001</v>
      </c>
      <c r="AM832" s="1">
        <v>292.69409999999999</v>
      </c>
      <c r="AN832" s="1">
        <v>278.65879999999999</v>
      </c>
      <c r="AO832" s="1">
        <v>265.07600000000002</v>
      </c>
      <c r="AP832" s="1">
        <v>252.07550000000001</v>
      </c>
      <c r="AQ832" s="1">
        <v>239.5968</v>
      </c>
      <c r="AR832" s="1">
        <v>227.65299999999999</v>
      </c>
      <c r="AS832" s="1">
        <v>216.23560000000001</v>
      </c>
      <c r="AT832" s="1">
        <v>205.31110000000001</v>
      </c>
      <c r="AU832" s="1">
        <v>194.9101</v>
      </c>
      <c r="AV832" s="1">
        <v>184.96100000000001</v>
      </c>
      <c r="AW832" s="1">
        <v>175.52930000000001</v>
      </c>
      <c r="AX832" s="1">
        <v>166.53389999999999</v>
      </c>
      <c r="AY832" s="1">
        <v>157.95570000000001</v>
      </c>
      <c r="AZ832" s="1">
        <v>149.78039999999999</v>
      </c>
      <c r="BA832" s="1">
        <v>142.0009</v>
      </c>
      <c r="BB832" s="1">
        <v>134.6216</v>
      </c>
      <c r="BC832" s="1">
        <v>127.642</v>
      </c>
      <c r="BD832" s="1">
        <v>120.98</v>
      </c>
      <c r="BE832" s="1">
        <v>114.6632</v>
      </c>
      <c r="BF832" s="1">
        <v>108.6942</v>
      </c>
      <c r="BG832" s="1">
        <v>103.0273</v>
      </c>
      <c r="BH832" s="1">
        <v>97.592910000000003</v>
      </c>
      <c r="BI832" s="1">
        <v>92.50958</v>
      </c>
      <c r="BJ832" s="1">
        <v>87.633970000000005</v>
      </c>
      <c r="BK832" s="1">
        <v>83.033140000000003</v>
      </c>
      <c r="BL832" s="1">
        <v>78.644199999999998</v>
      </c>
      <c r="BM832" s="1">
        <v>74.545230000000004</v>
      </c>
      <c r="BN832" s="1">
        <v>70.626869999999997</v>
      </c>
      <c r="BO832" s="1">
        <v>66.876580000000004</v>
      </c>
      <c r="BP832" s="1">
        <v>63.318820000000002</v>
      </c>
      <c r="BQ832" s="1">
        <v>59.982779999999998</v>
      </c>
      <c r="BR832" s="1">
        <v>56.847320000000003</v>
      </c>
      <c r="BS832" s="1">
        <v>53.907649999999997</v>
      </c>
      <c r="BT832" s="1">
        <v>51.035629999999998</v>
      </c>
      <c r="BU832" s="1">
        <v>48.347189999999998</v>
      </c>
      <c r="BV832" s="1">
        <v>45.748460000000001</v>
      </c>
      <c r="BW832" s="1">
        <v>43.344329999999999</v>
      </c>
      <c r="BX832" s="1">
        <v>41.082360000000001</v>
      </c>
      <c r="BY832" s="1">
        <v>38.911580000000001</v>
      </c>
      <c r="BZ832" s="1">
        <v>36.877589999999998</v>
      </c>
      <c r="CA832" s="1">
        <v>34.983669999999996</v>
      </c>
      <c r="CB832" s="1">
        <v>33.149659999999997</v>
      </c>
      <c r="CC832" s="1">
        <v>31.368390000000002</v>
      </c>
      <c r="CD832" s="1">
        <v>29.658650000000002</v>
      </c>
      <c r="CE832" s="1">
        <v>28.03951</v>
      </c>
      <c r="CF832" s="1">
        <v>26.601859999999999</v>
      </c>
      <c r="CG832" s="1">
        <v>25.234539999999999</v>
      </c>
      <c r="CH832" s="1">
        <v>23.897929999999999</v>
      </c>
      <c r="CI832" s="1">
        <v>22.685279999999999</v>
      </c>
      <c r="CJ832" s="1">
        <v>21.440750000000001</v>
      </c>
      <c r="CK832" s="1">
        <v>20.357749999999999</v>
      </c>
      <c r="CL832" s="1">
        <v>19.30097</v>
      </c>
      <c r="CM832" s="1">
        <v>18.280550000000002</v>
      </c>
      <c r="CN832" s="1">
        <v>17.354600000000001</v>
      </c>
      <c r="CO832" s="1">
        <v>16.38514</v>
      </c>
      <c r="CP832" s="1">
        <v>15.485709999999999</v>
      </c>
      <c r="CQ832" s="1">
        <v>14.68732</v>
      </c>
      <c r="CR832" s="1">
        <v>13.9679</v>
      </c>
      <c r="CS832" s="1">
        <v>13.220470000000001</v>
      </c>
      <c r="CT832" s="1">
        <v>12.51535</v>
      </c>
      <c r="CU832" s="1">
        <v>11.8001</v>
      </c>
      <c r="CV832" s="1">
        <v>11.162039999999999</v>
      </c>
      <c r="CW832" s="1">
        <v>10.613390000000001</v>
      </c>
      <c r="CX832" s="1">
        <v>10.09573</v>
      </c>
      <c r="CY832" s="1">
        <v>9.5539260000000006</v>
      </c>
      <c r="CZ832" s="1">
        <v>9.018383</v>
      </c>
      <c r="DA832" s="1">
        <v>8.5290350000000004</v>
      </c>
    </row>
    <row r="833" spans="1:105">
      <c r="A833">
        <v>1353.1</v>
      </c>
      <c r="B833">
        <v>86.044099990010295</v>
      </c>
      <c r="C833">
        <v>344.35393356643829</v>
      </c>
      <c r="D833">
        <v>73.413056353645317</v>
      </c>
      <c r="E833">
        <v>2.2734325374624031</v>
      </c>
      <c r="F833" s="1">
        <v>1837.37</v>
      </c>
      <c r="G833" s="1">
        <v>1400.175</v>
      </c>
      <c r="H833" s="1">
        <v>1129.462</v>
      </c>
      <c r="I833" s="1">
        <v>957.45180000000005</v>
      </c>
      <c r="J833" s="1">
        <v>847.43870000000004</v>
      </c>
      <c r="K833" s="1">
        <v>777.21950000000004</v>
      </c>
      <c r="L833" s="1">
        <v>732.56979999999999</v>
      </c>
      <c r="M833" s="1">
        <v>704.10919999999999</v>
      </c>
      <c r="N833" s="1">
        <v>685.33010000000002</v>
      </c>
      <c r="O833" s="1">
        <v>671.88459999999998</v>
      </c>
      <c r="P833" s="1">
        <v>660.97410000000002</v>
      </c>
      <c r="Q833" s="1">
        <v>650.77670000000001</v>
      </c>
      <c r="R833" s="1">
        <v>640.18179999999995</v>
      </c>
      <c r="S833" s="1">
        <v>628.70330000000001</v>
      </c>
      <c r="T833" s="1">
        <v>616.17690000000005</v>
      </c>
      <c r="U833" s="1">
        <v>602.41079999999999</v>
      </c>
      <c r="V833" s="1">
        <v>587.32619999999997</v>
      </c>
      <c r="W833" s="1">
        <v>571.23609999999996</v>
      </c>
      <c r="X833" s="1">
        <v>554.29190000000006</v>
      </c>
      <c r="Y833" s="1">
        <v>536.7346</v>
      </c>
      <c r="Z833" s="1">
        <v>518.73990000000003</v>
      </c>
      <c r="AA833" s="1">
        <v>500.33030000000002</v>
      </c>
      <c r="AB833" s="1">
        <v>481.68049999999999</v>
      </c>
      <c r="AC833" s="1">
        <v>463.13380000000001</v>
      </c>
      <c r="AD833" s="1">
        <v>444.7448</v>
      </c>
      <c r="AE833" s="1">
        <v>426.44959999999998</v>
      </c>
      <c r="AF833" s="1">
        <v>408.4248</v>
      </c>
      <c r="AG833" s="1">
        <v>390.79899999999998</v>
      </c>
      <c r="AH833" s="1">
        <v>373.5335</v>
      </c>
      <c r="AI833" s="1">
        <v>356.7106</v>
      </c>
      <c r="AJ833" s="1">
        <v>340.46280000000002</v>
      </c>
      <c r="AK833" s="1">
        <v>324.72680000000003</v>
      </c>
      <c r="AL833" s="1">
        <v>309.37279999999998</v>
      </c>
      <c r="AM833" s="1">
        <v>294.66340000000002</v>
      </c>
      <c r="AN833" s="1">
        <v>280.42700000000002</v>
      </c>
      <c r="AO833" s="1">
        <v>266.78960000000001</v>
      </c>
      <c r="AP833" s="1">
        <v>253.6919</v>
      </c>
      <c r="AQ833" s="1">
        <v>241.0994</v>
      </c>
      <c r="AR833" s="1">
        <v>229.16640000000001</v>
      </c>
      <c r="AS833" s="1">
        <v>217.7456</v>
      </c>
      <c r="AT833" s="1">
        <v>206.83330000000001</v>
      </c>
      <c r="AU833" s="1">
        <v>196.37100000000001</v>
      </c>
      <c r="AV833" s="1">
        <v>186.3108</v>
      </c>
      <c r="AW833" s="1">
        <v>176.7998</v>
      </c>
      <c r="AX833" s="1">
        <v>167.8252</v>
      </c>
      <c r="AY833" s="1">
        <v>159.15639999999999</v>
      </c>
      <c r="AZ833" s="1">
        <v>150.96530000000001</v>
      </c>
      <c r="BA833" s="1">
        <v>143.21109999999999</v>
      </c>
      <c r="BB833" s="1">
        <v>135.6337</v>
      </c>
      <c r="BC833" s="1">
        <v>128.61349999999999</v>
      </c>
      <c r="BD833" s="1">
        <v>121.95569999999999</v>
      </c>
      <c r="BE833" s="1">
        <v>115.5748</v>
      </c>
      <c r="BF833" s="1">
        <v>109.5277</v>
      </c>
      <c r="BG833" s="1">
        <v>103.8197</v>
      </c>
      <c r="BH833" s="1">
        <v>98.400840000000002</v>
      </c>
      <c r="BI833" s="1">
        <v>93.291589999999999</v>
      </c>
      <c r="BJ833" s="1">
        <v>88.461879999999994</v>
      </c>
      <c r="BK833" s="1">
        <v>83.774609999999996</v>
      </c>
      <c r="BL833" s="1">
        <v>79.34872</v>
      </c>
      <c r="BM833" s="1">
        <v>75.247669999999999</v>
      </c>
      <c r="BN833" s="1">
        <v>71.273859999999999</v>
      </c>
      <c r="BO833" s="1">
        <v>67.404970000000006</v>
      </c>
      <c r="BP833" s="1">
        <v>63.940190000000001</v>
      </c>
      <c r="BQ833" s="1">
        <v>60.5824</v>
      </c>
      <c r="BR833" s="1">
        <v>57.354550000000003</v>
      </c>
      <c r="BS833" s="1">
        <v>54.363320000000002</v>
      </c>
      <c r="BT833" s="1">
        <v>51.503219999999999</v>
      </c>
      <c r="BU833" s="1">
        <v>48.730440000000002</v>
      </c>
      <c r="BV833" s="1">
        <v>46.238399999999999</v>
      </c>
      <c r="BW833" s="1">
        <v>43.834870000000002</v>
      </c>
      <c r="BX833" s="1">
        <v>41.401240000000001</v>
      </c>
      <c r="BY833" s="1">
        <v>39.301389999999998</v>
      </c>
      <c r="BZ833" s="1">
        <v>37.352040000000002</v>
      </c>
      <c r="CA833" s="1">
        <v>35.310009999999998</v>
      </c>
      <c r="CB833" s="1">
        <v>33.448569999999997</v>
      </c>
      <c r="CC833" s="1">
        <v>31.778169999999999</v>
      </c>
      <c r="CD833" s="1">
        <v>30.032959999999999</v>
      </c>
      <c r="CE833" s="1">
        <v>28.471340000000001</v>
      </c>
      <c r="CF833" s="1">
        <v>26.976179999999999</v>
      </c>
      <c r="CG833" s="1">
        <v>25.52065</v>
      </c>
      <c r="CH833" s="1">
        <v>24.183129999999998</v>
      </c>
      <c r="CI833" s="1">
        <v>22.918040000000001</v>
      </c>
      <c r="CJ833" s="1">
        <v>21.679169999999999</v>
      </c>
      <c r="CK833" s="1">
        <v>20.592289999999998</v>
      </c>
      <c r="CL833" s="1">
        <v>19.49259</v>
      </c>
      <c r="CM833" s="1">
        <v>18.4832</v>
      </c>
      <c r="CN833" s="1">
        <v>17.47381</v>
      </c>
      <c r="CO833" s="1">
        <v>16.465309999999999</v>
      </c>
      <c r="CP833" s="1">
        <v>15.610290000000001</v>
      </c>
      <c r="CQ833" s="1">
        <v>14.829179999999999</v>
      </c>
      <c r="CR833" s="1">
        <v>14.03942</v>
      </c>
      <c r="CS833" s="1">
        <v>13.245799999999999</v>
      </c>
      <c r="CT833" s="1">
        <v>12.557370000000001</v>
      </c>
      <c r="CU833" s="1">
        <v>11.92169</v>
      </c>
      <c r="CV833" s="1">
        <v>11.30777</v>
      </c>
      <c r="CW833" s="1">
        <v>10.775510000000001</v>
      </c>
      <c r="CX833" s="1">
        <v>10.101089999999999</v>
      </c>
      <c r="CY833" s="1">
        <v>9.5053479999999997</v>
      </c>
      <c r="CZ833" s="1">
        <v>9.0434169999999998</v>
      </c>
      <c r="DA833" s="1">
        <v>8.5931090000000001</v>
      </c>
    </row>
    <row r="834" spans="1:105">
      <c r="A834">
        <v>1353.2</v>
      </c>
      <c r="B834">
        <v>85.838380000000001</v>
      </c>
      <c r="C834">
        <v>340.48439999999999</v>
      </c>
      <c r="D834">
        <v>73.944149999999993</v>
      </c>
      <c r="E834">
        <v>2.347534</v>
      </c>
      <c r="F834" s="1">
        <v>1838.511</v>
      </c>
      <c r="G834" s="1">
        <v>1400.4079999999999</v>
      </c>
      <c r="H834" s="1">
        <v>1128.8130000000001</v>
      </c>
      <c r="I834" s="1">
        <v>956.15959999999995</v>
      </c>
      <c r="J834" s="1">
        <v>845.53020000000004</v>
      </c>
      <c r="K834" s="1">
        <v>774.84870000000001</v>
      </c>
      <c r="L834" s="1">
        <v>729.91930000000002</v>
      </c>
      <c r="M834" s="1">
        <v>701.25450000000001</v>
      </c>
      <c r="N834" s="1">
        <v>682.34299999999996</v>
      </c>
      <c r="O834" s="1">
        <v>668.7989</v>
      </c>
      <c r="P834" s="1">
        <v>657.88660000000004</v>
      </c>
      <c r="Q834" s="1">
        <v>647.74260000000004</v>
      </c>
      <c r="R834" s="1">
        <v>637.25519999999995</v>
      </c>
      <c r="S834" s="1">
        <v>625.95699999999999</v>
      </c>
      <c r="T834" s="1">
        <v>613.42970000000003</v>
      </c>
      <c r="U834" s="1">
        <v>599.67250000000001</v>
      </c>
      <c r="V834" s="1">
        <v>584.78740000000005</v>
      </c>
      <c r="W834" s="1">
        <v>568.83339999999998</v>
      </c>
      <c r="X834" s="1">
        <v>552.0752</v>
      </c>
      <c r="Y834" s="1">
        <v>534.64110000000005</v>
      </c>
      <c r="Z834" s="1">
        <v>516.66859999999997</v>
      </c>
      <c r="AA834" s="1">
        <v>498.38900000000001</v>
      </c>
      <c r="AB834" s="1">
        <v>479.93200000000002</v>
      </c>
      <c r="AC834" s="1">
        <v>461.49560000000002</v>
      </c>
      <c r="AD834" s="1">
        <v>443.09910000000002</v>
      </c>
      <c r="AE834" s="1">
        <v>424.9092</v>
      </c>
      <c r="AF834" s="1">
        <v>407.03089999999997</v>
      </c>
      <c r="AG834" s="1">
        <v>389.4624</v>
      </c>
      <c r="AH834" s="1">
        <v>372.2842</v>
      </c>
      <c r="AI834" s="1">
        <v>355.5575</v>
      </c>
      <c r="AJ834" s="1">
        <v>339.3372</v>
      </c>
      <c r="AK834" s="1">
        <v>323.6071</v>
      </c>
      <c r="AL834" s="1">
        <v>308.40690000000001</v>
      </c>
      <c r="AM834" s="1">
        <v>293.7518</v>
      </c>
      <c r="AN834" s="1">
        <v>279.66199999999998</v>
      </c>
      <c r="AO834" s="1">
        <v>266.10590000000002</v>
      </c>
      <c r="AP834" s="1">
        <v>253.09139999999999</v>
      </c>
      <c r="AQ834" s="1">
        <v>240.60050000000001</v>
      </c>
      <c r="AR834" s="1">
        <v>228.65700000000001</v>
      </c>
      <c r="AS834" s="1">
        <v>217.2199</v>
      </c>
      <c r="AT834" s="1">
        <v>206.31</v>
      </c>
      <c r="AU834" s="1">
        <v>195.90110000000001</v>
      </c>
      <c r="AV834" s="1">
        <v>185.98830000000001</v>
      </c>
      <c r="AW834" s="1">
        <v>176.50739999999999</v>
      </c>
      <c r="AX834" s="1">
        <v>167.47149999999999</v>
      </c>
      <c r="AY834" s="1">
        <v>158.8914</v>
      </c>
      <c r="AZ834" s="1">
        <v>150.73320000000001</v>
      </c>
      <c r="BA834" s="1">
        <v>143.00219999999999</v>
      </c>
      <c r="BB834" s="1">
        <v>135.59819999999999</v>
      </c>
      <c r="BC834" s="1">
        <v>128.58850000000001</v>
      </c>
      <c r="BD834" s="1">
        <v>121.9012</v>
      </c>
      <c r="BE834" s="1">
        <v>115.57510000000001</v>
      </c>
      <c r="BF834" s="1">
        <v>109.5676</v>
      </c>
      <c r="BG834" s="1">
        <v>103.8948</v>
      </c>
      <c r="BH834" s="1">
        <v>98.442570000000003</v>
      </c>
      <c r="BI834" s="1">
        <v>93.344340000000003</v>
      </c>
      <c r="BJ834" s="1">
        <v>88.489289999999997</v>
      </c>
      <c r="BK834" s="1">
        <v>83.850909999999999</v>
      </c>
      <c r="BL834" s="1">
        <v>79.455110000000005</v>
      </c>
      <c r="BM834" s="1">
        <v>75.335579999999993</v>
      </c>
      <c r="BN834" s="1">
        <v>71.396060000000006</v>
      </c>
      <c r="BO834" s="1">
        <v>67.700900000000004</v>
      </c>
      <c r="BP834" s="1">
        <v>64.172349999999994</v>
      </c>
      <c r="BQ834" s="1">
        <v>60.818730000000002</v>
      </c>
      <c r="BR834" s="1">
        <v>57.649590000000003</v>
      </c>
      <c r="BS834" s="1">
        <v>54.66968</v>
      </c>
      <c r="BT834" s="1">
        <v>51.822989999999997</v>
      </c>
      <c r="BU834" s="1">
        <v>49.133369999999999</v>
      </c>
      <c r="BV834" s="1">
        <v>46.56324</v>
      </c>
      <c r="BW834" s="1">
        <v>44.156129999999997</v>
      </c>
      <c r="BX834" s="1">
        <v>41.895049999999998</v>
      </c>
      <c r="BY834" s="1">
        <v>39.710270000000001</v>
      </c>
      <c r="BZ834" s="1">
        <v>37.684629999999999</v>
      </c>
      <c r="CA834" s="1">
        <v>35.71472</v>
      </c>
      <c r="CB834" s="1">
        <v>33.855069999999998</v>
      </c>
      <c r="CC834" s="1">
        <v>32.11374</v>
      </c>
      <c r="CD834" s="1">
        <v>30.457940000000001</v>
      </c>
      <c r="CE834" s="1">
        <v>28.901679999999999</v>
      </c>
      <c r="CF834" s="1">
        <v>27.409199999999998</v>
      </c>
      <c r="CG834" s="1">
        <v>25.98734</v>
      </c>
      <c r="CH834" s="1">
        <v>24.672779999999999</v>
      </c>
      <c r="CI834" s="1">
        <v>23.461030000000001</v>
      </c>
      <c r="CJ834" s="1">
        <v>22.277290000000001</v>
      </c>
      <c r="CK834" s="1">
        <v>21.121269999999999</v>
      </c>
      <c r="CL834" s="1">
        <v>20.01502</v>
      </c>
      <c r="CM834" s="1">
        <v>18.971360000000001</v>
      </c>
      <c r="CN834" s="1">
        <v>18.016500000000001</v>
      </c>
      <c r="CO834" s="1">
        <v>17.128699999999998</v>
      </c>
      <c r="CP834" s="1">
        <v>16.278449999999999</v>
      </c>
      <c r="CQ834" s="1">
        <v>15.48631</v>
      </c>
      <c r="CR834" s="1">
        <v>14.718310000000001</v>
      </c>
      <c r="CS834" s="1">
        <v>13.95359</v>
      </c>
      <c r="CT834" s="1">
        <v>13.228809999999999</v>
      </c>
      <c r="CU834" s="1">
        <v>12.60356</v>
      </c>
      <c r="CV834" s="1">
        <v>11.981</v>
      </c>
      <c r="CW834" s="1">
        <v>11.38824</v>
      </c>
      <c r="CX834" s="1">
        <v>10.86164</v>
      </c>
      <c r="CY834" s="1">
        <v>10.31894</v>
      </c>
      <c r="CZ834" s="1">
        <v>9.8248250000000006</v>
      </c>
      <c r="DA834" s="1">
        <v>9.3393510000000006</v>
      </c>
    </row>
    <row r="835" spans="1:105">
      <c r="A835">
        <v>1353.3</v>
      </c>
      <c r="B835">
        <v>85.551760000000002</v>
      </c>
      <c r="C835">
        <v>335.44529999999997</v>
      </c>
      <c r="D835">
        <v>73.871089999999995</v>
      </c>
      <c r="E835">
        <v>2.4316409999999999</v>
      </c>
      <c r="F835" s="1">
        <v>1832.81</v>
      </c>
      <c r="G835" s="1">
        <v>1395.1790000000001</v>
      </c>
      <c r="H835" s="1">
        <v>1124.0989999999999</v>
      </c>
      <c r="I835" s="1">
        <v>951.82640000000004</v>
      </c>
      <c r="J835" s="1">
        <v>841.64869999999996</v>
      </c>
      <c r="K835" s="1">
        <v>771.37739999999997</v>
      </c>
      <c r="L835" s="1">
        <v>726.95119999999997</v>
      </c>
      <c r="M835" s="1">
        <v>698.68320000000006</v>
      </c>
      <c r="N835" s="1">
        <v>680.18600000000004</v>
      </c>
      <c r="O835" s="1">
        <v>667.04830000000004</v>
      </c>
      <c r="P835" s="1">
        <v>656.5154</v>
      </c>
      <c r="Q835" s="1">
        <v>646.6703</v>
      </c>
      <c r="R835" s="1">
        <v>636.45330000000001</v>
      </c>
      <c r="S835" s="1">
        <v>625.44420000000002</v>
      </c>
      <c r="T835" s="1">
        <v>613.0471</v>
      </c>
      <c r="U835" s="1">
        <v>599.52949999999998</v>
      </c>
      <c r="V835" s="1">
        <v>584.71370000000002</v>
      </c>
      <c r="W835" s="1">
        <v>568.92999999999995</v>
      </c>
      <c r="X835" s="1">
        <v>552.25429999999994</v>
      </c>
      <c r="Y835" s="1">
        <v>534.89430000000004</v>
      </c>
      <c r="Z835" s="1">
        <v>516.93979999999999</v>
      </c>
      <c r="AA835" s="1">
        <v>498.71710000000002</v>
      </c>
      <c r="AB835" s="1">
        <v>480.22710000000001</v>
      </c>
      <c r="AC835" s="1">
        <v>461.69819999999999</v>
      </c>
      <c r="AD835" s="1">
        <v>443.42399999999998</v>
      </c>
      <c r="AE835" s="1">
        <v>425.22120000000001</v>
      </c>
      <c r="AF835" s="1">
        <v>407.21300000000002</v>
      </c>
      <c r="AG835" s="1">
        <v>389.51389999999998</v>
      </c>
      <c r="AH835" s="1">
        <v>372.35989999999998</v>
      </c>
      <c r="AI835" s="1">
        <v>355.56950000000001</v>
      </c>
      <c r="AJ835" s="1">
        <v>339.30259999999998</v>
      </c>
      <c r="AK835" s="1">
        <v>323.59219999999999</v>
      </c>
      <c r="AL835" s="1">
        <v>308.39879999999999</v>
      </c>
      <c r="AM835" s="1">
        <v>293.6087</v>
      </c>
      <c r="AN835" s="1">
        <v>279.50069999999999</v>
      </c>
      <c r="AO835" s="1">
        <v>265.90890000000002</v>
      </c>
      <c r="AP835" s="1">
        <v>252.84700000000001</v>
      </c>
      <c r="AQ835" s="1">
        <v>240.3364</v>
      </c>
      <c r="AR835" s="1">
        <v>228.31729999999999</v>
      </c>
      <c r="AS835" s="1">
        <v>216.83850000000001</v>
      </c>
      <c r="AT835" s="1">
        <v>205.91419999999999</v>
      </c>
      <c r="AU835" s="1">
        <v>195.50200000000001</v>
      </c>
      <c r="AV835" s="1">
        <v>185.4632</v>
      </c>
      <c r="AW835" s="1">
        <v>175.9537</v>
      </c>
      <c r="AX835" s="1">
        <v>166.91120000000001</v>
      </c>
      <c r="AY835" s="1">
        <v>158.2731</v>
      </c>
      <c r="AZ835" s="1">
        <v>150.0772</v>
      </c>
      <c r="BA835" s="1">
        <v>142.31020000000001</v>
      </c>
      <c r="BB835" s="1">
        <v>134.90260000000001</v>
      </c>
      <c r="BC835" s="1">
        <v>127.8595</v>
      </c>
      <c r="BD835" s="1">
        <v>121.2038</v>
      </c>
      <c r="BE835" s="1">
        <v>114.8503</v>
      </c>
      <c r="BF835" s="1">
        <v>108.7976</v>
      </c>
      <c r="BG835" s="1">
        <v>103.0836</v>
      </c>
      <c r="BH835" s="1">
        <v>97.602140000000006</v>
      </c>
      <c r="BI835" s="1">
        <v>92.496470000000002</v>
      </c>
      <c r="BJ835" s="1">
        <v>87.575860000000006</v>
      </c>
      <c r="BK835" s="1">
        <v>82.963099999999997</v>
      </c>
      <c r="BL835" s="1">
        <v>78.533940000000001</v>
      </c>
      <c r="BM835" s="1">
        <v>74.443309999999997</v>
      </c>
      <c r="BN835" s="1">
        <v>70.505269999999996</v>
      </c>
      <c r="BO835" s="1">
        <v>66.790450000000007</v>
      </c>
      <c r="BP835" s="1">
        <v>63.230609999999999</v>
      </c>
      <c r="BQ835" s="1">
        <v>59.875500000000002</v>
      </c>
      <c r="BR835" s="1">
        <v>56.712910000000001</v>
      </c>
      <c r="BS835" s="1">
        <v>53.674590000000002</v>
      </c>
      <c r="BT835" s="1">
        <v>50.798999999999999</v>
      </c>
      <c r="BU835" s="1">
        <v>48.109369999999998</v>
      </c>
      <c r="BV835" s="1">
        <v>45.531199999999998</v>
      </c>
      <c r="BW835" s="1">
        <v>43.129159999999999</v>
      </c>
      <c r="BX835" s="1">
        <v>40.817709999999998</v>
      </c>
      <c r="BY835" s="1">
        <v>38.676740000000002</v>
      </c>
      <c r="BZ835" s="1">
        <v>36.563180000000003</v>
      </c>
      <c r="CA835" s="1">
        <v>34.625160000000001</v>
      </c>
      <c r="CB835" s="1">
        <v>32.760150000000003</v>
      </c>
      <c r="CC835" s="1">
        <v>31.057860000000002</v>
      </c>
      <c r="CD835" s="1">
        <v>29.436630000000001</v>
      </c>
      <c r="CE835" s="1">
        <v>27.853840000000002</v>
      </c>
      <c r="CF835" s="1">
        <v>26.35868</v>
      </c>
      <c r="CG835" s="1">
        <v>24.917149999999999</v>
      </c>
      <c r="CH835" s="1">
        <v>23.672619999999998</v>
      </c>
      <c r="CI835" s="1">
        <v>22.40157</v>
      </c>
      <c r="CJ835" s="1">
        <v>21.18356</v>
      </c>
      <c r="CK835" s="1">
        <v>20.050190000000001</v>
      </c>
      <c r="CL835" s="1">
        <v>19.02262</v>
      </c>
      <c r="CM835" s="1">
        <v>18.029019999999999</v>
      </c>
      <c r="CN835" s="1">
        <v>17.069099999999999</v>
      </c>
      <c r="CO835" s="1">
        <v>16.106190000000002</v>
      </c>
      <c r="CP835" s="1">
        <v>15.225250000000001</v>
      </c>
      <c r="CQ835" s="1">
        <v>14.46231</v>
      </c>
      <c r="CR835" s="1">
        <v>13.653790000000001</v>
      </c>
      <c r="CS835" s="1">
        <v>12.898899999999999</v>
      </c>
      <c r="CT835" s="1">
        <v>12.24207</v>
      </c>
      <c r="CU835" s="1">
        <v>11.56556</v>
      </c>
      <c r="CV835" s="1">
        <v>10.923030000000001</v>
      </c>
      <c r="CW835" s="1">
        <v>10.357089999999999</v>
      </c>
      <c r="CX835" s="1">
        <v>9.8066460000000006</v>
      </c>
      <c r="CY835" s="1">
        <v>9.2654420000000002</v>
      </c>
      <c r="CZ835" s="1">
        <v>8.7269199999999998</v>
      </c>
      <c r="DA835" s="1">
        <v>8.3040289999999999</v>
      </c>
    </row>
    <row r="836" spans="1:105">
      <c r="A836">
        <v>1353.4</v>
      </c>
      <c r="B836">
        <v>85.155212207791095</v>
      </c>
      <c r="C836">
        <v>330.67741708291248</v>
      </c>
      <c r="D836">
        <v>73.026099060936545</v>
      </c>
      <c r="E836">
        <v>2.530147412587652</v>
      </c>
      <c r="F836" s="1">
        <v>1825.5219999999999</v>
      </c>
      <c r="G836" s="1">
        <v>1390.5229999999999</v>
      </c>
      <c r="H836" s="1">
        <v>1121.3510000000001</v>
      </c>
      <c r="I836" s="1">
        <v>950.52880000000005</v>
      </c>
      <c r="J836" s="1">
        <v>841.32270000000005</v>
      </c>
      <c r="K836" s="1">
        <v>771.81960000000004</v>
      </c>
      <c r="L836" s="1">
        <v>727.87329999999997</v>
      </c>
      <c r="M836" s="1">
        <v>699.91010000000006</v>
      </c>
      <c r="N836" s="1">
        <v>681.601</v>
      </c>
      <c r="O836" s="1">
        <v>668.51869999999997</v>
      </c>
      <c r="P836" s="1">
        <v>657.88599999999997</v>
      </c>
      <c r="Q836" s="1">
        <v>647.9479</v>
      </c>
      <c r="R836" s="1">
        <v>637.64919999999995</v>
      </c>
      <c r="S836" s="1">
        <v>626.35879999999997</v>
      </c>
      <c r="T836" s="1">
        <v>613.91489999999999</v>
      </c>
      <c r="U836" s="1">
        <v>600.07640000000004</v>
      </c>
      <c r="V836" s="1">
        <v>585.1164</v>
      </c>
      <c r="W836" s="1">
        <v>569.08349999999996</v>
      </c>
      <c r="X836" s="1">
        <v>552.30200000000002</v>
      </c>
      <c r="Y836" s="1">
        <v>534.79899999999998</v>
      </c>
      <c r="Z836" s="1">
        <v>516.68439999999998</v>
      </c>
      <c r="AA836" s="1">
        <v>498.23070000000001</v>
      </c>
      <c r="AB836" s="1">
        <v>479.73739999999998</v>
      </c>
      <c r="AC836" s="1">
        <v>461.23930000000001</v>
      </c>
      <c r="AD836" s="1">
        <v>442.8553</v>
      </c>
      <c r="AE836" s="1">
        <v>424.58519999999999</v>
      </c>
      <c r="AF836" s="1">
        <v>406.5684</v>
      </c>
      <c r="AG836" s="1">
        <v>388.93669999999997</v>
      </c>
      <c r="AH836" s="1">
        <v>371.71589999999998</v>
      </c>
      <c r="AI836" s="1">
        <v>355.00319999999999</v>
      </c>
      <c r="AJ836" s="1">
        <v>338.70119999999997</v>
      </c>
      <c r="AK836" s="1">
        <v>322.83999999999997</v>
      </c>
      <c r="AL836" s="1">
        <v>307.55959999999999</v>
      </c>
      <c r="AM836" s="1">
        <v>292.85079999999999</v>
      </c>
      <c r="AN836" s="1">
        <v>278.65350000000001</v>
      </c>
      <c r="AO836" s="1">
        <v>264.99099999999999</v>
      </c>
      <c r="AP836" s="1">
        <v>251.87280000000001</v>
      </c>
      <c r="AQ836" s="1">
        <v>239.3792</v>
      </c>
      <c r="AR836" s="1">
        <v>227.37020000000001</v>
      </c>
      <c r="AS836" s="1">
        <v>215.95009999999999</v>
      </c>
      <c r="AT836" s="1">
        <v>204.98859999999999</v>
      </c>
      <c r="AU836" s="1">
        <v>194.58949999999999</v>
      </c>
      <c r="AV836" s="1">
        <v>184.6183</v>
      </c>
      <c r="AW836" s="1">
        <v>175.06139999999999</v>
      </c>
      <c r="AX836" s="1">
        <v>165.99860000000001</v>
      </c>
      <c r="AY836" s="1">
        <v>157.4282</v>
      </c>
      <c r="AZ836" s="1">
        <v>149.25909999999999</v>
      </c>
      <c r="BA836" s="1">
        <v>141.5395</v>
      </c>
      <c r="BB836" s="1">
        <v>134.0565</v>
      </c>
      <c r="BC836" s="1">
        <v>127.03100000000001</v>
      </c>
      <c r="BD836" s="1">
        <v>120.3104</v>
      </c>
      <c r="BE836" s="1">
        <v>113.9333</v>
      </c>
      <c r="BF836" s="1">
        <v>107.9285</v>
      </c>
      <c r="BG836" s="1">
        <v>102.2033</v>
      </c>
      <c r="BH836" s="1">
        <v>96.755470000000003</v>
      </c>
      <c r="BI836" s="1">
        <v>91.588999999999999</v>
      </c>
      <c r="BJ836" s="1">
        <v>86.708020000000005</v>
      </c>
      <c r="BK836" s="1">
        <v>82.122990000000001</v>
      </c>
      <c r="BL836" s="1">
        <v>77.734939999999995</v>
      </c>
      <c r="BM836" s="1">
        <v>73.572490000000002</v>
      </c>
      <c r="BN836" s="1">
        <v>69.647869999999998</v>
      </c>
      <c r="BO836" s="1">
        <v>65.959869999999995</v>
      </c>
      <c r="BP836" s="1">
        <v>62.479599999999998</v>
      </c>
      <c r="BQ836" s="1">
        <v>59.161740000000002</v>
      </c>
      <c r="BR836" s="1">
        <v>56.032829999999997</v>
      </c>
      <c r="BS836" s="1">
        <v>52.988549999999996</v>
      </c>
      <c r="BT836" s="1">
        <v>50.164810000000003</v>
      </c>
      <c r="BU836" s="1">
        <v>47.479649999999999</v>
      </c>
      <c r="BV836" s="1">
        <v>44.908630000000002</v>
      </c>
      <c r="BW836" s="1">
        <v>42.452649999999998</v>
      </c>
      <c r="BX836" s="1">
        <v>40.143590000000003</v>
      </c>
      <c r="BY836" s="1">
        <v>37.917380000000001</v>
      </c>
      <c r="BZ836" s="1">
        <v>35.91648</v>
      </c>
      <c r="CA836" s="1">
        <v>33.962960000000002</v>
      </c>
      <c r="CB836" s="1">
        <v>32.158740000000002</v>
      </c>
      <c r="CC836" s="1">
        <v>30.331880000000002</v>
      </c>
      <c r="CD836" s="1">
        <v>28.725249999999999</v>
      </c>
      <c r="CE836" s="1">
        <v>27.178229999999999</v>
      </c>
      <c r="CF836" s="1">
        <v>25.698270000000001</v>
      </c>
      <c r="CG836" s="1">
        <v>24.325880000000002</v>
      </c>
      <c r="CH836" s="1">
        <v>23.00834</v>
      </c>
      <c r="CI836" s="1">
        <v>21.755459999999999</v>
      </c>
      <c r="CJ836" s="1">
        <v>20.578279999999999</v>
      </c>
      <c r="CK836" s="1">
        <v>19.478590000000001</v>
      </c>
      <c r="CL836" s="1">
        <v>18.368760000000002</v>
      </c>
      <c r="CM836" s="1">
        <v>17.359960000000001</v>
      </c>
      <c r="CN836" s="1">
        <v>16.348179999999999</v>
      </c>
      <c r="CO836" s="1">
        <v>15.43773</v>
      </c>
      <c r="CP836" s="1">
        <v>14.55589</v>
      </c>
      <c r="CQ836" s="1">
        <v>13.80965</v>
      </c>
      <c r="CR836" s="1">
        <v>13.023770000000001</v>
      </c>
      <c r="CS836" s="1">
        <v>12.262930000000001</v>
      </c>
      <c r="CT836" s="1">
        <v>11.528309999999999</v>
      </c>
      <c r="CU836" s="1">
        <v>10.899190000000001</v>
      </c>
      <c r="CV836" s="1">
        <v>10.30941</v>
      </c>
      <c r="CW836" s="1">
        <v>9.7753540000000001</v>
      </c>
      <c r="CX836" s="1">
        <v>9.2153740000000006</v>
      </c>
      <c r="CY836" s="1">
        <v>8.6375139999999995</v>
      </c>
      <c r="CZ836" s="1">
        <v>8.2059800000000003</v>
      </c>
      <c r="DA836" s="1">
        <v>7.7255729999999998</v>
      </c>
    </row>
    <row r="837" spans="1:105">
      <c r="A837">
        <v>1353.5</v>
      </c>
      <c r="B837">
        <v>84.607420000000005</v>
      </c>
      <c r="C837">
        <v>328.39449999999999</v>
      </c>
      <c r="D837">
        <v>71.785160000000005</v>
      </c>
      <c r="E837">
        <v>2.6485599999999998</v>
      </c>
      <c r="F837" s="1">
        <v>1830.7449999999999</v>
      </c>
      <c r="G837" s="1">
        <v>1394.866</v>
      </c>
      <c r="H837" s="1">
        <v>1125.133</v>
      </c>
      <c r="I837" s="1">
        <v>953.92570000000001</v>
      </c>
      <c r="J837" s="1">
        <v>844.45339999999999</v>
      </c>
      <c r="K837" s="1">
        <v>774.68150000000003</v>
      </c>
      <c r="L837" s="1">
        <v>730.45389999999998</v>
      </c>
      <c r="M837" s="1">
        <v>702.26</v>
      </c>
      <c r="N837" s="1">
        <v>683.66800000000001</v>
      </c>
      <c r="O837" s="1">
        <v>670.38319999999999</v>
      </c>
      <c r="P837" s="1">
        <v>659.55399999999997</v>
      </c>
      <c r="Q837" s="1">
        <v>649.43409999999994</v>
      </c>
      <c r="R837" s="1">
        <v>638.97220000000004</v>
      </c>
      <c r="S837" s="1">
        <v>627.55889999999999</v>
      </c>
      <c r="T837" s="1">
        <v>614.96069999999997</v>
      </c>
      <c r="U837" s="1">
        <v>601.12810000000002</v>
      </c>
      <c r="V837" s="1">
        <v>586.08280000000002</v>
      </c>
      <c r="W837" s="1">
        <v>570.07619999999997</v>
      </c>
      <c r="X837" s="1">
        <v>553.18920000000003</v>
      </c>
      <c r="Y837" s="1">
        <v>535.58159999999998</v>
      </c>
      <c r="Z837" s="1">
        <v>517.54480000000001</v>
      </c>
      <c r="AA837" s="1">
        <v>499.17959999999999</v>
      </c>
      <c r="AB837" s="1">
        <v>480.6327</v>
      </c>
      <c r="AC837" s="1">
        <v>462.06810000000002</v>
      </c>
      <c r="AD837" s="1">
        <v>443.60419999999999</v>
      </c>
      <c r="AE837" s="1">
        <v>425.33769999999998</v>
      </c>
      <c r="AF837" s="1">
        <v>407.34539999999998</v>
      </c>
      <c r="AG837" s="1">
        <v>389.72050000000002</v>
      </c>
      <c r="AH837" s="1">
        <v>372.5</v>
      </c>
      <c r="AI837" s="1">
        <v>355.69220000000001</v>
      </c>
      <c r="AJ837" s="1">
        <v>339.41019999999997</v>
      </c>
      <c r="AK837" s="1">
        <v>323.69619999999998</v>
      </c>
      <c r="AL837" s="1">
        <v>308.41489999999999</v>
      </c>
      <c r="AM837" s="1">
        <v>293.70999999999998</v>
      </c>
      <c r="AN837" s="1">
        <v>279.61759999999998</v>
      </c>
      <c r="AO837" s="1">
        <v>266.0034</v>
      </c>
      <c r="AP837" s="1">
        <v>252.93369999999999</v>
      </c>
      <c r="AQ837" s="1">
        <v>240.4503</v>
      </c>
      <c r="AR837" s="1">
        <v>228.4657</v>
      </c>
      <c r="AS837" s="1">
        <v>217.0086</v>
      </c>
      <c r="AT837" s="1">
        <v>206.13239999999999</v>
      </c>
      <c r="AU837" s="1">
        <v>195.67310000000001</v>
      </c>
      <c r="AV837" s="1">
        <v>185.7079</v>
      </c>
      <c r="AW837" s="1">
        <v>176.24549999999999</v>
      </c>
      <c r="AX837" s="1">
        <v>167.22739999999999</v>
      </c>
      <c r="AY837" s="1">
        <v>158.65119999999999</v>
      </c>
      <c r="AZ837" s="1">
        <v>150.44999999999999</v>
      </c>
      <c r="BA837" s="1">
        <v>142.69470000000001</v>
      </c>
      <c r="BB837" s="1">
        <v>135.28469999999999</v>
      </c>
      <c r="BC837" s="1">
        <v>128.25290000000001</v>
      </c>
      <c r="BD837" s="1">
        <v>121.59220000000001</v>
      </c>
      <c r="BE837" s="1">
        <v>115.2625</v>
      </c>
      <c r="BF837" s="1">
        <v>109.25830000000001</v>
      </c>
      <c r="BG837" s="1">
        <v>103.55029999999999</v>
      </c>
      <c r="BH837" s="1">
        <v>98.107590000000002</v>
      </c>
      <c r="BI837" s="1">
        <v>92.972700000000003</v>
      </c>
      <c r="BJ837" s="1">
        <v>88.089939999999999</v>
      </c>
      <c r="BK837" s="1">
        <v>83.493579999999994</v>
      </c>
      <c r="BL837" s="1">
        <v>79.115970000000004</v>
      </c>
      <c r="BM837" s="1">
        <v>74.952629999999999</v>
      </c>
      <c r="BN837" s="1">
        <v>71.019360000000006</v>
      </c>
      <c r="BO837" s="1">
        <v>67.287549999999996</v>
      </c>
      <c r="BP837" s="1">
        <v>63.734859999999998</v>
      </c>
      <c r="BQ837" s="1">
        <v>60.368119999999998</v>
      </c>
      <c r="BR837" s="1">
        <v>57.223419999999997</v>
      </c>
      <c r="BS837" s="1">
        <v>54.22683</v>
      </c>
      <c r="BT837" s="1">
        <v>51.366729999999997</v>
      </c>
      <c r="BU837" s="1">
        <v>48.68723</v>
      </c>
      <c r="BV837" s="1">
        <v>46.15108</v>
      </c>
      <c r="BW837" s="1">
        <v>43.749040000000001</v>
      </c>
      <c r="BX837" s="1">
        <v>41.442360000000001</v>
      </c>
      <c r="BY837" s="1">
        <v>39.26652</v>
      </c>
      <c r="BZ837" s="1">
        <v>37.231639999999999</v>
      </c>
      <c r="CA837" s="1">
        <v>35.268279999999997</v>
      </c>
      <c r="CB837" s="1">
        <v>33.451549999999997</v>
      </c>
      <c r="CC837" s="1">
        <v>31.726610000000001</v>
      </c>
      <c r="CD837" s="1">
        <v>30.056509999999999</v>
      </c>
      <c r="CE837" s="1">
        <v>28.462399999999999</v>
      </c>
      <c r="CF837" s="1">
        <v>27.004490000000001</v>
      </c>
      <c r="CG837" s="1">
        <v>25.636869999999998</v>
      </c>
      <c r="CH837" s="1">
        <v>24.27552</v>
      </c>
      <c r="CI837" s="1">
        <v>23.015789999999999</v>
      </c>
      <c r="CJ837" s="1">
        <v>21.797779999999999</v>
      </c>
      <c r="CK837" s="1">
        <v>20.671859999999999</v>
      </c>
      <c r="CL837" s="1">
        <v>19.618950000000002</v>
      </c>
      <c r="CM837" s="1">
        <v>18.56277</v>
      </c>
      <c r="CN837" s="1">
        <v>17.59808</v>
      </c>
      <c r="CO837" s="1">
        <v>16.69896</v>
      </c>
      <c r="CP837" s="1">
        <v>15.83201</v>
      </c>
      <c r="CQ837" s="1">
        <v>15.00352</v>
      </c>
      <c r="CR837" s="1">
        <v>14.209</v>
      </c>
      <c r="CS837" s="1">
        <v>13.47527</v>
      </c>
      <c r="CT837" s="1">
        <v>12.802339999999999</v>
      </c>
      <c r="CU837" s="1">
        <v>12.140140000000001</v>
      </c>
      <c r="CV837" s="1">
        <v>11.51221</v>
      </c>
      <c r="CW837" s="1">
        <v>10.9129</v>
      </c>
      <c r="CX837" s="1">
        <v>10.3407</v>
      </c>
      <c r="CY837" s="1">
        <v>9.7926389999999994</v>
      </c>
      <c r="CZ837" s="1">
        <v>9.3298140000000007</v>
      </c>
      <c r="DA837" s="1">
        <v>8.8124509999999994</v>
      </c>
    </row>
    <row r="838" spans="1:105">
      <c r="A838">
        <v>1353.6</v>
      </c>
      <c r="B838">
        <v>83.88060681318828</v>
      </c>
      <c r="C838">
        <v>330.63835614385158</v>
      </c>
      <c r="D838">
        <v>70.712013146855313</v>
      </c>
      <c r="E838">
        <v>2.7906289310686438</v>
      </c>
      <c r="F838" s="1">
        <v>1828.578</v>
      </c>
      <c r="G838" s="1">
        <v>1392.578</v>
      </c>
      <c r="H838" s="1">
        <v>1122.741</v>
      </c>
      <c r="I838" s="1">
        <v>951.52869999999996</v>
      </c>
      <c r="J838" s="1">
        <v>842.14340000000004</v>
      </c>
      <c r="K838" s="1">
        <v>772.59659999999997</v>
      </c>
      <c r="L838" s="1">
        <v>728.57219999999995</v>
      </c>
      <c r="M838" s="1">
        <v>700.63490000000002</v>
      </c>
      <c r="N838" s="1">
        <v>682.30849999999998</v>
      </c>
      <c r="O838" s="1">
        <v>669.29870000000005</v>
      </c>
      <c r="P838" s="1">
        <v>658.69600000000003</v>
      </c>
      <c r="Q838" s="1">
        <v>648.77639999999997</v>
      </c>
      <c r="R838" s="1">
        <v>638.46140000000003</v>
      </c>
      <c r="S838" s="1">
        <v>627.22190000000001</v>
      </c>
      <c r="T838" s="1">
        <v>614.77980000000002</v>
      </c>
      <c r="U838" s="1">
        <v>601.04280000000006</v>
      </c>
      <c r="V838" s="1">
        <v>586.13440000000003</v>
      </c>
      <c r="W838" s="1">
        <v>570.08870000000002</v>
      </c>
      <c r="X838" s="1">
        <v>553.26790000000005</v>
      </c>
      <c r="Y838" s="1">
        <v>535.77919999999995</v>
      </c>
      <c r="Z838" s="1">
        <v>517.71230000000003</v>
      </c>
      <c r="AA838" s="1">
        <v>499.33850000000001</v>
      </c>
      <c r="AB838" s="1">
        <v>480.76440000000002</v>
      </c>
      <c r="AC838" s="1">
        <v>462.1825</v>
      </c>
      <c r="AD838" s="1">
        <v>443.66649999999998</v>
      </c>
      <c r="AE838" s="1">
        <v>425.37830000000002</v>
      </c>
      <c r="AF838" s="1">
        <v>407.44069999999999</v>
      </c>
      <c r="AG838" s="1">
        <v>389.79939999999999</v>
      </c>
      <c r="AH838" s="1">
        <v>372.51130000000001</v>
      </c>
      <c r="AI838" s="1">
        <v>355.66539999999998</v>
      </c>
      <c r="AJ838" s="1">
        <v>339.37889999999999</v>
      </c>
      <c r="AK838" s="1">
        <v>323.62439999999998</v>
      </c>
      <c r="AL838" s="1">
        <v>308.39760000000001</v>
      </c>
      <c r="AM838" s="1">
        <v>293.62599999999998</v>
      </c>
      <c r="AN838" s="1">
        <v>279.40480000000002</v>
      </c>
      <c r="AO838" s="1">
        <v>265.81330000000003</v>
      </c>
      <c r="AP838" s="1">
        <v>252.82820000000001</v>
      </c>
      <c r="AQ838" s="1">
        <v>240.4247</v>
      </c>
      <c r="AR838" s="1">
        <v>228.49639999999999</v>
      </c>
      <c r="AS838" s="1">
        <v>216.9922</v>
      </c>
      <c r="AT838" s="1">
        <v>205.9247</v>
      </c>
      <c r="AU838" s="1">
        <v>195.3613</v>
      </c>
      <c r="AV838" s="1">
        <v>185.32230000000001</v>
      </c>
      <c r="AW838" s="1">
        <v>175.80199999999999</v>
      </c>
      <c r="AX838" s="1">
        <v>166.81100000000001</v>
      </c>
      <c r="AY838" s="1">
        <v>158.285</v>
      </c>
      <c r="AZ838" s="1">
        <v>150.13499999999999</v>
      </c>
      <c r="BA838" s="1">
        <v>142.3519</v>
      </c>
      <c r="BB838" s="1">
        <v>134.91749999999999</v>
      </c>
      <c r="BC838" s="1">
        <v>127.8747</v>
      </c>
      <c r="BD838" s="1">
        <v>121.1407</v>
      </c>
      <c r="BE838" s="1">
        <v>114.75620000000001</v>
      </c>
      <c r="BF838" s="1">
        <v>108.7931</v>
      </c>
      <c r="BG838" s="1">
        <v>103.14109999999999</v>
      </c>
      <c r="BH838" s="1">
        <v>97.786029999999997</v>
      </c>
      <c r="BI838" s="1">
        <v>92.657700000000006</v>
      </c>
      <c r="BJ838" s="1">
        <v>87.788640000000001</v>
      </c>
      <c r="BK838" s="1">
        <v>83.129400000000004</v>
      </c>
      <c r="BL838" s="1">
        <v>78.727350000000001</v>
      </c>
      <c r="BM838" s="1">
        <v>74.561920000000001</v>
      </c>
      <c r="BN838" s="1">
        <v>70.576499999999996</v>
      </c>
      <c r="BO838" s="1">
        <v>66.871510000000001</v>
      </c>
      <c r="BP838" s="1">
        <v>63.378720000000001</v>
      </c>
      <c r="BQ838" s="1">
        <v>60.078749999999999</v>
      </c>
      <c r="BR838" s="1">
        <v>56.928669999999997</v>
      </c>
      <c r="BS838" s="1">
        <v>53.893340000000002</v>
      </c>
      <c r="BT838" s="1">
        <v>51.054099999999998</v>
      </c>
      <c r="BU838" s="1">
        <v>48.336759999999998</v>
      </c>
      <c r="BV838" s="1">
        <v>45.747860000000003</v>
      </c>
      <c r="BW838" s="1">
        <v>43.29486</v>
      </c>
      <c r="BX838" s="1">
        <v>41.043010000000002</v>
      </c>
      <c r="BY838" s="1">
        <v>38.930349999999997</v>
      </c>
      <c r="BZ838" s="1">
        <v>36.914839999999998</v>
      </c>
      <c r="CA838" s="1">
        <v>34.98516</v>
      </c>
      <c r="CB838" s="1">
        <v>33.147269999999999</v>
      </c>
      <c r="CC838" s="1">
        <v>31.377330000000001</v>
      </c>
      <c r="CD838" s="1">
        <v>29.726009999999999</v>
      </c>
      <c r="CE838" s="1">
        <v>28.128620000000002</v>
      </c>
      <c r="CF838" s="1">
        <v>26.64358</v>
      </c>
      <c r="CG838" s="1">
        <v>25.174050000000001</v>
      </c>
      <c r="CH838" s="1">
        <v>23.87379</v>
      </c>
      <c r="CI838" s="1">
        <v>22.64594</v>
      </c>
      <c r="CJ838" s="1">
        <v>21.48367</v>
      </c>
      <c r="CK838" s="1">
        <v>20.412880000000001</v>
      </c>
      <c r="CL838" s="1">
        <v>19.348949999999999</v>
      </c>
      <c r="CM838" s="1">
        <v>18.296040000000001</v>
      </c>
      <c r="CN838" s="1">
        <v>17.280090000000001</v>
      </c>
      <c r="CO838" s="1">
        <v>16.311229999999998</v>
      </c>
      <c r="CP838" s="1">
        <v>15.41151</v>
      </c>
      <c r="CQ838" s="1">
        <v>14.599399999999999</v>
      </c>
      <c r="CR838" s="1">
        <v>13.90442</v>
      </c>
      <c r="CS838" s="1">
        <v>13.188280000000001</v>
      </c>
      <c r="CT838" s="1">
        <v>12.5082</v>
      </c>
      <c r="CU838" s="1">
        <v>11.820069999999999</v>
      </c>
      <c r="CV838" s="1">
        <v>11.15638</v>
      </c>
      <c r="CW838" s="1">
        <v>10.54752</v>
      </c>
      <c r="CX838" s="1">
        <v>10.01526</v>
      </c>
      <c r="CY838" s="1">
        <v>9.5572029999999994</v>
      </c>
      <c r="CZ838" s="1">
        <v>9.0598080000000003</v>
      </c>
      <c r="DA838" s="1">
        <v>8.5799959999999995</v>
      </c>
    </row>
    <row r="839" spans="1:105">
      <c r="A839">
        <v>1353.7</v>
      </c>
      <c r="B839">
        <v>82.972660000000005</v>
      </c>
      <c r="C839">
        <v>337.71879999999999</v>
      </c>
      <c r="D839">
        <v>70.111329999999995</v>
      </c>
      <c r="E839">
        <v>2.9572750000000001</v>
      </c>
      <c r="F839" s="1">
        <v>1831.239</v>
      </c>
      <c r="G839" s="1">
        <v>1394.6279999999999</v>
      </c>
      <c r="H839" s="1">
        <v>1124.2650000000001</v>
      </c>
      <c r="I839" s="1">
        <v>952.59079999999994</v>
      </c>
      <c r="J839" s="1">
        <v>842.84849999999994</v>
      </c>
      <c r="K839" s="1">
        <v>772.94140000000004</v>
      </c>
      <c r="L839" s="1">
        <v>728.65380000000005</v>
      </c>
      <c r="M839" s="1">
        <v>700.46140000000003</v>
      </c>
      <c r="N839" s="1">
        <v>681.91470000000004</v>
      </c>
      <c r="O839" s="1">
        <v>668.72799999999995</v>
      </c>
      <c r="P839" s="1">
        <v>658.02670000000001</v>
      </c>
      <c r="Q839" s="1">
        <v>648.05730000000005</v>
      </c>
      <c r="R839" s="1">
        <v>637.70590000000004</v>
      </c>
      <c r="S839" s="1">
        <v>626.36860000000001</v>
      </c>
      <c r="T839" s="1">
        <v>613.86099999999999</v>
      </c>
      <c r="U839" s="1">
        <v>600.09960000000001</v>
      </c>
      <c r="V839" s="1">
        <v>585.14760000000001</v>
      </c>
      <c r="W839" s="1">
        <v>569.1943</v>
      </c>
      <c r="X839" s="1">
        <v>552.34280000000001</v>
      </c>
      <c r="Y839" s="1">
        <v>534.77419999999995</v>
      </c>
      <c r="Z839" s="1">
        <v>516.76279999999997</v>
      </c>
      <c r="AA839" s="1">
        <v>498.40719999999999</v>
      </c>
      <c r="AB839" s="1">
        <v>479.9171</v>
      </c>
      <c r="AC839" s="1">
        <v>461.3725</v>
      </c>
      <c r="AD839" s="1">
        <v>442.93049999999999</v>
      </c>
      <c r="AE839" s="1">
        <v>424.64870000000002</v>
      </c>
      <c r="AF839" s="1">
        <v>406.64049999999997</v>
      </c>
      <c r="AG839" s="1">
        <v>389.02100000000002</v>
      </c>
      <c r="AH839" s="1">
        <v>371.79989999999998</v>
      </c>
      <c r="AI839" s="1">
        <v>355.00799999999998</v>
      </c>
      <c r="AJ839" s="1">
        <v>338.71159999999998</v>
      </c>
      <c r="AK839" s="1">
        <v>322.95260000000002</v>
      </c>
      <c r="AL839" s="1">
        <v>307.69909999999999</v>
      </c>
      <c r="AM839" s="1">
        <v>293.00580000000002</v>
      </c>
      <c r="AN839" s="1">
        <v>278.86689999999999</v>
      </c>
      <c r="AO839" s="1">
        <v>265.28370000000001</v>
      </c>
      <c r="AP839" s="1">
        <v>252.23670000000001</v>
      </c>
      <c r="AQ839" s="1">
        <v>239.7517</v>
      </c>
      <c r="AR839" s="1">
        <v>227.81039999999999</v>
      </c>
      <c r="AS839" s="1">
        <v>216.33930000000001</v>
      </c>
      <c r="AT839" s="1">
        <v>205.3963</v>
      </c>
      <c r="AU839" s="1">
        <v>194.95429999999999</v>
      </c>
      <c r="AV839" s="1">
        <v>184.9649</v>
      </c>
      <c r="AW839" s="1">
        <v>175.54329999999999</v>
      </c>
      <c r="AX839" s="1">
        <v>166.5068</v>
      </c>
      <c r="AY839" s="1">
        <v>157.89400000000001</v>
      </c>
      <c r="AZ839" s="1">
        <v>149.71629999999999</v>
      </c>
      <c r="BA839" s="1">
        <v>141.93530000000001</v>
      </c>
      <c r="BB839" s="1">
        <v>134.5727</v>
      </c>
      <c r="BC839" s="1">
        <v>127.56950000000001</v>
      </c>
      <c r="BD839" s="1">
        <v>120.9028</v>
      </c>
      <c r="BE839" s="1">
        <v>114.5672</v>
      </c>
      <c r="BF839" s="1">
        <v>108.5669</v>
      </c>
      <c r="BG839" s="1">
        <v>102.8819</v>
      </c>
      <c r="BH839" s="1">
        <v>97.473110000000005</v>
      </c>
      <c r="BI839" s="1">
        <v>92.34299</v>
      </c>
      <c r="BJ839" s="1">
        <v>87.476020000000005</v>
      </c>
      <c r="BK839" s="1">
        <v>82.877870000000001</v>
      </c>
      <c r="BL839" s="1">
        <v>78.512180000000001</v>
      </c>
      <c r="BM839" s="1">
        <v>74.378640000000004</v>
      </c>
      <c r="BN839" s="1">
        <v>70.45908</v>
      </c>
      <c r="BO839" s="1">
        <v>66.715059999999994</v>
      </c>
      <c r="BP839" s="1">
        <v>63.194249999999997</v>
      </c>
      <c r="BQ839" s="1">
        <v>59.886519999999997</v>
      </c>
      <c r="BR839" s="1">
        <v>56.724829999999997</v>
      </c>
      <c r="BS839" s="1">
        <v>53.727339999999998</v>
      </c>
      <c r="BT839" s="1">
        <v>50.9343</v>
      </c>
      <c r="BU839" s="1">
        <v>48.257190000000001</v>
      </c>
      <c r="BV839" s="1">
        <v>45.699280000000002</v>
      </c>
      <c r="BW839" s="1">
        <v>43.3035</v>
      </c>
      <c r="BX839" s="1">
        <v>41.043909999999997</v>
      </c>
      <c r="BY839" s="1">
        <v>38.888629999999999</v>
      </c>
      <c r="BZ839" s="1">
        <v>36.824539999999999</v>
      </c>
      <c r="CA839" s="1">
        <v>34.89188</v>
      </c>
      <c r="CB839" s="1">
        <v>33.023600000000002</v>
      </c>
      <c r="CC839" s="1">
        <v>31.305209999999999</v>
      </c>
      <c r="CD839" s="1">
        <v>29.664909999999999</v>
      </c>
      <c r="CE839" s="1">
        <v>28.066929999999999</v>
      </c>
      <c r="CF839" s="1">
        <v>26.592030000000001</v>
      </c>
      <c r="CG839" s="1">
        <v>25.183579999999999</v>
      </c>
      <c r="CH839" s="1">
        <v>23.85859</v>
      </c>
      <c r="CI839" s="1">
        <v>22.653690000000001</v>
      </c>
      <c r="CJ839" s="1">
        <v>21.447310000000002</v>
      </c>
      <c r="CK839" s="1">
        <v>20.318110000000001</v>
      </c>
      <c r="CL839" s="1">
        <v>19.276530000000001</v>
      </c>
      <c r="CM839" s="1">
        <v>18.26088</v>
      </c>
      <c r="CN839" s="1">
        <v>17.322109999999999</v>
      </c>
      <c r="CO839" s="1">
        <v>16.44117</v>
      </c>
      <c r="CP839" s="1">
        <v>15.563800000000001</v>
      </c>
      <c r="CQ839" s="1">
        <v>14.77017</v>
      </c>
      <c r="CR839" s="1">
        <v>13.967599999999999</v>
      </c>
      <c r="CS839" s="1">
        <v>13.212719999999999</v>
      </c>
      <c r="CT839" s="1">
        <v>12.51207</v>
      </c>
      <c r="CU839" s="1">
        <v>11.87073</v>
      </c>
      <c r="CV839" s="1">
        <v>11.24638</v>
      </c>
      <c r="CW839" s="1">
        <v>10.646470000000001</v>
      </c>
      <c r="CX839" s="1">
        <v>10.091850000000001</v>
      </c>
      <c r="CY839" s="1">
        <v>9.5741899999999998</v>
      </c>
      <c r="CZ839" s="1">
        <v>9.0687479999999994</v>
      </c>
      <c r="DA839" s="1">
        <v>8.6163539999999994</v>
      </c>
    </row>
    <row r="840" spans="1:105">
      <c r="A840">
        <v>1353.8</v>
      </c>
      <c r="B840">
        <v>81.915040000000005</v>
      </c>
      <c r="C840">
        <v>347.57810000000001</v>
      </c>
      <c r="D840">
        <v>69.850340000000003</v>
      </c>
      <c r="E840">
        <v>3.145508</v>
      </c>
      <c r="F840" s="1">
        <v>1840.605</v>
      </c>
      <c r="G840" s="1">
        <v>1402.3150000000001</v>
      </c>
      <c r="H840" s="1">
        <v>1130.93</v>
      </c>
      <c r="I840" s="1">
        <v>958.59299999999996</v>
      </c>
      <c r="J840" s="1">
        <v>848.27970000000005</v>
      </c>
      <c r="K840" s="1">
        <v>777.83249999999998</v>
      </c>
      <c r="L840" s="1">
        <v>733.09190000000001</v>
      </c>
      <c r="M840" s="1">
        <v>704.51480000000004</v>
      </c>
      <c r="N840" s="1">
        <v>685.59590000000003</v>
      </c>
      <c r="O840" s="1">
        <v>672.02729999999997</v>
      </c>
      <c r="P840" s="1">
        <v>660.94899999999996</v>
      </c>
      <c r="Q840" s="1">
        <v>650.58450000000005</v>
      </c>
      <c r="R840" s="1">
        <v>639.90290000000005</v>
      </c>
      <c r="S840" s="1">
        <v>628.30510000000004</v>
      </c>
      <c r="T840" s="1">
        <v>615.58590000000004</v>
      </c>
      <c r="U840" s="1">
        <v>601.6472</v>
      </c>
      <c r="V840" s="1">
        <v>586.52250000000004</v>
      </c>
      <c r="W840" s="1">
        <v>570.36019999999996</v>
      </c>
      <c r="X840" s="1">
        <v>553.39660000000003</v>
      </c>
      <c r="Y840" s="1">
        <v>535.74069999999995</v>
      </c>
      <c r="Z840" s="1">
        <v>517.60559999999998</v>
      </c>
      <c r="AA840" s="1">
        <v>499.22430000000003</v>
      </c>
      <c r="AB840" s="1">
        <v>480.68959999999998</v>
      </c>
      <c r="AC840" s="1">
        <v>462.12619999999998</v>
      </c>
      <c r="AD840" s="1">
        <v>443.58819999999997</v>
      </c>
      <c r="AE840" s="1">
        <v>425.2561</v>
      </c>
      <c r="AF840" s="1">
        <v>407.22620000000001</v>
      </c>
      <c r="AG840" s="1">
        <v>389.53089999999997</v>
      </c>
      <c r="AH840" s="1">
        <v>372.34679999999997</v>
      </c>
      <c r="AI840" s="1">
        <v>355.56740000000002</v>
      </c>
      <c r="AJ840" s="1">
        <v>339.2353</v>
      </c>
      <c r="AK840" s="1">
        <v>323.4787</v>
      </c>
      <c r="AL840" s="1">
        <v>308.19380000000001</v>
      </c>
      <c r="AM840" s="1">
        <v>293.52350000000001</v>
      </c>
      <c r="AN840" s="1">
        <v>279.4015</v>
      </c>
      <c r="AO840" s="1">
        <v>265.7817</v>
      </c>
      <c r="AP840" s="1">
        <v>252.7773</v>
      </c>
      <c r="AQ840" s="1">
        <v>240.32660000000001</v>
      </c>
      <c r="AR840" s="1">
        <v>228.40549999999999</v>
      </c>
      <c r="AS840" s="1">
        <v>216.98750000000001</v>
      </c>
      <c r="AT840" s="1">
        <v>206.00989999999999</v>
      </c>
      <c r="AU840" s="1">
        <v>195.5917</v>
      </c>
      <c r="AV840" s="1">
        <v>185.58779999999999</v>
      </c>
      <c r="AW840" s="1">
        <v>176.1104</v>
      </c>
      <c r="AX840" s="1">
        <v>167.10550000000001</v>
      </c>
      <c r="AY840" s="1">
        <v>158.535</v>
      </c>
      <c r="AZ840" s="1">
        <v>150.3895</v>
      </c>
      <c r="BA840" s="1">
        <v>142.58080000000001</v>
      </c>
      <c r="BB840" s="1">
        <v>135.2159</v>
      </c>
      <c r="BC840" s="1">
        <v>128.20849999999999</v>
      </c>
      <c r="BD840" s="1">
        <v>121.60469999999999</v>
      </c>
      <c r="BE840" s="1">
        <v>115.3373</v>
      </c>
      <c r="BF840" s="1">
        <v>109.3432</v>
      </c>
      <c r="BG840" s="1">
        <v>103.60129999999999</v>
      </c>
      <c r="BH840" s="1">
        <v>98.202359999999999</v>
      </c>
      <c r="BI840" s="1">
        <v>93.164919999999995</v>
      </c>
      <c r="BJ840" s="1">
        <v>88.304820000000007</v>
      </c>
      <c r="BK840" s="1">
        <v>83.700710000000001</v>
      </c>
      <c r="BL840" s="1">
        <v>79.323980000000006</v>
      </c>
      <c r="BM840" s="1">
        <v>75.151700000000005</v>
      </c>
      <c r="BN840" s="1">
        <v>71.234830000000002</v>
      </c>
      <c r="BO840" s="1">
        <v>67.521799999999999</v>
      </c>
      <c r="BP840" s="1">
        <v>64.047780000000003</v>
      </c>
      <c r="BQ840" s="1">
        <v>60.702199999999998</v>
      </c>
      <c r="BR840" s="1">
        <v>57.535739999999997</v>
      </c>
      <c r="BS840" s="1">
        <v>54.536169999999998</v>
      </c>
      <c r="BT840" s="1">
        <v>51.725250000000003</v>
      </c>
      <c r="BU840" s="1">
        <v>49.071379999999998</v>
      </c>
      <c r="BV840" s="1">
        <v>46.574860000000001</v>
      </c>
      <c r="BW840" s="1">
        <v>44.151359999999997</v>
      </c>
      <c r="BX840" s="1">
        <v>41.86645</v>
      </c>
      <c r="BY840" s="1">
        <v>39.752890000000001</v>
      </c>
      <c r="BZ840" s="1">
        <v>37.724559999999997</v>
      </c>
      <c r="CA840" s="1">
        <v>35.77402</v>
      </c>
      <c r="CB840" s="1">
        <v>33.955800000000004</v>
      </c>
      <c r="CC840" s="1">
        <v>32.21566</v>
      </c>
      <c r="CD840" s="1">
        <v>30.552119999999999</v>
      </c>
      <c r="CE840" s="1">
        <v>29.009270000000001</v>
      </c>
      <c r="CF840" s="1">
        <v>27.499199999999998</v>
      </c>
      <c r="CG840" s="1">
        <v>26.102080000000001</v>
      </c>
      <c r="CH840" s="1">
        <v>24.77947</v>
      </c>
      <c r="CI840" s="1">
        <v>23.496189999999999</v>
      </c>
      <c r="CJ840" s="1">
        <v>22.327960000000001</v>
      </c>
      <c r="CK840" s="1">
        <v>21.205020000000001</v>
      </c>
      <c r="CL840" s="1">
        <v>20.149730000000002</v>
      </c>
      <c r="CM840" s="1">
        <v>19.155529999999999</v>
      </c>
      <c r="CN840" s="1">
        <v>18.218260000000001</v>
      </c>
      <c r="CO840" s="1">
        <v>17.323599999999999</v>
      </c>
      <c r="CP840" s="1">
        <v>16.5258</v>
      </c>
      <c r="CQ840" s="1">
        <v>15.702669999999999</v>
      </c>
      <c r="CR840" s="1">
        <v>14.90368</v>
      </c>
      <c r="CS840" s="1">
        <v>14.19857</v>
      </c>
      <c r="CT840" s="1">
        <v>13.468120000000001</v>
      </c>
      <c r="CU840" s="1">
        <v>12.78923</v>
      </c>
      <c r="CV840" s="1">
        <v>12.193490000000001</v>
      </c>
      <c r="CW840" s="1">
        <v>11.59775</v>
      </c>
      <c r="CX840" s="1">
        <v>10.97429</v>
      </c>
      <c r="CY840" s="1">
        <v>10.434279999999999</v>
      </c>
      <c r="CZ840" s="1">
        <v>9.9559549999999994</v>
      </c>
      <c r="DA840" s="1">
        <v>9.4794199999999993</v>
      </c>
    </row>
    <row r="841" spans="1:105">
      <c r="A841">
        <v>1353.9</v>
      </c>
      <c r="B841">
        <v>80.773263686311367</v>
      </c>
      <c r="C841">
        <v>356.12448721279412</v>
      </c>
      <c r="D841">
        <v>69.555989280717966</v>
      </c>
      <c r="E841">
        <v>3.348358409590841</v>
      </c>
      <c r="F841" s="1">
        <v>1848.049</v>
      </c>
      <c r="G841" s="1">
        <v>1407.9090000000001</v>
      </c>
      <c r="H841" s="1">
        <v>1135.3900000000001</v>
      </c>
      <c r="I841" s="1">
        <v>962.28719999999998</v>
      </c>
      <c r="J841" s="1">
        <v>851.49649999999997</v>
      </c>
      <c r="K841" s="1">
        <v>780.7835</v>
      </c>
      <c r="L841" s="1">
        <v>735.8143</v>
      </c>
      <c r="M841" s="1">
        <v>707.0367</v>
      </c>
      <c r="N841" s="1">
        <v>687.91300000000001</v>
      </c>
      <c r="O841" s="1">
        <v>674.11469999999997</v>
      </c>
      <c r="P841" s="1">
        <v>662.92819999999995</v>
      </c>
      <c r="Q841" s="1">
        <v>652.44420000000002</v>
      </c>
      <c r="R841" s="1">
        <v>641.5992</v>
      </c>
      <c r="S841" s="1">
        <v>629.88459999999998</v>
      </c>
      <c r="T841" s="1">
        <v>616.97410000000002</v>
      </c>
      <c r="U841" s="1">
        <v>602.82029999999997</v>
      </c>
      <c r="V841" s="1">
        <v>587.52970000000005</v>
      </c>
      <c r="W841" s="1">
        <v>571.20749999999998</v>
      </c>
      <c r="X841" s="1">
        <v>554.06359999999995</v>
      </c>
      <c r="Y841" s="1">
        <v>536.25329999999997</v>
      </c>
      <c r="Z841" s="1">
        <v>517.98800000000006</v>
      </c>
      <c r="AA841" s="1">
        <v>499.41390000000001</v>
      </c>
      <c r="AB841" s="1">
        <v>480.7319</v>
      </c>
      <c r="AC841" s="1">
        <v>461.99979999999999</v>
      </c>
      <c r="AD841" s="1">
        <v>443.35660000000001</v>
      </c>
      <c r="AE841" s="1">
        <v>424.92200000000003</v>
      </c>
      <c r="AF841" s="1">
        <v>406.80360000000002</v>
      </c>
      <c r="AG841" s="1">
        <v>389.08600000000001</v>
      </c>
      <c r="AH841" s="1">
        <v>371.78859999999997</v>
      </c>
      <c r="AI841" s="1">
        <v>354.93549999999999</v>
      </c>
      <c r="AJ841" s="1">
        <v>338.57159999999999</v>
      </c>
      <c r="AK841" s="1">
        <v>322.7321</v>
      </c>
      <c r="AL841" s="1">
        <v>307.45080000000002</v>
      </c>
      <c r="AM841" s="1">
        <v>292.7296</v>
      </c>
      <c r="AN841" s="1">
        <v>278.5575</v>
      </c>
      <c r="AO841" s="1">
        <v>264.9264</v>
      </c>
      <c r="AP841" s="1">
        <v>251.83789999999999</v>
      </c>
      <c r="AQ841" s="1">
        <v>239.34610000000001</v>
      </c>
      <c r="AR841" s="1">
        <v>227.3553</v>
      </c>
      <c r="AS841" s="1">
        <v>215.88509999999999</v>
      </c>
      <c r="AT841" s="1">
        <v>204.91229999999999</v>
      </c>
      <c r="AU841" s="1">
        <v>194.43389999999999</v>
      </c>
      <c r="AV841" s="1">
        <v>184.48</v>
      </c>
      <c r="AW841" s="1">
        <v>174.9622</v>
      </c>
      <c r="AX841" s="1">
        <v>165.91399999999999</v>
      </c>
      <c r="AY841" s="1">
        <v>157.31819999999999</v>
      </c>
      <c r="AZ841" s="1">
        <v>149.1942</v>
      </c>
      <c r="BA841" s="1">
        <v>141.44630000000001</v>
      </c>
      <c r="BB841" s="1">
        <v>134.07149999999999</v>
      </c>
      <c r="BC841" s="1">
        <v>127.054</v>
      </c>
      <c r="BD841" s="1">
        <v>120.42870000000001</v>
      </c>
      <c r="BE841" s="1">
        <v>114.1211</v>
      </c>
      <c r="BF841" s="1">
        <v>108.105</v>
      </c>
      <c r="BG841" s="1">
        <v>102.41160000000001</v>
      </c>
      <c r="BH841" s="1">
        <v>96.995080000000002</v>
      </c>
      <c r="BI841" s="1">
        <v>91.839929999999995</v>
      </c>
      <c r="BJ841" s="1">
        <v>86.969390000000004</v>
      </c>
      <c r="BK841" s="1">
        <v>82.360209999999995</v>
      </c>
      <c r="BL841" s="1">
        <v>77.942660000000004</v>
      </c>
      <c r="BM841" s="1">
        <v>73.792429999999996</v>
      </c>
      <c r="BN841" s="1">
        <v>69.845759999999999</v>
      </c>
      <c r="BO841" s="1">
        <v>66.09666</v>
      </c>
      <c r="BP841" s="1">
        <v>62.59552</v>
      </c>
      <c r="BQ841" s="1">
        <v>59.282730000000001</v>
      </c>
      <c r="BR841" s="1">
        <v>56.106740000000002</v>
      </c>
      <c r="BS841" s="1">
        <v>53.077060000000003</v>
      </c>
      <c r="BT841" s="1">
        <v>50.235149999999997</v>
      </c>
      <c r="BU841" s="1">
        <v>47.541640000000001</v>
      </c>
      <c r="BV841" s="1">
        <v>45.026049999999998</v>
      </c>
      <c r="BW841" s="1">
        <v>42.592120000000001</v>
      </c>
      <c r="BX841" s="1">
        <v>40.290520000000001</v>
      </c>
      <c r="BY841" s="1">
        <v>38.117060000000002</v>
      </c>
      <c r="BZ841" s="1">
        <v>36.067869999999999</v>
      </c>
      <c r="CA841" s="1">
        <v>34.143259999999998</v>
      </c>
      <c r="CB841" s="1">
        <v>32.31073</v>
      </c>
      <c r="CC841" s="1">
        <v>30.540790000000001</v>
      </c>
      <c r="CD841" s="1">
        <v>28.87546</v>
      </c>
      <c r="CE841" s="1">
        <v>27.329630000000002</v>
      </c>
      <c r="CF841" s="1">
        <v>25.83774</v>
      </c>
      <c r="CG841" s="1">
        <v>24.436150000000001</v>
      </c>
      <c r="CH841" s="1">
        <v>23.15258</v>
      </c>
      <c r="CI841" s="1">
        <v>21.90924</v>
      </c>
      <c r="CJ841" s="1">
        <v>20.67961</v>
      </c>
      <c r="CK841" s="1">
        <v>19.5215</v>
      </c>
      <c r="CL841" s="1">
        <v>18.477540000000001</v>
      </c>
      <c r="CM841" s="1">
        <v>17.476489999999998</v>
      </c>
      <c r="CN841" s="1">
        <v>16.498390000000001</v>
      </c>
      <c r="CO841" s="1">
        <v>15.55724</v>
      </c>
      <c r="CP841" s="1">
        <v>14.70013</v>
      </c>
      <c r="CQ841" s="1">
        <v>13.834680000000001</v>
      </c>
      <c r="CR841" s="1">
        <v>13.046720000000001</v>
      </c>
      <c r="CS841" s="1">
        <v>12.33475</v>
      </c>
      <c r="CT841" s="1">
        <v>11.619199999999999</v>
      </c>
      <c r="CU841" s="1">
        <v>10.956110000000001</v>
      </c>
      <c r="CV841" s="1">
        <v>10.31894</v>
      </c>
      <c r="CW841" s="1">
        <v>9.7223059999999997</v>
      </c>
      <c r="CX841" s="1">
        <v>9.1819959999999998</v>
      </c>
      <c r="CY841" s="1">
        <v>8.6387060000000009</v>
      </c>
      <c r="CZ841" s="1">
        <v>8.1523369999999993</v>
      </c>
      <c r="DA841" s="1">
        <v>7.6796769999999999</v>
      </c>
    </row>
    <row r="842" spans="1:105">
      <c r="A842">
        <v>1354</v>
      </c>
      <c r="B842">
        <v>79.626949999999994</v>
      </c>
      <c r="C842">
        <v>359.51170000000002</v>
      </c>
      <c r="D842">
        <v>68.905270000000002</v>
      </c>
      <c r="E842">
        <v>3.5617679999999998</v>
      </c>
      <c r="F842" s="1">
        <v>1854.4870000000001</v>
      </c>
      <c r="G842" s="1">
        <v>1412.82</v>
      </c>
      <c r="H842" s="1">
        <v>1139.318</v>
      </c>
      <c r="I842" s="1">
        <v>965.51149999999996</v>
      </c>
      <c r="J842" s="1">
        <v>854.18460000000005</v>
      </c>
      <c r="K842" s="1">
        <v>783.0684</v>
      </c>
      <c r="L842" s="1">
        <v>737.82960000000003</v>
      </c>
      <c r="M842" s="1">
        <v>708.82809999999995</v>
      </c>
      <c r="N842" s="1">
        <v>689.62929999999994</v>
      </c>
      <c r="O842" s="1">
        <v>675.80179999999996</v>
      </c>
      <c r="P842" s="1">
        <v>664.50919999999996</v>
      </c>
      <c r="Q842" s="1">
        <v>653.99270000000001</v>
      </c>
      <c r="R842" s="1">
        <v>643.17840000000001</v>
      </c>
      <c r="S842" s="1">
        <v>631.50739999999996</v>
      </c>
      <c r="T842" s="1">
        <v>618.63229999999999</v>
      </c>
      <c r="U842" s="1">
        <v>604.47389999999996</v>
      </c>
      <c r="V842" s="1">
        <v>589.19359999999995</v>
      </c>
      <c r="W842" s="1">
        <v>572.94669999999996</v>
      </c>
      <c r="X842" s="1">
        <v>555.83169999999996</v>
      </c>
      <c r="Y842" s="1">
        <v>538.053</v>
      </c>
      <c r="Z842" s="1">
        <v>519.82320000000004</v>
      </c>
      <c r="AA842" s="1">
        <v>501.30329999999998</v>
      </c>
      <c r="AB842" s="1">
        <v>482.64100000000002</v>
      </c>
      <c r="AC842" s="1">
        <v>463.95870000000002</v>
      </c>
      <c r="AD842" s="1">
        <v>445.37569999999999</v>
      </c>
      <c r="AE842" s="1">
        <v>427.0376</v>
      </c>
      <c r="AF842" s="1">
        <v>408.96480000000003</v>
      </c>
      <c r="AG842" s="1">
        <v>391.2672</v>
      </c>
      <c r="AH842" s="1">
        <v>373.97699999999998</v>
      </c>
      <c r="AI842" s="1">
        <v>357.17070000000001</v>
      </c>
      <c r="AJ842" s="1">
        <v>340.81540000000001</v>
      </c>
      <c r="AK842" s="1">
        <v>324.94580000000002</v>
      </c>
      <c r="AL842" s="1">
        <v>309.6592</v>
      </c>
      <c r="AM842" s="1">
        <v>294.94529999999997</v>
      </c>
      <c r="AN842" s="1">
        <v>280.78550000000001</v>
      </c>
      <c r="AO842" s="1">
        <v>267.12099999999998</v>
      </c>
      <c r="AP842" s="1">
        <v>254.05189999999999</v>
      </c>
      <c r="AQ842" s="1">
        <v>241.6206</v>
      </c>
      <c r="AR842" s="1">
        <v>229.63040000000001</v>
      </c>
      <c r="AS842" s="1">
        <v>218.1748</v>
      </c>
      <c r="AT842" s="1">
        <v>207.29050000000001</v>
      </c>
      <c r="AU842" s="1">
        <v>196.86930000000001</v>
      </c>
      <c r="AV842" s="1">
        <v>186.95359999999999</v>
      </c>
      <c r="AW842" s="1">
        <v>177.49090000000001</v>
      </c>
      <c r="AX842" s="1">
        <v>168.46530000000001</v>
      </c>
      <c r="AY842" s="1">
        <v>159.90559999999999</v>
      </c>
      <c r="AZ842" s="1">
        <v>151.69839999999999</v>
      </c>
      <c r="BA842" s="1">
        <v>143.9153</v>
      </c>
      <c r="BB842" s="1">
        <v>136.50059999999999</v>
      </c>
      <c r="BC842" s="1">
        <v>129.51230000000001</v>
      </c>
      <c r="BD842" s="1">
        <v>122.8403</v>
      </c>
      <c r="BE842" s="1">
        <v>116.48350000000001</v>
      </c>
      <c r="BF842" s="1">
        <v>110.4563</v>
      </c>
      <c r="BG842" s="1">
        <v>104.77849999999999</v>
      </c>
      <c r="BH842" s="1">
        <v>99.415599999999998</v>
      </c>
      <c r="BI842" s="1">
        <v>94.290549999999996</v>
      </c>
      <c r="BJ842" s="1">
        <v>89.384839999999997</v>
      </c>
      <c r="BK842" s="1">
        <v>84.878479999999996</v>
      </c>
      <c r="BL842" s="1">
        <v>80.567019999999999</v>
      </c>
      <c r="BM842" s="1">
        <v>76.407259999999994</v>
      </c>
      <c r="BN842" s="1">
        <v>72.434650000000005</v>
      </c>
      <c r="BO842" s="1">
        <v>68.739500000000007</v>
      </c>
      <c r="BP842" s="1">
        <v>65.239260000000002</v>
      </c>
      <c r="BQ842" s="1">
        <v>61.891300000000001</v>
      </c>
      <c r="BR842" s="1">
        <v>58.71799</v>
      </c>
      <c r="BS842" s="1">
        <v>55.724969999999999</v>
      </c>
      <c r="BT842" s="1">
        <v>52.828220000000002</v>
      </c>
      <c r="BU842" s="1">
        <v>50.153190000000002</v>
      </c>
      <c r="BV842" s="1">
        <v>47.632840000000002</v>
      </c>
      <c r="BW842" s="1">
        <v>45.244500000000002</v>
      </c>
      <c r="BX842" s="1">
        <v>43.006369999999997</v>
      </c>
      <c r="BY842" s="1">
        <v>40.820990000000002</v>
      </c>
      <c r="BZ842" s="1">
        <v>38.731270000000002</v>
      </c>
      <c r="CA842" s="1">
        <v>36.823950000000004</v>
      </c>
      <c r="CB842" s="1">
        <v>34.980400000000003</v>
      </c>
      <c r="CC842" s="1">
        <v>33.253970000000002</v>
      </c>
      <c r="CD842" s="1">
        <v>31.591609999999999</v>
      </c>
      <c r="CE842" s="1">
        <v>29.999890000000001</v>
      </c>
      <c r="CF842" s="1">
        <v>28.564620000000001</v>
      </c>
      <c r="CG842" s="1">
        <v>27.16452</v>
      </c>
      <c r="CH842" s="1">
        <v>25.854130000000001</v>
      </c>
      <c r="CI842" s="1">
        <v>24.591719999999999</v>
      </c>
      <c r="CJ842" s="1">
        <v>23.413049999999998</v>
      </c>
      <c r="CK842" s="1">
        <v>22.305900000000001</v>
      </c>
      <c r="CL842" s="1">
        <v>21.255680000000002</v>
      </c>
      <c r="CM842" s="1">
        <v>20.251349999999999</v>
      </c>
      <c r="CN842" s="1">
        <v>19.316459999999999</v>
      </c>
      <c r="CO842" s="1">
        <v>18.36608</v>
      </c>
      <c r="CP842" s="1">
        <v>17.477979999999999</v>
      </c>
      <c r="CQ842" s="1">
        <v>16.667660000000001</v>
      </c>
      <c r="CR842" s="1">
        <v>15.95271</v>
      </c>
      <c r="CS842" s="1">
        <v>15.184419999999999</v>
      </c>
      <c r="CT842" s="1">
        <v>14.512980000000001</v>
      </c>
      <c r="CU842" s="1">
        <v>13.89906</v>
      </c>
      <c r="CV842" s="1">
        <v>13.251760000000001</v>
      </c>
      <c r="CW842" s="1">
        <v>12.64737</v>
      </c>
      <c r="CX842" s="1">
        <v>12.120469999999999</v>
      </c>
      <c r="CY842" s="1">
        <v>11.59864</v>
      </c>
      <c r="CZ842" s="1">
        <v>11.08605</v>
      </c>
      <c r="DA842" s="1">
        <v>10.588050000000001</v>
      </c>
    </row>
    <row r="843" spans="1:105">
      <c r="A843">
        <v>1354.1</v>
      </c>
      <c r="B843">
        <v>78.550876073928251</v>
      </c>
      <c r="C843">
        <v>356.33907262737898</v>
      </c>
      <c r="D843">
        <v>67.770664605396902</v>
      </c>
      <c r="E843">
        <v>3.7842015664331168</v>
      </c>
      <c r="F843" s="1">
        <v>1858.896</v>
      </c>
      <c r="G843" s="1">
        <v>1416.44</v>
      </c>
      <c r="H843" s="1">
        <v>1142.277</v>
      </c>
      <c r="I843" s="1">
        <v>967.97580000000005</v>
      </c>
      <c r="J843" s="1">
        <v>856.2663</v>
      </c>
      <c r="K843" s="1">
        <v>784.79489999999998</v>
      </c>
      <c r="L843" s="1">
        <v>739.23620000000005</v>
      </c>
      <c r="M843" s="1">
        <v>709.98199999999997</v>
      </c>
      <c r="N843" s="1">
        <v>690.4846</v>
      </c>
      <c r="O843" s="1">
        <v>676.36680000000001</v>
      </c>
      <c r="P843" s="1">
        <v>664.79650000000004</v>
      </c>
      <c r="Q843" s="1">
        <v>654.06629999999996</v>
      </c>
      <c r="R843" s="1">
        <v>643.0258</v>
      </c>
      <c r="S843" s="1">
        <v>631.08299999999997</v>
      </c>
      <c r="T843" s="1">
        <v>617.95219999999995</v>
      </c>
      <c r="U843" s="1">
        <v>603.697</v>
      </c>
      <c r="V843" s="1">
        <v>588.298</v>
      </c>
      <c r="W843" s="1">
        <v>571.90009999999995</v>
      </c>
      <c r="X843" s="1">
        <v>554.71299999999997</v>
      </c>
      <c r="Y843" s="1">
        <v>536.86040000000003</v>
      </c>
      <c r="Z843" s="1">
        <v>518.56880000000001</v>
      </c>
      <c r="AA843" s="1">
        <v>499.99200000000002</v>
      </c>
      <c r="AB843" s="1">
        <v>481.27159999999998</v>
      </c>
      <c r="AC843" s="1">
        <v>462.51389999999998</v>
      </c>
      <c r="AD843" s="1">
        <v>443.90440000000001</v>
      </c>
      <c r="AE843" s="1">
        <v>425.50400000000002</v>
      </c>
      <c r="AF843" s="1">
        <v>407.37990000000002</v>
      </c>
      <c r="AG843" s="1">
        <v>389.5926</v>
      </c>
      <c r="AH843" s="1">
        <v>372.24160000000001</v>
      </c>
      <c r="AI843" s="1">
        <v>355.39839999999998</v>
      </c>
      <c r="AJ843" s="1">
        <v>339.07459999999998</v>
      </c>
      <c r="AK843" s="1">
        <v>323.25599999999997</v>
      </c>
      <c r="AL843" s="1">
        <v>307.99380000000002</v>
      </c>
      <c r="AM843" s="1">
        <v>293.31130000000002</v>
      </c>
      <c r="AN843" s="1">
        <v>279.12819999999999</v>
      </c>
      <c r="AO843" s="1">
        <v>265.50420000000003</v>
      </c>
      <c r="AP843" s="1">
        <v>252.50790000000001</v>
      </c>
      <c r="AQ843" s="1">
        <v>240.03989999999999</v>
      </c>
      <c r="AR843" s="1">
        <v>228.09440000000001</v>
      </c>
      <c r="AS843" s="1">
        <v>216.6677</v>
      </c>
      <c r="AT843" s="1">
        <v>205.70500000000001</v>
      </c>
      <c r="AU843" s="1">
        <v>195.26419999999999</v>
      </c>
      <c r="AV843" s="1">
        <v>185.3663</v>
      </c>
      <c r="AW843" s="1">
        <v>175.92060000000001</v>
      </c>
      <c r="AX843" s="1">
        <v>166.89</v>
      </c>
      <c r="AY843" s="1">
        <v>158.26410000000001</v>
      </c>
      <c r="AZ843" s="1">
        <v>150.09899999999999</v>
      </c>
      <c r="BA843" s="1">
        <v>142.357</v>
      </c>
      <c r="BB843" s="1">
        <v>134.95949999999999</v>
      </c>
      <c r="BC843" s="1">
        <v>127.90300000000001</v>
      </c>
      <c r="BD843" s="1">
        <v>121.2718</v>
      </c>
      <c r="BE843" s="1">
        <v>114.9487</v>
      </c>
      <c r="BF843" s="1">
        <v>108.9573</v>
      </c>
      <c r="BG843" s="1">
        <v>103.23860000000001</v>
      </c>
      <c r="BH843" s="1">
        <v>97.866190000000003</v>
      </c>
      <c r="BI843" s="1">
        <v>92.793890000000005</v>
      </c>
      <c r="BJ843" s="1">
        <v>87.995769999999993</v>
      </c>
      <c r="BK843" s="1">
        <v>83.435469999999995</v>
      </c>
      <c r="BL843" s="1">
        <v>79.143389999999997</v>
      </c>
      <c r="BM843" s="1">
        <v>75.093289999999996</v>
      </c>
      <c r="BN843" s="1">
        <v>71.188929999999999</v>
      </c>
      <c r="BO843" s="1">
        <v>67.578119999999998</v>
      </c>
      <c r="BP843" s="1">
        <v>64.149100000000004</v>
      </c>
      <c r="BQ843" s="1">
        <v>60.852110000000003</v>
      </c>
      <c r="BR843" s="1">
        <v>57.750320000000002</v>
      </c>
      <c r="BS843" s="1">
        <v>54.763559999999998</v>
      </c>
      <c r="BT843" s="1">
        <v>51.901969999999999</v>
      </c>
      <c r="BU843" s="1">
        <v>49.200719999999997</v>
      </c>
      <c r="BV843" s="1">
        <v>46.649369999999998</v>
      </c>
      <c r="BW843" s="1">
        <v>44.267890000000001</v>
      </c>
      <c r="BX843" s="1">
        <v>42.004130000000004</v>
      </c>
      <c r="BY843" s="1">
        <v>39.813679999999998</v>
      </c>
      <c r="BZ843" s="1">
        <v>37.793109999999999</v>
      </c>
      <c r="CA843" s="1">
        <v>35.859549999999999</v>
      </c>
      <c r="CB843" s="1">
        <v>34.05057</v>
      </c>
      <c r="CC843" s="1">
        <v>32.3611</v>
      </c>
      <c r="CD843" s="1">
        <v>30.781590000000001</v>
      </c>
      <c r="CE843" s="1">
        <v>29.249469999999999</v>
      </c>
      <c r="CF843" s="1">
        <v>27.789169999999999</v>
      </c>
      <c r="CG843" s="1">
        <v>26.42454</v>
      </c>
      <c r="CH843" s="1">
        <v>25.12368</v>
      </c>
      <c r="CI843" s="1">
        <v>23.90776</v>
      </c>
      <c r="CJ843" s="1">
        <v>22.757400000000001</v>
      </c>
      <c r="CK843" s="1">
        <v>21.664269999999998</v>
      </c>
      <c r="CL843" s="1">
        <v>20.609570000000001</v>
      </c>
      <c r="CM843" s="1">
        <v>19.598089999999999</v>
      </c>
      <c r="CN843" s="1">
        <v>18.666779999999999</v>
      </c>
      <c r="CO843" s="1">
        <v>17.785540000000001</v>
      </c>
      <c r="CP843" s="1">
        <v>16.93797</v>
      </c>
      <c r="CQ843" s="1">
        <v>16.108879999999999</v>
      </c>
      <c r="CR843" s="1">
        <v>15.326269999999999</v>
      </c>
      <c r="CS843" s="1">
        <v>14.55172</v>
      </c>
      <c r="CT843" s="1">
        <v>13.79505</v>
      </c>
      <c r="CU843" s="1">
        <v>13.155799999999999</v>
      </c>
      <c r="CV843" s="1">
        <v>12.57883</v>
      </c>
      <c r="CW843" s="1">
        <v>11.95716</v>
      </c>
      <c r="CX843" s="1">
        <v>11.38466</v>
      </c>
      <c r="CY843" s="1">
        <v>10.853289999999999</v>
      </c>
      <c r="CZ843" s="1">
        <v>10.31686</v>
      </c>
      <c r="DA843" s="1">
        <v>9.8549249999999997</v>
      </c>
    </row>
    <row r="844" spans="1:105">
      <c r="A844">
        <v>1354.2</v>
      </c>
      <c r="B844">
        <v>77.596680000000006</v>
      </c>
      <c r="C844">
        <v>349.99020000000002</v>
      </c>
      <c r="D844">
        <v>66.210939999999994</v>
      </c>
      <c r="E844">
        <v>4.0158690000000004</v>
      </c>
      <c r="F844" s="1">
        <v>1862.7919999999999</v>
      </c>
      <c r="G844" s="1">
        <v>1418.5</v>
      </c>
      <c r="H844" s="1">
        <v>1143.2529999999999</v>
      </c>
      <c r="I844" s="1">
        <v>968.29409999999996</v>
      </c>
      <c r="J844" s="1">
        <v>856.2079</v>
      </c>
      <c r="K844" s="1">
        <v>784.45119999999997</v>
      </c>
      <c r="L844" s="1">
        <v>738.69420000000002</v>
      </c>
      <c r="M844" s="1">
        <v>709.26530000000002</v>
      </c>
      <c r="N844" s="1">
        <v>689.65279999999996</v>
      </c>
      <c r="O844" s="1">
        <v>675.40269999999998</v>
      </c>
      <c r="P844" s="1">
        <v>663.74570000000006</v>
      </c>
      <c r="Q844" s="1">
        <v>652.90099999999995</v>
      </c>
      <c r="R844" s="1">
        <v>641.7595</v>
      </c>
      <c r="S844" s="1">
        <v>629.67100000000005</v>
      </c>
      <c r="T844" s="1">
        <v>616.46839999999997</v>
      </c>
      <c r="U844" s="1">
        <v>602.0806</v>
      </c>
      <c r="V844" s="1">
        <v>586.56809999999996</v>
      </c>
      <c r="W844" s="1">
        <v>569.98889999999994</v>
      </c>
      <c r="X844" s="1">
        <v>552.64319999999998</v>
      </c>
      <c r="Y844" s="1">
        <v>534.60469999999998</v>
      </c>
      <c r="Z844" s="1">
        <v>516.10569999999996</v>
      </c>
      <c r="AA844" s="1">
        <v>497.33850000000001</v>
      </c>
      <c r="AB844" s="1">
        <v>478.42430000000002</v>
      </c>
      <c r="AC844" s="1">
        <v>459.53879999999998</v>
      </c>
      <c r="AD844" s="1">
        <v>440.76530000000002</v>
      </c>
      <c r="AE844" s="1">
        <v>422.21480000000003</v>
      </c>
      <c r="AF844" s="1">
        <v>403.98009999999999</v>
      </c>
      <c r="AG844" s="1">
        <v>386.15260000000001</v>
      </c>
      <c r="AH844" s="1">
        <v>368.70620000000002</v>
      </c>
      <c r="AI844" s="1">
        <v>351.8254</v>
      </c>
      <c r="AJ844" s="1">
        <v>335.44889999999998</v>
      </c>
      <c r="AK844" s="1">
        <v>319.5865</v>
      </c>
      <c r="AL844" s="1">
        <v>304.24740000000003</v>
      </c>
      <c r="AM844" s="1">
        <v>289.49869999999999</v>
      </c>
      <c r="AN844" s="1">
        <v>275.28109999999998</v>
      </c>
      <c r="AO844" s="1">
        <v>261.63740000000001</v>
      </c>
      <c r="AP844" s="1">
        <v>248.53559999999999</v>
      </c>
      <c r="AQ844" s="1">
        <v>235.99610000000001</v>
      </c>
      <c r="AR844" s="1">
        <v>223.9853</v>
      </c>
      <c r="AS844" s="1">
        <v>212.47069999999999</v>
      </c>
      <c r="AT844" s="1">
        <v>201.5172</v>
      </c>
      <c r="AU844" s="1">
        <v>191.0454</v>
      </c>
      <c r="AV844" s="1">
        <v>181.13120000000001</v>
      </c>
      <c r="AW844" s="1">
        <v>171.66399999999999</v>
      </c>
      <c r="AX844" s="1">
        <v>162.6045</v>
      </c>
      <c r="AY844" s="1">
        <v>154.05099999999999</v>
      </c>
      <c r="AZ844" s="1">
        <v>145.93770000000001</v>
      </c>
      <c r="BA844" s="1">
        <v>138.1096</v>
      </c>
      <c r="BB844" s="1">
        <v>130.74469999999999</v>
      </c>
      <c r="BC844" s="1">
        <v>123.8526</v>
      </c>
      <c r="BD844" s="1">
        <v>117.2166</v>
      </c>
      <c r="BE844" s="1">
        <v>110.84139999999999</v>
      </c>
      <c r="BF844" s="1">
        <v>104.8884</v>
      </c>
      <c r="BG844" s="1">
        <v>99.227249999999998</v>
      </c>
      <c r="BH844" s="1">
        <v>93.848879999999994</v>
      </c>
      <c r="BI844" s="1">
        <v>88.672269999999997</v>
      </c>
      <c r="BJ844" s="1">
        <v>83.800250000000005</v>
      </c>
      <c r="BK844" s="1">
        <v>79.221760000000003</v>
      </c>
      <c r="BL844" s="1">
        <v>74.978849999999994</v>
      </c>
      <c r="BM844" s="1">
        <v>70.861400000000003</v>
      </c>
      <c r="BN844" s="1">
        <v>66.972239999999999</v>
      </c>
      <c r="BO844" s="1">
        <v>63.311970000000002</v>
      </c>
      <c r="BP844" s="1">
        <v>59.821849999999998</v>
      </c>
      <c r="BQ844" s="1">
        <v>56.520980000000002</v>
      </c>
      <c r="BR844" s="1">
        <v>53.367040000000003</v>
      </c>
      <c r="BS844" s="1">
        <v>50.503660000000004</v>
      </c>
      <c r="BT844" s="1">
        <v>47.656970000000001</v>
      </c>
      <c r="BU844" s="1">
        <v>44.9739</v>
      </c>
      <c r="BV844" s="1">
        <v>42.481560000000002</v>
      </c>
      <c r="BW844" s="1">
        <v>40.116770000000002</v>
      </c>
      <c r="BX844" s="1">
        <v>37.855089999999997</v>
      </c>
      <c r="BY844" s="1">
        <v>35.691470000000002</v>
      </c>
      <c r="BZ844" s="1">
        <v>33.596980000000002</v>
      </c>
      <c r="CA844" s="1">
        <v>31.5928</v>
      </c>
      <c r="CB844" s="1">
        <v>29.760870000000001</v>
      </c>
      <c r="CC844" s="1">
        <v>28.022220000000001</v>
      </c>
      <c r="CD844" s="1">
        <v>26.375959999999999</v>
      </c>
      <c r="CE844" s="1">
        <v>24.85576</v>
      </c>
      <c r="CF844" s="1">
        <v>23.41722</v>
      </c>
      <c r="CG844" s="1">
        <v>22.044540000000001</v>
      </c>
      <c r="CH844" s="1">
        <v>20.829809999999998</v>
      </c>
      <c r="CI844" s="1">
        <v>19.726839999999999</v>
      </c>
      <c r="CJ844" s="1">
        <v>18.634</v>
      </c>
      <c r="CK844" s="1">
        <v>17.586459999999999</v>
      </c>
      <c r="CL844" s="1">
        <v>16.605080000000001</v>
      </c>
      <c r="CM844" s="1">
        <v>15.66572</v>
      </c>
      <c r="CN844" s="1">
        <v>14.746029999999999</v>
      </c>
      <c r="CO844" s="1">
        <v>13.892200000000001</v>
      </c>
      <c r="CP844" s="1">
        <v>13.01871</v>
      </c>
      <c r="CQ844" s="1">
        <v>12.192</v>
      </c>
      <c r="CR844" s="1">
        <v>11.322380000000001</v>
      </c>
      <c r="CS844" s="1">
        <v>10.555870000000001</v>
      </c>
      <c r="CT844" s="1">
        <v>9.8242290000000008</v>
      </c>
      <c r="CU844" s="1">
        <v>9.0863309999999995</v>
      </c>
      <c r="CV844" s="1">
        <v>8.4032699999999991</v>
      </c>
      <c r="CW844" s="1">
        <v>7.736599</v>
      </c>
      <c r="CX844" s="1">
        <v>7.1965870000000001</v>
      </c>
      <c r="CY844" s="1">
        <v>6.6574689999999999</v>
      </c>
      <c r="CZ844" s="1">
        <v>6.1103040000000002</v>
      </c>
      <c r="DA844" s="1">
        <v>5.6790690000000001</v>
      </c>
    </row>
    <row r="845" spans="1:105">
      <c r="A845">
        <v>1354.3</v>
      </c>
      <c r="B845">
        <v>76.78125</v>
      </c>
      <c r="C845">
        <v>350.38380000000001</v>
      </c>
      <c r="D845">
        <v>64.412109999999998</v>
      </c>
      <c r="E845">
        <v>4.2465820000000001</v>
      </c>
      <c r="F845" s="1">
        <v>1870.721</v>
      </c>
      <c r="G845" s="1">
        <v>1425.242</v>
      </c>
      <c r="H845" s="1">
        <v>1149.3879999999999</v>
      </c>
      <c r="I845" s="1">
        <v>974.10069999999996</v>
      </c>
      <c r="J845" s="1">
        <v>861.90549999999996</v>
      </c>
      <c r="K845" s="1">
        <v>790.18179999999995</v>
      </c>
      <c r="L845" s="1">
        <v>744.44830000000002</v>
      </c>
      <c r="M845" s="1">
        <v>715.03639999999996</v>
      </c>
      <c r="N845" s="1">
        <v>695.39599999999996</v>
      </c>
      <c r="O845" s="1">
        <v>681.08950000000004</v>
      </c>
      <c r="P845" s="1">
        <v>669.34310000000005</v>
      </c>
      <c r="Q845" s="1">
        <v>658.39139999999998</v>
      </c>
      <c r="R845" s="1">
        <v>647.05119999999999</v>
      </c>
      <c r="S845" s="1">
        <v>634.85050000000001</v>
      </c>
      <c r="T845" s="1">
        <v>621.47130000000004</v>
      </c>
      <c r="U845" s="1">
        <v>606.83339999999998</v>
      </c>
      <c r="V845" s="1">
        <v>591.15160000000003</v>
      </c>
      <c r="W845" s="1">
        <v>574.41480000000001</v>
      </c>
      <c r="X845" s="1">
        <v>556.88639999999998</v>
      </c>
      <c r="Y845" s="1">
        <v>538.75459999999998</v>
      </c>
      <c r="Z845" s="1">
        <v>520.2047</v>
      </c>
      <c r="AA845" s="1">
        <v>501.3766</v>
      </c>
      <c r="AB845" s="1">
        <v>482.42520000000002</v>
      </c>
      <c r="AC845" s="1">
        <v>463.46609999999998</v>
      </c>
      <c r="AD845" s="1">
        <v>444.61040000000003</v>
      </c>
      <c r="AE845" s="1">
        <v>426.0145</v>
      </c>
      <c r="AF845" s="1">
        <v>407.70749999999998</v>
      </c>
      <c r="AG845" s="1">
        <v>389.84269999999998</v>
      </c>
      <c r="AH845" s="1">
        <v>372.43740000000003</v>
      </c>
      <c r="AI845" s="1">
        <v>355.39749999999998</v>
      </c>
      <c r="AJ845" s="1">
        <v>338.97059999999999</v>
      </c>
      <c r="AK845" s="1">
        <v>323.03429999999997</v>
      </c>
      <c r="AL845" s="1">
        <v>307.69549999999998</v>
      </c>
      <c r="AM845" s="1">
        <v>292.92320000000001</v>
      </c>
      <c r="AN845" s="1">
        <v>278.65050000000002</v>
      </c>
      <c r="AO845" s="1">
        <v>265.06849999999997</v>
      </c>
      <c r="AP845" s="1">
        <v>251.96879999999999</v>
      </c>
      <c r="AQ845" s="1">
        <v>239.43610000000001</v>
      </c>
      <c r="AR845" s="1">
        <v>227.46969999999999</v>
      </c>
      <c r="AS845" s="1">
        <v>216.02250000000001</v>
      </c>
      <c r="AT845" s="1">
        <v>205.09559999999999</v>
      </c>
      <c r="AU845" s="1">
        <v>194.6431</v>
      </c>
      <c r="AV845" s="1">
        <v>184.71969999999999</v>
      </c>
      <c r="AW845" s="1">
        <v>175.2432</v>
      </c>
      <c r="AX845" s="1">
        <v>166.21440000000001</v>
      </c>
      <c r="AY845" s="1">
        <v>157.64779999999999</v>
      </c>
      <c r="AZ845" s="1">
        <v>149.5342</v>
      </c>
      <c r="BA845" s="1">
        <v>141.7869</v>
      </c>
      <c r="BB845" s="1">
        <v>134.43379999999999</v>
      </c>
      <c r="BC845" s="1">
        <v>127.4727</v>
      </c>
      <c r="BD845" s="1">
        <v>120.8203</v>
      </c>
      <c r="BE845" s="1">
        <v>114.5416</v>
      </c>
      <c r="BF845" s="1">
        <v>108.586</v>
      </c>
      <c r="BG845" s="1">
        <v>102.9477</v>
      </c>
      <c r="BH845" s="1">
        <v>97.613770000000002</v>
      </c>
      <c r="BI845" s="1">
        <v>92.509280000000004</v>
      </c>
      <c r="BJ845" s="1">
        <v>87.671819999999997</v>
      </c>
      <c r="BK845" s="1">
        <v>83.16516</v>
      </c>
      <c r="BL845" s="1">
        <v>78.859070000000003</v>
      </c>
      <c r="BM845" s="1">
        <v>74.778880000000001</v>
      </c>
      <c r="BN845" s="1">
        <v>70.793459999999996</v>
      </c>
      <c r="BO845" s="1">
        <v>67.138540000000006</v>
      </c>
      <c r="BP845" s="1">
        <v>63.734560000000002</v>
      </c>
      <c r="BQ845" s="1">
        <v>60.399410000000003</v>
      </c>
      <c r="BR845" s="1">
        <v>57.23265</v>
      </c>
      <c r="BS845" s="1">
        <v>54.298349999999999</v>
      </c>
      <c r="BT845" s="1">
        <v>51.58249</v>
      </c>
      <c r="BU845" s="1">
        <v>48.947099999999999</v>
      </c>
      <c r="BV845" s="1">
        <v>46.406779999999998</v>
      </c>
      <c r="BW845" s="1">
        <v>44.033650000000002</v>
      </c>
      <c r="BX845" s="1">
        <v>41.85154</v>
      </c>
      <c r="BY845" s="1">
        <v>39.723979999999997</v>
      </c>
      <c r="BZ845" s="1">
        <v>37.692970000000003</v>
      </c>
      <c r="CA845" s="1">
        <v>35.791899999999998</v>
      </c>
      <c r="CB845" s="1">
        <v>34.014209999999999</v>
      </c>
      <c r="CC845" s="1">
        <v>32.243079999999999</v>
      </c>
      <c r="CD845" s="1">
        <v>30.63616</v>
      </c>
      <c r="CE845" s="1">
        <v>29.139199999999999</v>
      </c>
      <c r="CF845" s="1">
        <v>27.70036</v>
      </c>
      <c r="CG845" s="1">
        <v>26.271360000000001</v>
      </c>
      <c r="CH845" s="1">
        <v>24.929079999999999</v>
      </c>
      <c r="CI845" s="1">
        <v>23.735209999999999</v>
      </c>
      <c r="CJ845" s="1">
        <v>22.58276</v>
      </c>
      <c r="CK845" s="1">
        <v>21.432700000000001</v>
      </c>
      <c r="CL845" s="1">
        <v>20.385760000000001</v>
      </c>
      <c r="CM845" s="1">
        <v>19.420179999999998</v>
      </c>
      <c r="CN845" s="1">
        <v>18.501080000000002</v>
      </c>
      <c r="CO845" s="1">
        <v>17.569769999999998</v>
      </c>
      <c r="CP845" s="1">
        <v>16.722200000000001</v>
      </c>
      <c r="CQ845" s="1">
        <v>15.87255</v>
      </c>
      <c r="CR845" s="1">
        <v>15.164149999999999</v>
      </c>
      <c r="CS845" s="1">
        <v>14.42745</v>
      </c>
      <c r="CT845" s="1">
        <v>13.76793</v>
      </c>
      <c r="CU845" s="1">
        <v>13.10155</v>
      </c>
      <c r="CV845" s="1">
        <v>12.450379999999999</v>
      </c>
      <c r="CW845" s="1">
        <v>11.835570000000001</v>
      </c>
      <c r="CX845" s="1">
        <v>11.357239999999999</v>
      </c>
      <c r="CY845" s="1">
        <v>10.811870000000001</v>
      </c>
      <c r="CZ845" s="1">
        <v>10.32043</v>
      </c>
      <c r="DA845" s="1">
        <v>9.869529</v>
      </c>
    </row>
    <row r="846" spans="1:105">
      <c r="A846">
        <v>1354.4</v>
      </c>
      <c r="B846">
        <v>76.091698791207605</v>
      </c>
      <c r="C846">
        <v>349.90816133866508</v>
      </c>
      <c r="D846">
        <v>62.668370769227643</v>
      </c>
      <c r="E846">
        <v>4.4939156523481856</v>
      </c>
      <c r="F846" s="1">
        <v>1871.414</v>
      </c>
      <c r="G846" s="1">
        <v>1426.5450000000001</v>
      </c>
      <c r="H846" s="1">
        <v>1151.011</v>
      </c>
      <c r="I846" s="1">
        <v>976.04859999999996</v>
      </c>
      <c r="J846" s="1">
        <v>864.17840000000001</v>
      </c>
      <c r="K846" s="1">
        <v>792.80589999999995</v>
      </c>
      <c r="L846" s="1">
        <v>747.28549999999996</v>
      </c>
      <c r="M846" s="1">
        <v>717.96559999999999</v>
      </c>
      <c r="N846" s="1">
        <v>698.39319999999998</v>
      </c>
      <c r="O846" s="1">
        <v>684.25540000000001</v>
      </c>
      <c r="P846" s="1">
        <v>672.53489999999999</v>
      </c>
      <c r="Q846" s="1">
        <v>661.3442</v>
      </c>
      <c r="R846" s="1">
        <v>649.8383</v>
      </c>
      <c r="S846" s="1">
        <v>637.57029999999997</v>
      </c>
      <c r="T846" s="1">
        <v>624.06640000000004</v>
      </c>
      <c r="U846" s="1">
        <v>609.26580000000001</v>
      </c>
      <c r="V846" s="1">
        <v>593.34649999999999</v>
      </c>
      <c r="W846" s="1">
        <v>576.38440000000003</v>
      </c>
      <c r="X846" s="1">
        <v>558.63760000000002</v>
      </c>
      <c r="Y846" s="1">
        <v>540.26110000000006</v>
      </c>
      <c r="Z846" s="1">
        <v>521.39790000000005</v>
      </c>
      <c r="AA846" s="1">
        <v>502.28710000000001</v>
      </c>
      <c r="AB846" s="1">
        <v>483.01769999999999</v>
      </c>
      <c r="AC846" s="1">
        <v>463.8741</v>
      </c>
      <c r="AD846" s="1">
        <v>444.87889999999999</v>
      </c>
      <c r="AE846" s="1">
        <v>426.1155</v>
      </c>
      <c r="AF846" s="1">
        <v>407.6857</v>
      </c>
      <c r="AG846" s="1">
        <v>389.71359999999999</v>
      </c>
      <c r="AH846" s="1">
        <v>372.13310000000001</v>
      </c>
      <c r="AI846" s="1">
        <v>355.08609999999999</v>
      </c>
      <c r="AJ846" s="1">
        <v>338.56020000000001</v>
      </c>
      <c r="AK846" s="1">
        <v>322.59949999999998</v>
      </c>
      <c r="AL846" s="1">
        <v>307.16320000000002</v>
      </c>
      <c r="AM846" s="1">
        <v>292.2903</v>
      </c>
      <c r="AN846" s="1">
        <v>277.98590000000002</v>
      </c>
      <c r="AO846" s="1">
        <v>264.31040000000002</v>
      </c>
      <c r="AP846" s="1">
        <v>251.1832</v>
      </c>
      <c r="AQ846" s="1">
        <v>238.55279999999999</v>
      </c>
      <c r="AR846" s="1">
        <v>226.5453</v>
      </c>
      <c r="AS846" s="1">
        <v>215.0873</v>
      </c>
      <c r="AT846" s="1">
        <v>204.08320000000001</v>
      </c>
      <c r="AU846" s="1">
        <v>193.5926</v>
      </c>
      <c r="AV846" s="1">
        <v>183.6217</v>
      </c>
      <c r="AW846" s="1">
        <v>174.19479999999999</v>
      </c>
      <c r="AX846" s="1">
        <v>165.11949999999999</v>
      </c>
      <c r="AY846" s="1">
        <v>156.4796</v>
      </c>
      <c r="AZ846" s="1">
        <v>148.31530000000001</v>
      </c>
      <c r="BA846" s="1">
        <v>140.56379999999999</v>
      </c>
      <c r="BB846" s="1">
        <v>133.1824</v>
      </c>
      <c r="BC846" s="1">
        <v>126.17959999999999</v>
      </c>
      <c r="BD846" s="1">
        <v>119.5981</v>
      </c>
      <c r="BE846" s="1">
        <v>113.25239999999999</v>
      </c>
      <c r="BF846" s="1">
        <v>107.2684</v>
      </c>
      <c r="BG846" s="1">
        <v>101.6537</v>
      </c>
      <c r="BH846" s="1">
        <v>96.320660000000004</v>
      </c>
      <c r="BI846" s="1">
        <v>91.248660000000001</v>
      </c>
      <c r="BJ846" s="1">
        <v>86.407030000000006</v>
      </c>
      <c r="BK846" s="1">
        <v>81.824969999999993</v>
      </c>
      <c r="BL846" s="1">
        <v>77.505170000000007</v>
      </c>
      <c r="BM846" s="1">
        <v>73.46848</v>
      </c>
      <c r="BN846" s="1">
        <v>69.599299999999999</v>
      </c>
      <c r="BO846" s="1">
        <v>65.93186</v>
      </c>
      <c r="BP846" s="1">
        <v>62.391379999999998</v>
      </c>
      <c r="BQ846" s="1">
        <v>59.104219999999998</v>
      </c>
      <c r="BR846" s="1">
        <v>55.952359999999999</v>
      </c>
      <c r="BS846" s="1">
        <v>53.074979999999996</v>
      </c>
      <c r="BT846" s="1">
        <v>50.207129999999999</v>
      </c>
      <c r="BU846" s="1">
        <v>47.50797</v>
      </c>
      <c r="BV846" s="1">
        <v>45.023670000000003</v>
      </c>
      <c r="BW846" s="1">
        <v>42.707160000000002</v>
      </c>
      <c r="BX846" s="1">
        <v>40.389760000000003</v>
      </c>
      <c r="BY846" s="1">
        <v>38.337290000000003</v>
      </c>
      <c r="BZ846" s="1">
        <v>36.328339999999997</v>
      </c>
      <c r="CA846" s="1">
        <v>34.377200000000002</v>
      </c>
      <c r="CB846" s="1">
        <v>32.636470000000003</v>
      </c>
      <c r="CC846" s="1">
        <v>30.9452</v>
      </c>
      <c r="CD846" s="1">
        <v>29.308779999999999</v>
      </c>
      <c r="CE846" s="1">
        <v>27.745069999999998</v>
      </c>
      <c r="CF846" s="1">
        <v>26.27732</v>
      </c>
      <c r="CG846" s="1">
        <v>24.9255</v>
      </c>
      <c r="CH846" s="1">
        <v>23.560870000000001</v>
      </c>
      <c r="CI846" s="1">
        <v>22.309180000000001</v>
      </c>
      <c r="CJ846" s="1">
        <v>21.06465</v>
      </c>
      <c r="CK846" s="1">
        <v>20.003399999999999</v>
      </c>
      <c r="CL846" s="1">
        <v>18.978809999999999</v>
      </c>
      <c r="CM846" s="1">
        <v>17.98282</v>
      </c>
      <c r="CN846" s="1">
        <v>16.981179999999998</v>
      </c>
      <c r="CO846" s="1">
        <v>16.047180000000001</v>
      </c>
      <c r="CP846" s="1">
        <v>15.218389999999999</v>
      </c>
      <c r="CQ846" s="1">
        <v>14.435790000000001</v>
      </c>
      <c r="CR846" s="1">
        <v>13.73246</v>
      </c>
      <c r="CS846" s="1">
        <v>12.96208</v>
      </c>
      <c r="CT846" s="1">
        <v>12.27604</v>
      </c>
      <c r="CU846" s="1">
        <v>11.608470000000001</v>
      </c>
      <c r="CV846" s="1">
        <v>10.968920000000001</v>
      </c>
      <c r="CW846" s="1">
        <v>10.418480000000001</v>
      </c>
      <c r="CX846" s="1">
        <v>9.8382360000000002</v>
      </c>
      <c r="CY846" s="1">
        <v>9.2514350000000007</v>
      </c>
      <c r="CZ846" s="1">
        <v>8.7915899999999993</v>
      </c>
      <c r="DA846" s="1">
        <v>8.3004529999999992</v>
      </c>
    </row>
    <row r="847" spans="1:105">
      <c r="A847">
        <v>1354.5</v>
      </c>
      <c r="B847">
        <v>75.500489999999999</v>
      </c>
      <c r="C847">
        <v>351.76949999999999</v>
      </c>
      <c r="D847">
        <v>61.119140000000002</v>
      </c>
      <c r="E847">
        <v>4.757568</v>
      </c>
      <c r="F847" s="1">
        <v>1876.338</v>
      </c>
      <c r="G847" s="1">
        <v>1430.5050000000001</v>
      </c>
      <c r="H847" s="1">
        <v>1154.4839999999999</v>
      </c>
      <c r="I847" s="1">
        <v>979.16880000000003</v>
      </c>
      <c r="J847" s="1">
        <v>867.01790000000005</v>
      </c>
      <c r="K847" s="1">
        <v>795.34690000000001</v>
      </c>
      <c r="L847" s="1">
        <v>749.66959999999995</v>
      </c>
      <c r="M847" s="1">
        <v>720.24789999999996</v>
      </c>
      <c r="N847" s="1">
        <v>700.49720000000002</v>
      </c>
      <c r="O847" s="1">
        <v>686.06380000000001</v>
      </c>
      <c r="P847" s="1">
        <v>674.07830000000001</v>
      </c>
      <c r="Q847" s="1">
        <v>662.75509999999997</v>
      </c>
      <c r="R847" s="1">
        <v>651.11109999999996</v>
      </c>
      <c r="S847" s="1">
        <v>638.46140000000003</v>
      </c>
      <c r="T847" s="1">
        <v>624.68719999999996</v>
      </c>
      <c r="U847" s="1">
        <v>609.71310000000005</v>
      </c>
      <c r="V847" s="1">
        <v>593.59630000000004</v>
      </c>
      <c r="W847" s="1">
        <v>576.45140000000004</v>
      </c>
      <c r="X847" s="1">
        <v>558.54280000000006</v>
      </c>
      <c r="Y847" s="1">
        <v>540.06799999999998</v>
      </c>
      <c r="Z847" s="1">
        <v>521.19349999999997</v>
      </c>
      <c r="AA847" s="1">
        <v>502.03469999999999</v>
      </c>
      <c r="AB847" s="1">
        <v>482.76740000000001</v>
      </c>
      <c r="AC847" s="1">
        <v>463.55430000000001</v>
      </c>
      <c r="AD847" s="1">
        <v>444.57459999999998</v>
      </c>
      <c r="AE847" s="1">
        <v>425.78710000000001</v>
      </c>
      <c r="AF847" s="1">
        <v>407.3349</v>
      </c>
      <c r="AG847" s="1">
        <v>389.3759</v>
      </c>
      <c r="AH847" s="1">
        <v>371.7749</v>
      </c>
      <c r="AI847" s="1">
        <v>354.68490000000003</v>
      </c>
      <c r="AJ847" s="1">
        <v>338.166</v>
      </c>
      <c r="AK847" s="1">
        <v>322.2595</v>
      </c>
      <c r="AL847" s="1">
        <v>306.8107</v>
      </c>
      <c r="AM847" s="1">
        <v>291.97050000000002</v>
      </c>
      <c r="AN847" s="1">
        <v>277.75020000000001</v>
      </c>
      <c r="AO847" s="1">
        <v>264.09640000000002</v>
      </c>
      <c r="AP847" s="1">
        <v>251.0059</v>
      </c>
      <c r="AQ847" s="1">
        <v>238.43889999999999</v>
      </c>
      <c r="AR847" s="1">
        <v>226.49369999999999</v>
      </c>
      <c r="AS847" s="1">
        <v>215.01929999999999</v>
      </c>
      <c r="AT847" s="1">
        <v>204.05670000000001</v>
      </c>
      <c r="AU847" s="1">
        <v>193.69300000000001</v>
      </c>
      <c r="AV847" s="1">
        <v>183.81780000000001</v>
      </c>
      <c r="AW847" s="1">
        <v>174.36320000000001</v>
      </c>
      <c r="AX847" s="1">
        <v>165.36060000000001</v>
      </c>
      <c r="AY847" s="1">
        <v>156.898</v>
      </c>
      <c r="AZ847" s="1">
        <v>148.77459999999999</v>
      </c>
      <c r="BA847" s="1">
        <v>141.0788</v>
      </c>
      <c r="BB847" s="1">
        <v>133.73920000000001</v>
      </c>
      <c r="BC847" s="1">
        <v>126.8284</v>
      </c>
      <c r="BD847" s="1">
        <v>120.2436</v>
      </c>
      <c r="BE847" s="1">
        <v>114.0534</v>
      </c>
      <c r="BF847" s="1">
        <v>108.1315</v>
      </c>
      <c r="BG847" s="1">
        <v>102.48699999999999</v>
      </c>
      <c r="BH847" s="1">
        <v>97.191469999999995</v>
      </c>
      <c r="BI847" s="1">
        <v>92.163579999999996</v>
      </c>
      <c r="BJ847" s="1">
        <v>87.391689999999997</v>
      </c>
      <c r="BK847" s="1">
        <v>82.887110000000007</v>
      </c>
      <c r="BL847" s="1">
        <v>78.620059999999995</v>
      </c>
      <c r="BM847" s="1">
        <v>74.511259999999993</v>
      </c>
      <c r="BN847" s="1">
        <v>70.667689999999993</v>
      </c>
      <c r="BO847" s="1">
        <v>67.02261</v>
      </c>
      <c r="BP847" s="1">
        <v>63.59151</v>
      </c>
      <c r="BQ847" s="1">
        <v>60.338320000000003</v>
      </c>
      <c r="BR847" s="1">
        <v>57.253810000000001</v>
      </c>
      <c r="BS847" s="1">
        <v>54.315339999999999</v>
      </c>
      <c r="BT847" s="1">
        <v>51.485939999999999</v>
      </c>
      <c r="BU847" s="1">
        <v>48.897629999999999</v>
      </c>
      <c r="BV847" s="1">
        <v>46.421979999999998</v>
      </c>
      <c r="BW847" s="1">
        <v>44.029769999999999</v>
      </c>
      <c r="BX847" s="1">
        <v>41.808929999999997</v>
      </c>
      <c r="BY847" s="1">
        <v>39.694479999999999</v>
      </c>
      <c r="BZ847" s="1">
        <v>37.645890000000001</v>
      </c>
      <c r="CA847" s="1">
        <v>35.776710000000001</v>
      </c>
      <c r="CB847" s="1">
        <v>34.003189999999996</v>
      </c>
      <c r="CC847" s="1">
        <v>32.269010000000002</v>
      </c>
      <c r="CD847" s="1">
        <v>30.621559999999999</v>
      </c>
      <c r="CE847" s="1">
        <v>29.06053</v>
      </c>
      <c r="CF847" s="1">
        <v>27.626449999999998</v>
      </c>
      <c r="CG847" s="1">
        <v>26.273150000000001</v>
      </c>
      <c r="CH847" s="1">
        <v>24.975269999999998</v>
      </c>
      <c r="CI847" s="1">
        <v>23.747129999999999</v>
      </c>
      <c r="CJ847" s="1">
        <v>22.541640000000001</v>
      </c>
      <c r="CK847" s="1">
        <v>21.418099999999999</v>
      </c>
      <c r="CL847" s="1">
        <v>20.380690000000001</v>
      </c>
      <c r="CM847" s="1">
        <v>19.385899999999999</v>
      </c>
      <c r="CN847" s="1">
        <v>18.417929999999998</v>
      </c>
      <c r="CO847" s="1">
        <v>17.429099999999998</v>
      </c>
      <c r="CP847" s="1">
        <v>16.571999999999999</v>
      </c>
      <c r="CQ847" s="1">
        <v>15.7888</v>
      </c>
      <c r="CR847" s="1">
        <v>14.998749999999999</v>
      </c>
      <c r="CS847" s="1">
        <v>14.261150000000001</v>
      </c>
      <c r="CT847" s="1">
        <v>13.49643</v>
      </c>
      <c r="CU847" s="1">
        <v>12.872680000000001</v>
      </c>
      <c r="CV847" s="1">
        <v>12.177099999999999</v>
      </c>
      <c r="CW847" s="1">
        <v>11.601319999999999</v>
      </c>
      <c r="CX847" s="1">
        <v>11.058630000000001</v>
      </c>
      <c r="CY847" s="1">
        <v>10.49686</v>
      </c>
      <c r="CZ847" s="1">
        <v>9.9949949999999994</v>
      </c>
      <c r="DA847" s="1">
        <v>9.4973010000000002</v>
      </c>
    </row>
    <row r="848" spans="1:105">
      <c r="A848">
        <v>1354.6</v>
      </c>
      <c r="B848">
        <v>74.984895594406638</v>
      </c>
      <c r="C848">
        <v>355.95671278720431</v>
      </c>
      <c r="D848">
        <v>59.762097042959788</v>
      </c>
      <c r="E848">
        <v>5.0273182497497038</v>
      </c>
      <c r="F848" s="1">
        <v>1881.2529999999999</v>
      </c>
      <c r="G848" s="1">
        <v>1434.5229999999999</v>
      </c>
      <c r="H848" s="1">
        <v>1157.979</v>
      </c>
      <c r="I848" s="1">
        <v>982.31679999999994</v>
      </c>
      <c r="J848" s="1">
        <v>869.87329999999997</v>
      </c>
      <c r="K848" s="1">
        <v>798.12019999999995</v>
      </c>
      <c r="L848" s="1">
        <v>752.24149999999997</v>
      </c>
      <c r="M848" s="1">
        <v>722.5376</v>
      </c>
      <c r="N848" s="1">
        <v>702.54849999999999</v>
      </c>
      <c r="O848" s="1">
        <v>687.91120000000001</v>
      </c>
      <c r="P848" s="1">
        <v>675.83450000000005</v>
      </c>
      <c r="Q848" s="1">
        <v>664.33960000000002</v>
      </c>
      <c r="R848" s="1">
        <v>652.53920000000005</v>
      </c>
      <c r="S848" s="1">
        <v>639.90049999999997</v>
      </c>
      <c r="T848" s="1">
        <v>626.11800000000005</v>
      </c>
      <c r="U848" s="1">
        <v>611.14340000000004</v>
      </c>
      <c r="V848" s="1">
        <v>595.05769999999995</v>
      </c>
      <c r="W848" s="1">
        <v>578.01779999999997</v>
      </c>
      <c r="X848" s="1">
        <v>560.2672</v>
      </c>
      <c r="Y848" s="1">
        <v>541.88530000000003</v>
      </c>
      <c r="Z848" s="1">
        <v>523.14819999999997</v>
      </c>
      <c r="AA848" s="1">
        <v>504.07040000000001</v>
      </c>
      <c r="AB848" s="1">
        <v>485.01060000000001</v>
      </c>
      <c r="AC848" s="1">
        <v>465.89499999999998</v>
      </c>
      <c r="AD848" s="1">
        <v>446.87860000000001</v>
      </c>
      <c r="AE848" s="1">
        <v>428.2491</v>
      </c>
      <c r="AF848" s="1">
        <v>409.99119999999999</v>
      </c>
      <c r="AG848" s="1">
        <v>392.09030000000001</v>
      </c>
      <c r="AH848" s="1">
        <v>374.62479999999999</v>
      </c>
      <c r="AI848" s="1">
        <v>357.78160000000003</v>
      </c>
      <c r="AJ848" s="1">
        <v>341.48379999999997</v>
      </c>
      <c r="AK848" s="1">
        <v>325.71679999999998</v>
      </c>
      <c r="AL848" s="1">
        <v>310.5222</v>
      </c>
      <c r="AM848" s="1">
        <v>295.83879999999999</v>
      </c>
      <c r="AN848" s="1">
        <v>281.6748</v>
      </c>
      <c r="AO848" s="1">
        <v>268.25409999999999</v>
      </c>
      <c r="AP848" s="1">
        <v>255.31909999999999</v>
      </c>
      <c r="AQ848" s="1">
        <v>242.90690000000001</v>
      </c>
      <c r="AR848" s="1">
        <v>231.04329999999999</v>
      </c>
      <c r="AS848" s="1">
        <v>219.655</v>
      </c>
      <c r="AT848" s="1">
        <v>208.7764</v>
      </c>
      <c r="AU848" s="1">
        <v>198.48339999999999</v>
      </c>
      <c r="AV848" s="1">
        <v>188.69399999999999</v>
      </c>
      <c r="AW848" s="1">
        <v>179.29300000000001</v>
      </c>
      <c r="AX848" s="1">
        <v>170.392</v>
      </c>
      <c r="AY848" s="1">
        <v>161.93270000000001</v>
      </c>
      <c r="AZ848" s="1">
        <v>153.86000000000001</v>
      </c>
      <c r="BA848" s="1">
        <v>146.16120000000001</v>
      </c>
      <c r="BB848" s="1">
        <v>138.9563</v>
      </c>
      <c r="BC848" s="1">
        <v>132.08629999999999</v>
      </c>
      <c r="BD848" s="1">
        <v>125.5415</v>
      </c>
      <c r="BE848" s="1">
        <v>119.3078</v>
      </c>
      <c r="BF848" s="1">
        <v>113.4783</v>
      </c>
      <c r="BG848" s="1">
        <v>107.9273</v>
      </c>
      <c r="BH848" s="1">
        <v>102.6178</v>
      </c>
      <c r="BI848" s="1">
        <v>97.583669999999998</v>
      </c>
      <c r="BJ848" s="1">
        <v>92.768860000000004</v>
      </c>
      <c r="BK848" s="1">
        <v>88.312560000000005</v>
      </c>
      <c r="BL848" s="1">
        <v>84.015709999999999</v>
      </c>
      <c r="BM848" s="1">
        <v>79.956090000000003</v>
      </c>
      <c r="BN848" s="1">
        <v>76.06335</v>
      </c>
      <c r="BO848" s="1">
        <v>72.403369999999995</v>
      </c>
      <c r="BP848" s="1">
        <v>68.943349999999995</v>
      </c>
      <c r="BQ848" s="1">
        <v>65.689269999999993</v>
      </c>
      <c r="BR848" s="1">
        <v>62.503439999999998</v>
      </c>
      <c r="BS848" s="1">
        <v>59.5745</v>
      </c>
      <c r="BT848" s="1">
        <v>56.800229999999999</v>
      </c>
      <c r="BU848" s="1">
        <v>54.151130000000002</v>
      </c>
      <c r="BV848" s="1">
        <v>51.592329999999997</v>
      </c>
      <c r="BW848" s="1">
        <v>49.265389999999996</v>
      </c>
      <c r="BX848" s="1">
        <v>47.062719999999999</v>
      </c>
      <c r="BY848" s="1">
        <v>44.84337</v>
      </c>
      <c r="BZ848" s="1">
        <v>42.815939999999998</v>
      </c>
      <c r="CA848" s="1">
        <v>40.890430000000002</v>
      </c>
      <c r="CB848" s="1">
        <v>39.012610000000002</v>
      </c>
      <c r="CC848" s="1">
        <v>37.269190000000002</v>
      </c>
      <c r="CD848" s="1">
        <v>35.585380000000001</v>
      </c>
      <c r="CE848" s="1">
        <v>33.973680000000002</v>
      </c>
      <c r="CF848" s="1">
        <v>32.432319999999997</v>
      </c>
      <c r="CG848" s="1">
        <v>31.054279999999999</v>
      </c>
      <c r="CH848" s="1">
        <v>29.73912</v>
      </c>
      <c r="CI848" s="1">
        <v>28.384620000000002</v>
      </c>
      <c r="CJ848" s="1">
        <v>27.185089999999999</v>
      </c>
      <c r="CK848" s="1">
        <v>26.066020000000002</v>
      </c>
      <c r="CL848" s="1">
        <v>24.963650000000001</v>
      </c>
      <c r="CM848" s="1">
        <v>23.877659999999999</v>
      </c>
      <c r="CN848" s="1">
        <v>22.834289999999999</v>
      </c>
      <c r="CO848" s="1">
        <v>21.94679</v>
      </c>
      <c r="CP848" s="1">
        <v>20.921299999999999</v>
      </c>
      <c r="CQ848" s="1">
        <v>20.053170000000001</v>
      </c>
      <c r="CR848" s="1">
        <v>19.236599999999999</v>
      </c>
      <c r="CS848" s="1">
        <v>18.470089999999999</v>
      </c>
      <c r="CT848" s="1">
        <v>17.737850000000002</v>
      </c>
      <c r="CU848" s="1">
        <v>17.154330000000002</v>
      </c>
      <c r="CV848" s="1">
        <v>16.476040000000001</v>
      </c>
      <c r="CW848" s="1">
        <v>15.77211</v>
      </c>
      <c r="CX848" s="1">
        <v>15.19455</v>
      </c>
      <c r="CY848" s="1">
        <v>14.5404</v>
      </c>
      <c r="CZ848" s="1">
        <v>13.96373</v>
      </c>
      <c r="DA848" s="1">
        <v>13.39838</v>
      </c>
    </row>
    <row r="849" spans="1:105">
      <c r="A849">
        <v>1354.7</v>
      </c>
      <c r="B849">
        <v>74.514160000000004</v>
      </c>
      <c r="C849">
        <v>360.94529999999997</v>
      </c>
      <c r="D849">
        <v>58.622070000000001</v>
      </c>
      <c r="E849">
        <v>5.2807620000000002</v>
      </c>
      <c r="F849" s="1">
        <v>1873.6559999999999</v>
      </c>
      <c r="G849" s="1">
        <v>1428.366</v>
      </c>
      <c r="H849" s="1">
        <v>1151.049</v>
      </c>
      <c r="I849" s="1">
        <v>973.07429999999999</v>
      </c>
      <c r="J849" s="1">
        <v>857.12490000000003</v>
      </c>
      <c r="K849" s="1">
        <v>780.98910000000001</v>
      </c>
      <c r="L849" s="1">
        <v>730.57730000000004</v>
      </c>
      <c r="M849" s="1">
        <v>696.38340000000005</v>
      </c>
      <c r="N849" s="1">
        <v>672.33460000000002</v>
      </c>
      <c r="O849" s="1">
        <v>654.24800000000005</v>
      </c>
      <c r="P849" s="1">
        <v>676.43599999999992</v>
      </c>
      <c r="Q849" s="1">
        <v>665.9452</v>
      </c>
      <c r="R849" s="1">
        <v>654.87255000000005</v>
      </c>
      <c r="S849" s="1">
        <v>642.82410000000004</v>
      </c>
      <c r="T849" s="1">
        <v>629.55889999999999</v>
      </c>
      <c r="U849" s="1">
        <v>614.74839999999995</v>
      </c>
      <c r="V849" s="1">
        <v>598.81054999999992</v>
      </c>
      <c r="W849" s="1">
        <v>581.78275000000008</v>
      </c>
      <c r="X849" s="1">
        <v>563.89419999999996</v>
      </c>
      <c r="Y849" s="1">
        <v>545.28864999999996</v>
      </c>
      <c r="Z849" s="1">
        <v>526.22850000000005</v>
      </c>
      <c r="AA849" s="1">
        <v>506.76065</v>
      </c>
      <c r="AB849" s="1">
        <v>487.43359999999996</v>
      </c>
      <c r="AC849" s="1">
        <v>468.01089999999999</v>
      </c>
      <c r="AD849" s="1">
        <v>448.77030000000002</v>
      </c>
      <c r="AE849" s="1">
        <v>408.39589999999998</v>
      </c>
      <c r="AF849" s="1">
        <v>392.36840000000001</v>
      </c>
      <c r="AG849" s="1">
        <v>376.76909999999998</v>
      </c>
      <c r="AH849" s="1">
        <v>361.52749999999997</v>
      </c>
      <c r="AI849" s="1">
        <v>346.6807</v>
      </c>
      <c r="AJ849" s="1">
        <v>332.1925</v>
      </c>
      <c r="AK849" s="1">
        <v>318.20940000000002</v>
      </c>
      <c r="AL849" s="1">
        <v>304.70280000000002</v>
      </c>
      <c r="AM849" s="1">
        <v>291.637</v>
      </c>
      <c r="AN849" s="1">
        <v>279.02120000000002</v>
      </c>
      <c r="AO849" s="1">
        <v>266.87040000000002</v>
      </c>
      <c r="AP849" s="1">
        <v>255.25409999999999</v>
      </c>
      <c r="AQ849" s="1">
        <v>244.0864</v>
      </c>
      <c r="AR849" s="1">
        <v>233.36279999999999</v>
      </c>
      <c r="AS849" s="1">
        <v>216.72135</v>
      </c>
      <c r="AT849" s="1">
        <v>205.62484999999998</v>
      </c>
      <c r="AU849" s="1">
        <v>195.06215</v>
      </c>
      <c r="AV849" s="1">
        <v>184.96460000000002</v>
      </c>
      <c r="AW849" s="1">
        <v>175.49205000000001</v>
      </c>
      <c r="AX849" s="1">
        <v>166.33409999999998</v>
      </c>
      <c r="AY849" s="1">
        <v>157.6858</v>
      </c>
      <c r="AZ849" s="1">
        <v>149.50740000000002</v>
      </c>
      <c r="BA849" s="1">
        <v>141.6437</v>
      </c>
      <c r="BB849" s="1">
        <v>134.19855000000001</v>
      </c>
      <c r="BC849" s="1">
        <v>127.12755</v>
      </c>
      <c r="BD849" s="1">
        <v>120.43255000000001</v>
      </c>
      <c r="BE849" s="1">
        <v>114.11959999999999</v>
      </c>
      <c r="BF849" s="1">
        <v>108.12985</v>
      </c>
      <c r="BG849" s="1">
        <v>102.41905</v>
      </c>
      <c r="BH849" s="1">
        <v>96.987034999999992</v>
      </c>
      <c r="BI849" s="1">
        <v>91.879564999999999</v>
      </c>
      <c r="BJ849" s="1">
        <v>87.005449999999996</v>
      </c>
      <c r="BK849" s="1">
        <v>82.406849999999991</v>
      </c>
      <c r="BL849" s="1">
        <v>78.046224999999993</v>
      </c>
      <c r="BM849" s="1">
        <v>73.913434999999993</v>
      </c>
      <c r="BN849" s="1">
        <v>70.001175000000003</v>
      </c>
      <c r="BO849" s="1">
        <v>66.280689999999993</v>
      </c>
      <c r="BP849" s="1">
        <v>62.733954999999995</v>
      </c>
      <c r="BQ849" s="1">
        <v>59.367369999999994</v>
      </c>
      <c r="BR849" s="1">
        <v>56.246209999999998</v>
      </c>
      <c r="BS849" s="1">
        <v>53.299835000000002</v>
      </c>
      <c r="BT849" s="1">
        <v>50.415745000000001</v>
      </c>
      <c r="BU849" s="1">
        <v>47.755025000000003</v>
      </c>
      <c r="BV849" s="1">
        <v>45.200540000000004</v>
      </c>
      <c r="BW849" s="1">
        <v>42.830244999999998</v>
      </c>
      <c r="BX849" s="1">
        <v>40.589129999999997</v>
      </c>
      <c r="BY849" s="1">
        <v>38.474379999999996</v>
      </c>
      <c r="BZ849" s="1">
        <v>36.431449999999998</v>
      </c>
      <c r="CA849" s="1">
        <v>34.50103</v>
      </c>
      <c r="CB849" s="1">
        <v>32.726025</v>
      </c>
      <c r="CC849" s="1">
        <v>31.014050000000001</v>
      </c>
      <c r="CD849" s="1">
        <v>29.391775000000003</v>
      </c>
      <c r="CE849" s="1">
        <v>27.839535000000001</v>
      </c>
      <c r="CF849" s="1">
        <v>26.38222</v>
      </c>
      <c r="CG849" s="1">
        <v>24.992404999999998</v>
      </c>
      <c r="CH849" s="1">
        <v>23.679179999999999</v>
      </c>
      <c r="CI849" s="1">
        <v>22.43882</v>
      </c>
      <c r="CJ849" s="1">
        <v>21.283250000000002</v>
      </c>
      <c r="CK849" s="1">
        <v>20.213650000000001</v>
      </c>
      <c r="CL849" s="1">
        <v>19.174605</v>
      </c>
      <c r="CM849" s="1">
        <v>18.177579999999999</v>
      </c>
      <c r="CN849" s="1">
        <v>17.225259999999999</v>
      </c>
      <c r="CO849" s="1">
        <v>16.315550000000002</v>
      </c>
      <c r="CP849" s="1">
        <v>15.488544999999998</v>
      </c>
      <c r="CQ849" s="1">
        <v>14.703115</v>
      </c>
      <c r="CR849" s="1">
        <v>13.967749999999999</v>
      </c>
      <c r="CS849" s="1">
        <v>13.221360000000001</v>
      </c>
      <c r="CT849" s="1">
        <v>12.530100000000001</v>
      </c>
      <c r="CU849" s="1">
        <v>11.89621</v>
      </c>
      <c r="CV849" s="1">
        <v>11.26933</v>
      </c>
      <c r="CW849" s="1">
        <v>10.729765</v>
      </c>
      <c r="CX849" s="1">
        <v>10.124334999999999</v>
      </c>
      <c r="CY849" s="1">
        <v>9.6492915000000004</v>
      </c>
      <c r="CZ849" s="1">
        <v>9.1806549999999998</v>
      </c>
      <c r="DA849" s="1">
        <v>8.6750645000000013</v>
      </c>
    </row>
    <row r="850" spans="1:105">
      <c r="A850">
        <v>1354.8</v>
      </c>
      <c r="B850">
        <v>74.050290000000004</v>
      </c>
      <c r="C850">
        <v>365.96879999999999</v>
      </c>
      <c r="D850">
        <v>57.760739999999998</v>
      </c>
      <c r="E850">
        <v>5.491943</v>
      </c>
      <c r="F850" s="1">
        <v>1912.896</v>
      </c>
      <c r="G850" s="1">
        <v>1454.471</v>
      </c>
      <c r="H850" s="1">
        <v>1162.3050000000001</v>
      </c>
      <c r="I850" s="1">
        <v>968.60350000000005</v>
      </c>
      <c r="J850" s="1">
        <v>836.64909999999998</v>
      </c>
      <c r="K850" s="1">
        <v>744.86369999999999</v>
      </c>
      <c r="L850" s="1">
        <v>679.74009999999998</v>
      </c>
      <c r="M850" s="1">
        <v>632.52570000000003</v>
      </c>
      <c r="N850" s="1">
        <v>597.37040000000002</v>
      </c>
      <c r="O850" s="1">
        <v>570.22609999999997</v>
      </c>
      <c r="P850" s="1">
        <v>676.32259999999997</v>
      </c>
      <c r="Q850" s="1">
        <v>665.76700000000005</v>
      </c>
      <c r="R850" s="1">
        <v>654.73814999999991</v>
      </c>
      <c r="S850" s="1">
        <v>642.76774999999998</v>
      </c>
      <c r="T850" s="1">
        <v>629.43489999999997</v>
      </c>
      <c r="U850" s="1">
        <v>614.73035000000004</v>
      </c>
      <c r="V850" s="1">
        <v>598.69849999999997</v>
      </c>
      <c r="W850" s="1">
        <v>581.71849999999995</v>
      </c>
      <c r="X850" s="1">
        <v>563.80330000000004</v>
      </c>
      <c r="Y850" s="1">
        <v>545.25530000000003</v>
      </c>
      <c r="Z850" s="1">
        <v>526.13110000000006</v>
      </c>
      <c r="AA850" s="1">
        <v>506.69094999999999</v>
      </c>
      <c r="AB850" s="1">
        <v>487.43359999999996</v>
      </c>
      <c r="AC850" s="1">
        <v>468.01089999999999</v>
      </c>
      <c r="AD850" s="1">
        <v>448.77030000000002</v>
      </c>
      <c r="AE850" s="1">
        <v>429.738</v>
      </c>
      <c r="AF850" s="1">
        <v>410.92635000000001</v>
      </c>
      <c r="AG850" s="1">
        <v>392.76935000000003</v>
      </c>
      <c r="AH850" s="1">
        <v>374.96074999999996</v>
      </c>
      <c r="AI850" s="1">
        <v>357.71395000000001</v>
      </c>
      <c r="AJ850" s="1">
        <v>341.09699999999998</v>
      </c>
      <c r="AK850" s="1">
        <v>324.93505000000005</v>
      </c>
      <c r="AL850" s="1">
        <v>309.39080000000001</v>
      </c>
      <c r="AM850" s="1">
        <v>294.4162</v>
      </c>
      <c r="AN850" s="1">
        <v>280.0419</v>
      </c>
      <c r="AO850" s="1">
        <v>266.3621</v>
      </c>
      <c r="AP850" s="1">
        <v>253.10239999999999</v>
      </c>
      <c r="AQ850" s="1">
        <v>233.7878</v>
      </c>
      <c r="AR850" s="1">
        <v>225.34780000000001</v>
      </c>
      <c r="AS850" s="1">
        <v>217.07599999999999</v>
      </c>
      <c r="AT850" s="1">
        <v>209.15280000000001</v>
      </c>
      <c r="AU850" s="1">
        <v>195.06215</v>
      </c>
      <c r="AV850" s="1">
        <v>184.96460000000002</v>
      </c>
      <c r="AW850" s="1">
        <v>175.49205000000001</v>
      </c>
      <c r="AX850" s="1">
        <v>166.33409999999998</v>
      </c>
      <c r="AY850" s="1">
        <v>157.6858</v>
      </c>
      <c r="AZ850" s="1">
        <v>149.50740000000002</v>
      </c>
      <c r="BA850" s="1">
        <v>141.6437</v>
      </c>
      <c r="BB850" s="1">
        <v>134.19855000000001</v>
      </c>
      <c r="BC850" s="1">
        <v>127.12755</v>
      </c>
      <c r="BD850" s="1">
        <v>120.43255000000001</v>
      </c>
      <c r="BE850" s="1">
        <v>114.11959999999999</v>
      </c>
      <c r="BF850" s="1">
        <v>108.12985</v>
      </c>
      <c r="BG850" s="1">
        <v>102.41905</v>
      </c>
      <c r="BH850" s="1">
        <v>96.987034999999992</v>
      </c>
      <c r="BI850" s="1">
        <v>91.879564999999999</v>
      </c>
      <c r="BJ850" s="1">
        <v>87.005449999999996</v>
      </c>
      <c r="BK850" s="1">
        <v>82.406849999999991</v>
      </c>
      <c r="BL850" s="1">
        <v>78.046224999999993</v>
      </c>
      <c r="BM850" s="1">
        <v>73.913434999999993</v>
      </c>
      <c r="BN850" s="1">
        <v>70.001175000000003</v>
      </c>
      <c r="BO850" s="1">
        <v>66.280689999999993</v>
      </c>
      <c r="BP850" s="1">
        <v>62.733954999999995</v>
      </c>
      <c r="BQ850" s="1">
        <v>59.367369999999994</v>
      </c>
      <c r="BR850" s="1">
        <v>56.246209999999998</v>
      </c>
      <c r="BS850" s="1">
        <v>53.299835000000002</v>
      </c>
      <c r="BT850" s="1">
        <v>50.415745000000001</v>
      </c>
      <c r="BU850" s="1">
        <v>47.755025000000003</v>
      </c>
      <c r="BV850" s="1">
        <v>45.200540000000004</v>
      </c>
      <c r="BW850" s="1">
        <v>42.830244999999998</v>
      </c>
      <c r="BX850" s="1">
        <v>40.589129999999997</v>
      </c>
      <c r="BY850" s="1">
        <v>38.474379999999996</v>
      </c>
      <c r="BZ850" s="1">
        <v>36.431449999999998</v>
      </c>
      <c r="CA850" s="1">
        <v>34.50103</v>
      </c>
      <c r="CB850" s="1">
        <v>32.726025</v>
      </c>
      <c r="CC850" s="1">
        <v>31.014050000000001</v>
      </c>
      <c r="CD850" s="1">
        <v>29.391775000000003</v>
      </c>
      <c r="CE850" s="1">
        <v>27.839535000000001</v>
      </c>
      <c r="CF850" s="1">
        <v>26.38222</v>
      </c>
      <c r="CG850" s="1">
        <v>24.992404999999998</v>
      </c>
      <c r="CH850" s="1">
        <v>23.679179999999999</v>
      </c>
      <c r="CI850" s="1">
        <v>22.43882</v>
      </c>
      <c r="CJ850" s="1">
        <v>21.283250000000002</v>
      </c>
      <c r="CK850" s="1">
        <v>20.213650000000001</v>
      </c>
      <c r="CL850" s="1">
        <v>19.174605</v>
      </c>
      <c r="CM850" s="1">
        <v>18.177579999999999</v>
      </c>
      <c r="CN850" s="1">
        <v>17.225259999999999</v>
      </c>
      <c r="CO850" s="1">
        <v>16.315550000000002</v>
      </c>
      <c r="CP850" s="1">
        <v>15.488544999999998</v>
      </c>
      <c r="CQ850" s="1">
        <v>14.703115</v>
      </c>
      <c r="CR850" s="1">
        <v>13.967749999999999</v>
      </c>
      <c r="CS850" s="1">
        <v>13.221360000000001</v>
      </c>
      <c r="CT850" s="1">
        <v>12.530100000000001</v>
      </c>
      <c r="CU850" s="1">
        <v>11.89621</v>
      </c>
      <c r="CV850" s="1">
        <v>11.26933</v>
      </c>
      <c r="CW850" s="1">
        <v>10.729765</v>
      </c>
      <c r="CX850" s="1">
        <v>10.124334999999999</v>
      </c>
      <c r="CY850" s="1">
        <v>9.6492915000000004</v>
      </c>
      <c r="CZ850" s="1">
        <v>9.1806549999999998</v>
      </c>
      <c r="DA850" s="1">
        <v>8.6750645000000013</v>
      </c>
    </row>
    <row r="851" spans="1:105">
      <c r="A851">
        <v>1354.9</v>
      </c>
      <c r="B851">
        <v>73.573256353645391</v>
      </c>
      <c r="C851">
        <v>371.14112527473418</v>
      </c>
      <c r="D851">
        <v>57.231004995004596</v>
      </c>
      <c r="E851">
        <v>5.6353123526474702</v>
      </c>
      <c r="F851" s="1">
        <v>2003.778</v>
      </c>
      <c r="G851" s="1">
        <v>1522.9359999999999</v>
      </c>
      <c r="H851" s="1">
        <v>1215.377</v>
      </c>
      <c r="I851" s="1">
        <v>1010.5839999999999</v>
      </c>
      <c r="J851" s="1">
        <v>870.23360000000002</v>
      </c>
      <c r="K851" s="1">
        <v>771.9588</v>
      </c>
      <c r="L851" s="1">
        <v>701.50300000000004</v>
      </c>
      <c r="M851" s="1">
        <v>649.80970000000002</v>
      </c>
      <c r="N851" s="1">
        <v>610.7396</v>
      </c>
      <c r="O851" s="1">
        <v>580.28430000000003</v>
      </c>
      <c r="P851" s="1">
        <v>676.32259999999997</v>
      </c>
      <c r="Q851" s="1">
        <v>665.76700000000005</v>
      </c>
      <c r="R851" s="1">
        <v>654.73814999999991</v>
      </c>
      <c r="S851" s="1">
        <v>642.76774999999998</v>
      </c>
      <c r="T851" s="1">
        <v>629.43489999999997</v>
      </c>
      <c r="U851" s="1">
        <v>614.73035000000004</v>
      </c>
      <c r="V851" s="1">
        <v>598.69849999999997</v>
      </c>
      <c r="W851" s="1">
        <v>581.75815</v>
      </c>
      <c r="X851" s="1">
        <v>563.89419999999996</v>
      </c>
      <c r="Y851" s="1">
        <v>545.28864999999996</v>
      </c>
      <c r="Z851" s="1">
        <v>526.33315000000005</v>
      </c>
      <c r="AA851" s="1">
        <v>506.7079</v>
      </c>
      <c r="AB851" s="1">
        <v>487.47384999999997</v>
      </c>
      <c r="AC851" s="1">
        <v>468.01089999999999</v>
      </c>
      <c r="AD851" s="1">
        <v>448.82394999999997</v>
      </c>
      <c r="AE851" s="1">
        <v>429.738</v>
      </c>
      <c r="AF851" s="1">
        <v>410.92635000000001</v>
      </c>
      <c r="AG851" s="1">
        <v>392.76935000000003</v>
      </c>
      <c r="AH851" s="1">
        <v>374.96074999999996</v>
      </c>
      <c r="AI851" s="1">
        <v>357.71395000000001</v>
      </c>
      <c r="AJ851" s="1">
        <v>341.09699999999998</v>
      </c>
      <c r="AK851" s="1">
        <v>324.93505000000005</v>
      </c>
      <c r="AL851" s="1">
        <v>309.39080000000001</v>
      </c>
      <c r="AM851" s="1">
        <v>294.4162</v>
      </c>
      <c r="AN851" s="1">
        <v>280.08945</v>
      </c>
      <c r="AO851" s="1">
        <v>266.39994999999999</v>
      </c>
      <c r="AP851" s="1">
        <v>253.11520000000002</v>
      </c>
      <c r="AQ851" s="1">
        <v>236.7098</v>
      </c>
      <c r="AR851" s="1">
        <v>228.9151</v>
      </c>
      <c r="AS851" s="1">
        <v>221.47540000000001</v>
      </c>
      <c r="AT851" s="1">
        <v>205.6524</v>
      </c>
      <c r="AU851" s="1">
        <v>195.1061</v>
      </c>
      <c r="AV851" s="1">
        <v>185.03555</v>
      </c>
      <c r="AW851" s="1">
        <v>175.51785000000001</v>
      </c>
      <c r="AX851" s="1">
        <v>166.3682</v>
      </c>
      <c r="AY851" s="1">
        <v>157.70755</v>
      </c>
      <c r="AZ851" s="1">
        <v>149.5214</v>
      </c>
      <c r="BA851" s="1">
        <v>141.66739999999999</v>
      </c>
      <c r="BB851" s="1">
        <v>134.19855000000001</v>
      </c>
      <c r="BC851" s="1">
        <v>127.14545</v>
      </c>
      <c r="BD851" s="1">
        <v>120.46100000000001</v>
      </c>
      <c r="BE851" s="1">
        <v>114.1311</v>
      </c>
      <c r="BF851" s="1">
        <v>108.13655</v>
      </c>
      <c r="BG851" s="1">
        <v>102.44435</v>
      </c>
      <c r="BH851" s="1">
        <v>96.992099999999994</v>
      </c>
      <c r="BI851" s="1">
        <v>91.899084999999999</v>
      </c>
      <c r="BJ851" s="1">
        <v>87.023480000000006</v>
      </c>
      <c r="BK851" s="1">
        <v>82.434415000000001</v>
      </c>
      <c r="BL851" s="1">
        <v>78.083480000000009</v>
      </c>
      <c r="BM851" s="1">
        <v>73.956195000000008</v>
      </c>
      <c r="BN851" s="1">
        <v>70.048410000000004</v>
      </c>
      <c r="BO851" s="1">
        <v>66.336119999999994</v>
      </c>
      <c r="BP851" s="1">
        <v>62.802349999999997</v>
      </c>
      <c r="BQ851" s="1">
        <v>59.449624999999997</v>
      </c>
      <c r="BR851" s="1">
        <v>56.325779999999995</v>
      </c>
      <c r="BS851" s="1">
        <v>53.333515000000006</v>
      </c>
      <c r="BT851" s="1">
        <v>50.478925000000004</v>
      </c>
      <c r="BU851" s="1">
        <v>47.797790000000006</v>
      </c>
      <c r="BV851" s="1">
        <v>45.260739999999998</v>
      </c>
      <c r="BW851" s="1">
        <v>42.861539999999998</v>
      </c>
      <c r="BX851" s="1">
        <v>40.612224999999995</v>
      </c>
      <c r="BY851" s="1">
        <v>38.489580000000004</v>
      </c>
      <c r="BZ851" s="1">
        <v>36.461849999999998</v>
      </c>
      <c r="CA851" s="1">
        <v>34.562425000000005</v>
      </c>
      <c r="CB851" s="1">
        <v>32.747780000000006</v>
      </c>
      <c r="CC851" s="1">
        <v>31.062180000000001</v>
      </c>
      <c r="CD851" s="1">
        <v>29.437820000000002</v>
      </c>
      <c r="CE851" s="1">
        <v>27.864719999999998</v>
      </c>
      <c r="CF851" s="1">
        <v>26.408450000000002</v>
      </c>
      <c r="CG851" s="1">
        <v>24.997320000000002</v>
      </c>
      <c r="CH851" s="1">
        <v>23.679179999999999</v>
      </c>
      <c r="CI851" s="1">
        <v>22.448059999999998</v>
      </c>
      <c r="CJ851" s="1">
        <v>21.303215000000002</v>
      </c>
      <c r="CK851" s="1">
        <v>20.228405000000002</v>
      </c>
      <c r="CL851" s="1">
        <v>19.199939999999998</v>
      </c>
      <c r="CM851" s="1">
        <v>18.220794999999999</v>
      </c>
      <c r="CN851" s="1">
        <v>17.256550000000001</v>
      </c>
      <c r="CO851" s="1">
        <v>16.340879999999999</v>
      </c>
      <c r="CP851" s="1">
        <v>15.49391</v>
      </c>
      <c r="CQ851" s="1">
        <v>14.709375000000001</v>
      </c>
      <c r="CR851" s="1">
        <v>13.968344999999999</v>
      </c>
      <c r="CS851" s="1">
        <v>13.233135000000001</v>
      </c>
      <c r="CT851" s="1">
        <v>12.53636</v>
      </c>
      <c r="CU851" s="1">
        <v>11.89621</v>
      </c>
      <c r="CV851" s="1">
        <v>11.26933</v>
      </c>
      <c r="CW851" s="1">
        <v>10.729765</v>
      </c>
      <c r="CX851" s="1">
        <v>10.124334999999999</v>
      </c>
      <c r="CY851" s="1">
        <v>9.6492915000000004</v>
      </c>
      <c r="CZ851" s="1">
        <v>9.1831880000000012</v>
      </c>
      <c r="DA851" s="1">
        <v>8.6750645000000013</v>
      </c>
    </row>
    <row r="852" spans="1:105">
      <c r="A852">
        <v>1355</v>
      </c>
      <c r="B852">
        <v>73.099609999999998</v>
      </c>
      <c r="C852">
        <v>375.56639999999999</v>
      </c>
      <c r="D852">
        <v>57.036000000000001</v>
      </c>
      <c r="E852">
        <v>5.6936650000000002</v>
      </c>
      <c r="F852" s="1">
        <v>1857.028</v>
      </c>
      <c r="G852" s="1">
        <v>1409.7560000000001</v>
      </c>
      <c r="H852" s="1">
        <v>1125.6600000000001</v>
      </c>
      <c r="I852" s="1">
        <v>937.03359999999998</v>
      </c>
      <c r="J852" s="1">
        <v>807.65359999999998</v>
      </c>
      <c r="K852" s="1">
        <v>716.56820000000005</v>
      </c>
      <c r="L852" s="1">
        <v>650.73379999999997</v>
      </c>
      <c r="M852" s="1">
        <v>602.00789999999995</v>
      </c>
      <c r="N852" s="1">
        <v>564.86770000000001</v>
      </c>
      <c r="O852" s="1">
        <v>535.57060000000001</v>
      </c>
      <c r="P852" s="1">
        <v>676.18315000000007</v>
      </c>
      <c r="Q852" s="1">
        <v>665.61064999999996</v>
      </c>
      <c r="R852" s="1">
        <v>654.60104999999999</v>
      </c>
      <c r="S852" s="1">
        <v>642.74045000000001</v>
      </c>
      <c r="T852" s="1">
        <v>629.38214999999991</v>
      </c>
      <c r="U852" s="1">
        <v>614.65475000000004</v>
      </c>
      <c r="V852" s="1">
        <v>598.60805000000005</v>
      </c>
      <c r="W852" s="1">
        <v>581.58095000000003</v>
      </c>
      <c r="X852" s="1">
        <v>563.80330000000004</v>
      </c>
      <c r="Y852" s="1">
        <v>545.25530000000003</v>
      </c>
      <c r="Z852" s="1">
        <v>526.11200000000008</v>
      </c>
      <c r="AA852" s="1">
        <v>506.63535000000002</v>
      </c>
      <c r="AB852" s="1">
        <v>487.43359999999996</v>
      </c>
      <c r="AC852" s="1">
        <v>467.97005000000001</v>
      </c>
      <c r="AD852" s="1">
        <v>448.59595000000002</v>
      </c>
      <c r="AE852" s="1">
        <v>429.65260000000001</v>
      </c>
      <c r="AF852" s="1">
        <v>410.87975</v>
      </c>
      <c r="AG852" s="1">
        <v>392.72795000000002</v>
      </c>
      <c r="AH852" s="1">
        <v>374.9366</v>
      </c>
      <c r="AI852" s="1">
        <v>357.65470000000005</v>
      </c>
      <c r="AJ852" s="1">
        <v>340.99670000000003</v>
      </c>
      <c r="AK852" s="1">
        <v>324.92045000000002</v>
      </c>
      <c r="AL852" s="1">
        <v>309.37709999999998</v>
      </c>
      <c r="AM852" s="1">
        <v>294.40415000000002</v>
      </c>
      <c r="AN852" s="1">
        <v>280.01284999999996</v>
      </c>
      <c r="AO852" s="1">
        <v>266.3621</v>
      </c>
      <c r="AP852" s="1">
        <v>253.10239999999999</v>
      </c>
      <c r="AQ852" s="1">
        <v>240.42320000000001</v>
      </c>
      <c r="AR852" s="1">
        <v>228.26560000000001</v>
      </c>
      <c r="AS852" s="1">
        <v>212.0564</v>
      </c>
      <c r="AT852" s="1">
        <v>205.42160000000001</v>
      </c>
      <c r="AU852" s="1">
        <v>198.98230000000001</v>
      </c>
      <c r="AV852" s="1">
        <v>185.03555</v>
      </c>
      <c r="AW852" s="1">
        <v>175.51785000000001</v>
      </c>
      <c r="AX852" s="1">
        <v>166.3682</v>
      </c>
      <c r="AY852" s="1">
        <v>157.70755</v>
      </c>
      <c r="AZ852" s="1">
        <v>149.5214</v>
      </c>
      <c r="BA852" s="1">
        <v>141.66739999999999</v>
      </c>
      <c r="BB852" s="1">
        <v>134.19855000000001</v>
      </c>
      <c r="BC852" s="1">
        <v>127.14545</v>
      </c>
      <c r="BD852" s="1">
        <v>120.46100000000001</v>
      </c>
      <c r="BE852" s="1">
        <v>114.1311</v>
      </c>
      <c r="BF852" s="1">
        <v>108.13655</v>
      </c>
      <c r="BG852" s="1">
        <v>102.44435</v>
      </c>
      <c r="BH852" s="1">
        <v>96.992099999999994</v>
      </c>
      <c r="BI852" s="1">
        <v>91.899084999999999</v>
      </c>
      <c r="BJ852" s="1">
        <v>87.023480000000006</v>
      </c>
      <c r="BK852" s="1">
        <v>82.434415000000001</v>
      </c>
      <c r="BL852" s="1">
        <v>78.083480000000009</v>
      </c>
      <c r="BM852" s="1">
        <v>73.956195000000008</v>
      </c>
      <c r="BN852" s="1">
        <v>70.048410000000004</v>
      </c>
      <c r="BO852" s="1">
        <v>66.336119999999994</v>
      </c>
      <c r="BP852" s="1">
        <v>62.802349999999997</v>
      </c>
      <c r="BQ852" s="1">
        <v>59.449624999999997</v>
      </c>
      <c r="BR852" s="1">
        <v>56.325779999999995</v>
      </c>
      <c r="BS852" s="1">
        <v>53.333515000000006</v>
      </c>
      <c r="BT852" s="1">
        <v>50.478925000000004</v>
      </c>
      <c r="BU852" s="1">
        <v>47.797790000000006</v>
      </c>
      <c r="BV852" s="1">
        <v>45.260739999999998</v>
      </c>
      <c r="BW852" s="1">
        <v>42.861539999999998</v>
      </c>
      <c r="BX852" s="1">
        <v>40.612224999999995</v>
      </c>
      <c r="BY852" s="1">
        <v>38.489580000000004</v>
      </c>
      <c r="BZ852" s="1">
        <v>36.461849999999998</v>
      </c>
      <c r="CA852" s="1">
        <v>34.562425000000005</v>
      </c>
      <c r="CB852" s="1">
        <v>32.747780000000006</v>
      </c>
      <c r="CC852" s="1">
        <v>31.062180000000001</v>
      </c>
      <c r="CD852" s="1">
        <v>29.437820000000002</v>
      </c>
      <c r="CE852" s="1">
        <v>27.864719999999998</v>
      </c>
      <c r="CF852" s="1">
        <v>26.408450000000002</v>
      </c>
      <c r="CG852" s="1">
        <v>24.997320000000002</v>
      </c>
      <c r="CH852" s="1">
        <v>23.679179999999999</v>
      </c>
      <c r="CI852" s="1">
        <v>22.448059999999998</v>
      </c>
      <c r="CJ852" s="1">
        <v>21.303215000000002</v>
      </c>
      <c r="CK852" s="1">
        <v>20.228405000000002</v>
      </c>
      <c r="CL852" s="1">
        <v>19.199939999999998</v>
      </c>
      <c r="CM852" s="1">
        <v>18.220794999999999</v>
      </c>
      <c r="CN852" s="1">
        <v>17.256550000000001</v>
      </c>
      <c r="CO852" s="1">
        <v>16.340879999999999</v>
      </c>
      <c r="CP852" s="1">
        <v>15.49391</v>
      </c>
      <c r="CQ852" s="1">
        <v>14.709375000000001</v>
      </c>
      <c r="CR852" s="1">
        <v>13.968344999999999</v>
      </c>
      <c r="CS852" s="1">
        <v>13.233135000000001</v>
      </c>
      <c r="CT852" s="1">
        <v>12.53636</v>
      </c>
      <c r="CU852" s="1">
        <v>11.89621</v>
      </c>
      <c r="CV852" s="1">
        <v>11.26933</v>
      </c>
      <c r="CW852" s="1">
        <v>10.729765</v>
      </c>
      <c r="CX852" s="1">
        <v>10.124334999999999</v>
      </c>
      <c r="CY852" s="1">
        <v>9.6492915000000004</v>
      </c>
      <c r="CZ852" s="1">
        <v>9.1831880000000012</v>
      </c>
      <c r="DA852" s="1">
        <v>8.6750645000000013</v>
      </c>
    </row>
    <row r="853" spans="1:105">
      <c r="A853">
        <v>1355.1</v>
      </c>
      <c r="B853">
        <v>72.65864096903185</v>
      </c>
      <c r="C853">
        <v>378.76240399599749</v>
      </c>
      <c r="D853">
        <v>57.058087912087863</v>
      </c>
      <c r="E853">
        <v>5.6639696953047558</v>
      </c>
      <c r="F853" s="1">
        <v>1844.653</v>
      </c>
      <c r="G853" s="1">
        <v>1402.0239999999999</v>
      </c>
      <c r="H853" s="1">
        <v>1120.039</v>
      </c>
      <c r="I853" s="1">
        <v>931.41830000000004</v>
      </c>
      <c r="J853" s="1">
        <v>800.524</v>
      </c>
      <c r="K853" s="1">
        <v>706.93409999999994</v>
      </c>
      <c r="L853" s="1">
        <v>638.22559999999999</v>
      </c>
      <c r="M853" s="1">
        <v>586.47739999999999</v>
      </c>
      <c r="N853" s="1">
        <v>546.55169999999998</v>
      </c>
      <c r="O853" s="1">
        <v>514.97799999999995</v>
      </c>
      <c r="P853" s="1">
        <v>675.97910000000002</v>
      </c>
      <c r="Q853" s="1">
        <v>665.37819999999999</v>
      </c>
      <c r="R853" s="1">
        <v>654.52414999999996</v>
      </c>
      <c r="S853" s="1">
        <v>642.5335</v>
      </c>
      <c r="T853" s="1">
        <v>629.15834999999993</v>
      </c>
      <c r="U853" s="1">
        <v>614.40350000000001</v>
      </c>
      <c r="V853" s="1">
        <v>598.46199999999999</v>
      </c>
      <c r="W853" s="1">
        <v>581.44849999999997</v>
      </c>
      <c r="X853" s="1">
        <v>563.71230000000003</v>
      </c>
      <c r="Y853" s="1">
        <v>545.2002</v>
      </c>
      <c r="Z853" s="1">
        <v>525.99980000000005</v>
      </c>
      <c r="AA853" s="1">
        <v>506.6112</v>
      </c>
      <c r="AB853" s="1">
        <v>487.33410000000003</v>
      </c>
      <c r="AC853" s="1">
        <v>467.91480000000001</v>
      </c>
      <c r="AD853" s="1">
        <v>448.43439999999998</v>
      </c>
      <c r="AE853" s="1">
        <v>429.57275000000004</v>
      </c>
      <c r="AF853" s="1">
        <v>410.86484999999999</v>
      </c>
      <c r="AG853" s="1">
        <v>392.67205000000001</v>
      </c>
      <c r="AH853" s="1">
        <v>374.92124999999999</v>
      </c>
      <c r="AI853" s="1">
        <v>357.65470000000005</v>
      </c>
      <c r="AJ853" s="1">
        <v>340.99670000000003</v>
      </c>
      <c r="AK853" s="1">
        <v>324.92045000000002</v>
      </c>
      <c r="AL853" s="1">
        <v>309.37709999999998</v>
      </c>
      <c r="AM853" s="1">
        <v>294.40415000000002</v>
      </c>
      <c r="AN853" s="1">
        <v>280.01284999999996</v>
      </c>
      <c r="AO853" s="1">
        <v>266.3621</v>
      </c>
      <c r="AP853" s="1">
        <v>253.10239999999999</v>
      </c>
      <c r="AQ853" s="1">
        <v>240.42320000000001</v>
      </c>
      <c r="AR853" s="1">
        <v>228.26560000000001</v>
      </c>
      <c r="AS853" s="1">
        <v>216.72135</v>
      </c>
      <c r="AT853" s="1">
        <v>201.73929999999999</v>
      </c>
      <c r="AU853" s="1">
        <v>195.73240000000001</v>
      </c>
      <c r="AV853" s="1">
        <v>189.9401</v>
      </c>
      <c r="AW853" s="1">
        <v>175.51785000000001</v>
      </c>
      <c r="AX853" s="1">
        <v>166.3682</v>
      </c>
      <c r="AY853" s="1">
        <v>157.70755</v>
      </c>
      <c r="AZ853" s="1">
        <v>149.5214</v>
      </c>
      <c r="BA853" s="1">
        <v>141.66739999999999</v>
      </c>
      <c r="BB853" s="1">
        <v>134.19855000000001</v>
      </c>
      <c r="BC853" s="1">
        <v>127.14545</v>
      </c>
      <c r="BD853" s="1">
        <v>120.46100000000001</v>
      </c>
      <c r="BE853" s="1">
        <v>114.1311</v>
      </c>
      <c r="BF853" s="1">
        <v>108.13655</v>
      </c>
      <c r="BG853" s="1">
        <v>102.44435</v>
      </c>
      <c r="BH853" s="1">
        <v>96.992099999999994</v>
      </c>
      <c r="BI853" s="1">
        <v>91.899084999999999</v>
      </c>
      <c r="BJ853" s="1">
        <v>87.023480000000006</v>
      </c>
      <c r="BK853" s="1">
        <v>82.434415000000001</v>
      </c>
      <c r="BL853" s="1">
        <v>78.083480000000009</v>
      </c>
      <c r="BM853" s="1">
        <v>73.956195000000008</v>
      </c>
      <c r="BN853" s="1">
        <v>70.048410000000004</v>
      </c>
      <c r="BO853" s="1">
        <v>66.336119999999994</v>
      </c>
      <c r="BP853" s="1">
        <v>62.802349999999997</v>
      </c>
      <c r="BQ853" s="1">
        <v>59.449624999999997</v>
      </c>
      <c r="BR853" s="1">
        <v>56.325779999999995</v>
      </c>
      <c r="BS853" s="1">
        <v>53.333515000000006</v>
      </c>
      <c r="BT853" s="1">
        <v>50.478925000000004</v>
      </c>
      <c r="BU853" s="1">
        <v>47.797790000000006</v>
      </c>
      <c r="BV853" s="1">
        <v>45.260739999999998</v>
      </c>
      <c r="BW853" s="1">
        <v>42.861539999999998</v>
      </c>
      <c r="BX853" s="1">
        <v>40.612224999999995</v>
      </c>
      <c r="BY853" s="1">
        <v>38.489580000000004</v>
      </c>
      <c r="BZ853" s="1">
        <v>36.461849999999998</v>
      </c>
      <c r="CA853" s="1">
        <v>34.562425000000005</v>
      </c>
      <c r="CB853" s="1">
        <v>32.747780000000006</v>
      </c>
      <c r="CC853" s="1">
        <v>31.062180000000001</v>
      </c>
      <c r="CD853" s="1">
        <v>29.437820000000002</v>
      </c>
      <c r="CE853" s="1">
        <v>27.864719999999998</v>
      </c>
      <c r="CF853" s="1">
        <v>26.408450000000002</v>
      </c>
      <c r="CG853" s="1">
        <v>24.997320000000002</v>
      </c>
      <c r="CH853" s="1">
        <v>23.679179999999999</v>
      </c>
      <c r="CI853" s="1">
        <v>22.448059999999998</v>
      </c>
      <c r="CJ853" s="1">
        <v>21.303215000000002</v>
      </c>
      <c r="CK853" s="1">
        <v>20.228405000000002</v>
      </c>
      <c r="CL853" s="1">
        <v>19.199939999999998</v>
      </c>
      <c r="CM853" s="1">
        <v>18.220794999999999</v>
      </c>
      <c r="CN853" s="1">
        <v>17.256550000000001</v>
      </c>
      <c r="CO853" s="1">
        <v>16.340879999999999</v>
      </c>
      <c r="CP853" s="1">
        <v>15.49391</v>
      </c>
      <c r="CQ853" s="1">
        <v>14.709375000000001</v>
      </c>
      <c r="CR853" s="1">
        <v>13.968344999999999</v>
      </c>
      <c r="CS853" s="1">
        <v>13.233135000000001</v>
      </c>
      <c r="CT853" s="1">
        <v>12.53636</v>
      </c>
      <c r="CU853" s="1">
        <v>11.89621</v>
      </c>
      <c r="CV853" s="1">
        <v>11.26933</v>
      </c>
      <c r="CW853" s="1">
        <v>10.729765</v>
      </c>
      <c r="CX853" s="1">
        <v>10.124334999999999</v>
      </c>
      <c r="CY853" s="1">
        <v>9.6492915000000004</v>
      </c>
      <c r="CZ853" s="1">
        <v>9.1831880000000012</v>
      </c>
      <c r="DA853" s="1">
        <v>8.6750645000000013</v>
      </c>
    </row>
    <row r="854" spans="1:105">
      <c r="A854">
        <v>1355.2</v>
      </c>
      <c r="B854">
        <v>72.289550000000006</v>
      </c>
      <c r="C854">
        <v>381.86329999999998</v>
      </c>
      <c r="D854">
        <v>57.144170000000003</v>
      </c>
      <c r="E854">
        <v>5.556152</v>
      </c>
      <c r="F854" s="1">
        <v>1899.1220000000001</v>
      </c>
      <c r="G854" s="1">
        <v>1440.2260000000001</v>
      </c>
      <c r="H854" s="1">
        <v>1145.222</v>
      </c>
      <c r="I854" s="1">
        <v>946.36850000000004</v>
      </c>
      <c r="J854" s="1">
        <v>807.6259</v>
      </c>
      <c r="K854" s="1">
        <v>708.26689999999996</v>
      </c>
      <c r="L854" s="1">
        <v>635.6644</v>
      </c>
      <c r="M854" s="1">
        <v>581.60990000000004</v>
      </c>
      <c r="N854" s="1">
        <v>540.7165</v>
      </c>
      <c r="O854" s="1">
        <v>509.24290000000002</v>
      </c>
      <c r="P854" s="1">
        <v>675.90100000000007</v>
      </c>
      <c r="Q854" s="1">
        <v>665.37819999999999</v>
      </c>
      <c r="R854" s="1">
        <v>654.52414999999996</v>
      </c>
      <c r="S854" s="1">
        <v>642.5335</v>
      </c>
      <c r="T854" s="1">
        <v>629.15834999999993</v>
      </c>
      <c r="U854" s="1">
        <v>614.40350000000001</v>
      </c>
      <c r="V854" s="1">
        <v>598.46199999999999</v>
      </c>
      <c r="W854" s="1">
        <v>581.44849999999997</v>
      </c>
      <c r="X854" s="1">
        <v>563.71230000000003</v>
      </c>
      <c r="Y854" s="1">
        <v>545.2002</v>
      </c>
      <c r="Z854" s="1">
        <v>525.99980000000005</v>
      </c>
      <c r="AA854" s="1">
        <v>506.6112</v>
      </c>
      <c r="AB854" s="1">
        <v>487.33410000000003</v>
      </c>
      <c r="AC854" s="1">
        <v>467.91480000000001</v>
      </c>
      <c r="AD854" s="1">
        <v>448.43439999999998</v>
      </c>
      <c r="AE854" s="1">
        <v>429.57275000000004</v>
      </c>
      <c r="AF854" s="1">
        <v>410.86484999999999</v>
      </c>
      <c r="AG854" s="1">
        <v>392.67205000000001</v>
      </c>
      <c r="AH854" s="1">
        <v>374.92124999999999</v>
      </c>
      <c r="AI854" s="1">
        <v>357.65470000000005</v>
      </c>
      <c r="AJ854" s="1">
        <v>340.99670000000003</v>
      </c>
      <c r="AK854" s="1">
        <v>324.92045000000002</v>
      </c>
      <c r="AL854" s="1">
        <v>309.37709999999998</v>
      </c>
      <c r="AM854" s="1">
        <v>294.40415000000002</v>
      </c>
      <c r="AN854" s="1">
        <v>280.01284999999996</v>
      </c>
      <c r="AO854" s="1">
        <v>266.3621</v>
      </c>
      <c r="AP854" s="1">
        <v>253.10239999999999</v>
      </c>
      <c r="AQ854" s="1">
        <v>240.42320000000001</v>
      </c>
      <c r="AR854" s="1">
        <v>224.6788</v>
      </c>
      <c r="AS854" s="1">
        <v>218.09610000000001</v>
      </c>
      <c r="AT854" s="1">
        <v>205.62484999999998</v>
      </c>
      <c r="AU854" s="1">
        <v>195.1061</v>
      </c>
      <c r="AV854" s="1">
        <v>185.03555</v>
      </c>
      <c r="AW854" s="1">
        <v>175.51785000000001</v>
      </c>
      <c r="AX854" s="1">
        <v>166.3682</v>
      </c>
      <c r="AY854" s="1">
        <v>157.70755</v>
      </c>
      <c r="AZ854" s="1">
        <v>149.5214</v>
      </c>
      <c r="BA854" s="1">
        <v>141.66739999999999</v>
      </c>
      <c r="BB854" s="1">
        <v>134.19855000000001</v>
      </c>
      <c r="BC854" s="1">
        <v>127.14545</v>
      </c>
      <c r="BD854" s="1">
        <v>120.46100000000001</v>
      </c>
      <c r="BE854" s="1">
        <v>114.1311</v>
      </c>
      <c r="BF854" s="1">
        <v>108.13655</v>
      </c>
      <c r="BG854" s="1">
        <v>102.44435</v>
      </c>
      <c r="BH854" s="1">
        <v>96.992099999999994</v>
      </c>
      <c r="BI854" s="1">
        <v>91.899084999999999</v>
      </c>
      <c r="BJ854" s="1">
        <v>87.023480000000006</v>
      </c>
      <c r="BK854" s="1">
        <v>82.434415000000001</v>
      </c>
      <c r="BL854" s="1">
        <v>78.083480000000009</v>
      </c>
      <c r="BM854" s="1">
        <v>73.956195000000008</v>
      </c>
      <c r="BN854" s="1">
        <v>70.048410000000004</v>
      </c>
      <c r="BO854" s="1">
        <v>66.336119999999994</v>
      </c>
      <c r="BP854" s="1">
        <v>62.802349999999997</v>
      </c>
      <c r="BQ854" s="1">
        <v>59.449624999999997</v>
      </c>
      <c r="BR854" s="1">
        <v>56.325779999999995</v>
      </c>
      <c r="BS854" s="1">
        <v>53.333515000000006</v>
      </c>
      <c r="BT854" s="1">
        <v>50.478925000000004</v>
      </c>
      <c r="BU854" s="1">
        <v>47.797790000000006</v>
      </c>
      <c r="BV854" s="1">
        <v>45.260739999999998</v>
      </c>
      <c r="BW854" s="1">
        <v>42.861539999999998</v>
      </c>
      <c r="BX854" s="1">
        <v>40.612224999999995</v>
      </c>
      <c r="BY854" s="1">
        <v>38.489580000000004</v>
      </c>
      <c r="BZ854" s="1">
        <v>36.461849999999998</v>
      </c>
      <c r="CA854" s="1">
        <v>34.562425000000005</v>
      </c>
      <c r="CB854" s="1">
        <v>32.747780000000006</v>
      </c>
      <c r="CC854" s="1">
        <v>31.062180000000001</v>
      </c>
      <c r="CD854" s="1">
        <v>29.437820000000002</v>
      </c>
      <c r="CE854" s="1">
        <v>27.864719999999998</v>
      </c>
      <c r="CF854" s="1">
        <v>26.408450000000002</v>
      </c>
      <c r="CG854" s="1">
        <v>24.997320000000002</v>
      </c>
      <c r="CH854" s="1">
        <v>23.679179999999999</v>
      </c>
      <c r="CI854" s="1">
        <v>22.448059999999998</v>
      </c>
      <c r="CJ854" s="1">
        <v>21.303215000000002</v>
      </c>
      <c r="CK854" s="1">
        <v>20.228405000000002</v>
      </c>
      <c r="CL854" s="1">
        <v>19.199939999999998</v>
      </c>
      <c r="CM854" s="1">
        <v>18.220794999999999</v>
      </c>
      <c r="CN854" s="1">
        <v>17.256550000000001</v>
      </c>
      <c r="CO854" s="1">
        <v>16.340879999999999</v>
      </c>
      <c r="CP854" s="1">
        <v>15.49391</v>
      </c>
      <c r="CQ854" s="1">
        <v>14.709375000000001</v>
      </c>
      <c r="CR854" s="1">
        <v>13.968344999999999</v>
      </c>
      <c r="CS854" s="1">
        <v>13.233135000000001</v>
      </c>
      <c r="CT854" s="1">
        <v>12.53636</v>
      </c>
      <c r="CU854" s="1">
        <v>11.89621</v>
      </c>
      <c r="CV854" s="1">
        <v>11.26933</v>
      </c>
      <c r="CW854" s="1">
        <v>10.729765</v>
      </c>
      <c r="CX854" s="1">
        <v>10.124334999999999</v>
      </c>
      <c r="CY854" s="1">
        <v>9.6492915000000004</v>
      </c>
      <c r="CZ854" s="1">
        <v>9.1831880000000012</v>
      </c>
      <c r="DA854" s="1">
        <v>8.6750645000000013</v>
      </c>
    </row>
    <row r="855" spans="1:105">
      <c r="A855">
        <v>1355.3</v>
      </c>
      <c r="B855">
        <v>72.027339999999995</v>
      </c>
      <c r="C855">
        <v>384.91410000000002</v>
      </c>
      <c r="D855">
        <v>57.172359999999998</v>
      </c>
      <c r="E855">
        <v>5.3901370000000002</v>
      </c>
      <c r="F855" s="1">
        <v>1934.963</v>
      </c>
      <c r="G855" s="1">
        <v>1470.5309999999999</v>
      </c>
      <c r="H855" s="1">
        <v>1171.3800000000001</v>
      </c>
      <c r="I855" s="1">
        <v>970.11440000000005</v>
      </c>
      <c r="J855" s="1">
        <v>830.38559999999995</v>
      </c>
      <c r="K855" s="1">
        <v>730.80290000000002</v>
      </c>
      <c r="L855" s="1">
        <v>658.43140000000005</v>
      </c>
      <c r="M855" s="1">
        <v>604.83479999999997</v>
      </c>
      <c r="N855" s="1">
        <v>564.22879999999998</v>
      </c>
      <c r="O855" s="1">
        <v>532.65949999999998</v>
      </c>
      <c r="P855" s="1">
        <v>675.73929999999996</v>
      </c>
      <c r="Q855" s="1">
        <v>665.18254999999999</v>
      </c>
      <c r="R855" s="1">
        <v>654.46115000000009</v>
      </c>
      <c r="S855" s="1">
        <v>642.33474999999999</v>
      </c>
      <c r="T855" s="1">
        <v>628.84304999999995</v>
      </c>
      <c r="U855" s="1">
        <v>614.20865000000003</v>
      </c>
      <c r="V855" s="1">
        <v>598.35294999999996</v>
      </c>
      <c r="W855" s="1">
        <v>581.34645</v>
      </c>
      <c r="X855" s="1">
        <v>563.43990000000008</v>
      </c>
      <c r="Y855" s="1">
        <v>544.95550000000003</v>
      </c>
      <c r="Z855" s="1">
        <v>525.81709999999998</v>
      </c>
      <c r="AA855" s="1">
        <v>506.5729</v>
      </c>
      <c r="AB855" s="1">
        <v>487.16110000000003</v>
      </c>
      <c r="AC855" s="1">
        <v>467.88649999999996</v>
      </c>
      <c r="AD855" s="1">
        <v>448.41444999999999</v>
      </c>
      <c r="AE855" s="1">
        <v>429.5179</v>
      </c>
      <c r="AF855" s="1">
        <v>410.85884999999996</v>
      </c>
      <c r="AG855" s="1">
        <v>392.53880000000004</v>
      </c>
      <c r="AH855" s="1">
        <v>374.88144999999997</v>
      </c>
      <c r="AI855" s="1">
        <v>357.5729</v>
      </c>
      <c r="AJ855" s="1">
        <v>340.92830000000004</v>
      </c>
      <c r="AK855" s="1">
        <v>324.89960000000002</v>
      </c>
      <c r="AL855" s="1">
        <v>309.3689</v>
      </c>
      <c r="AM855" s="1">
        <v>294.35990000000004</v>
      </c>
      <c r="AN855" s="1">
        <v>279.94494999999995</v>
      </c>
      <c r="AO855" s="1">
        <v>266.26985000000002</v>
      </c>
      <c r="AP855" s="1">
        <v>253.08125000000001</v>
      </c>
      <c r="AQ855" s="1">
        <v>240.40769999999998</v>
      </c>
      <c r="AR855" s="1">
        <v>225.1174</v>
      </c>
      <c r="AS855" s="1">
        <v>218.20339999999999</v>
      </c>
      <c r="AT855" s="1">
        <v>211.48179999999999</v>
      </c>
      <c r="AU855" s="1">
        <v>195.1061</v>
      </c>
      <c r="AV855" s="1">
        <v>185.03555</v>
      </c>
      <c r="AW855" s="1">
        <v>175.51785000000001</v>
      </c>
      <c r="AX855" s="1">
        <v>166.3682</v>
      </c>
      <c r="AY855" s="1">
        <v>157.70755</v>
      </c>
      <c r="AZ855" s="1">
        <v>149.5214</v>
      </c>
      <c r="BA855" s="1">
        <v>141.66739999999999</v>
      </c>
      <c r="BB855" s="1">
        <v>134.25799999999998</v>
      </c>
      <c r="BC855" s="1">
        <v>127.1891</v>
      </c>
      <c r="BD855" s="1">
        <v>120.49945</v>
      </c>
      <c r="BE855" s="1">
        <v>114.14675</v>
      </c>
      <c r="BF855" s="1">
        <v>108.17035</v>
      </c>
      <c r="BG855" s="1">
        <v>102.47775</v>
      </c>
      <c r="BH855" s="1">
        <v>97.03576000000001</v>
      </c>
      <c r="BI855" s="1">
        <v>91.921435000000002</v>
      </c>
      <c r="BJ855" s="1">
        <v>87.041805000000011</v>
      </c>
      <c r="BK855" s="1">
        <v>82.449020000000004</v>
      </c>
      <c r="BL855" s="1">
        <v>78.111194999999995</v>
      </c>
      <c r="BM855" s="1">
        <v>73.975565000000003</v>
      </c>
      <c r="BN855" s="1">
        <v>70.059730000000002</v>
      </c>
      <c r="BO855" s="1">
        <v>66.362049999999996</v>
      </c>
      <c r="BP855" s="1">
        <v>62.833939999999998</v>
      </c>
      <c r="BQ855" s="1">
        <v>59.489710000000002</v>
      </c>
      <c r="BR855" s="1">
        <v>56.355879999999999</v>
      </c>
      <c r="BS855" s="1">
        <v>53.344835000000003</v>
      </c>
      <c r="BT855" s="1">
        <v>50.527205000000002</v>
      </c>
      <c r="BU855" s="1">
        <v>47.846365000000006</v>
      </c>
      <c r="BV855" s="1">
        <v>45.329435000000004</v>
      </c>
      <c r="BW855" s="1">
        <v>42.926355000000001</v>
      </c>
      <c r="BX855" s="1">
        <v>40.64799</v>
      </c>
      <c r="BY855" s="1">
        <v>38.495989999999999</v>
      </c>
      <c r="BZ855" s="1">
        <v>36.502085000000001</v>
      </c>
      <c r="CA855" s="1">
        <v>34.618899999999996</v>
      </c>
      <c r="CB855" s="1">
        <v>32.795164999999997</v>
      </c>
      <c r="CC855" s="1">
        <v>31.074845</v>
      </c>
      <c r="CD855" s="1">
        <v>29.440950000000001</v>
      </c>
      <c r="CE855" s="1">
        <v>27.890944999999999</v>
      </c>
      <c r="CF855" s="1">
        <v>26.439295000000001</v>
      </c>
      <c r="CG855" s="1">
        <v>25.039340000000003</v>
      </c>
      <c r="CH855" s="1">
        <v>23.69632</v>
      </c>
      <c r="CI855" s="1">
        <v>22.479800000000001</v>
      </c>
      <c r="CJ855" s="1">
        <v>21.339570000000002</v>
      </c>
      <c r="CK855" s="1">
        <v>20.265360000000001</v>
      </c>
      <c r="CL855" s="1">
        <v>19.240319999999997</v>
      </c>
      <c r="CM855" s="1">
        <v>18.257004999999999</v>
      </c>
      <c r="CN855" s="1">
        <v>17.301099999999998</v>
      </c>
      <c r="CO855" s="1">
        <v>16.352505000000001</v>
      </c>
      <c r="CP855" s="1">
        <v>15.49391</v>
      </c>
      <c r="CQ855" s="1">
        <v>14.709375000000001</v>
      </c>
      <c r="CR855" s="1">
        <v>13.968344999999999</v>
      </c>
      <c r="CS855" s="1">
        <v>13.233135000000001</v>
      </c>
      <c r="CT855" s="1">
        <v>12.53636</v>
      </c>
      <c r="CU855" s="1">
        <v>11.89621</v>
      </c>
      <c r="CV855" s="1">
        <v>11.26933</v>
      </c>
      <c r="CW855" s="1">
        <v>10.749880000000001</v>
      </c>
      <c r="CX855" s="1">
        <v>10.124334999999999</v>
      </c>
      <c r="CY855" s="1">
        <v>9.6492915000000004</v>
      </c>
      <c r="CZ855" s="1">
        <v>9.1831880000000012</v>
      </c>
      <c r="DA855" s="1">
        <v>8.6750645000000013</v>
      </c>
    </row>
    <row r="856" spans="1:105">
      <c r="A856">
        <v>1355.4</v>
      </c>
      <c r="B856">
        <v>71.869904385614191</v>
      </c>
      <c r="C856">
        <v>389.77395264736163</v>
      </c>
      <c r="D856">
        <v>57.100159270728909</v>
      </c>
      <c r="E856">
        <v>5.1872782977018499</v>
      </c>
      <c r="F856" s="1">
        <v>1843.6990000000001</v>
      </c>
      <c r="G856" s="1">
        <v>1402.2639999999999</v>
      </c>
      <c r="H856" s="1">
        <v>1121.9490000000001</v>
      </c>
      <c r="I856" s="1">
        <v>936.11779999999999</v>
      </c>
      <c r="J856" s="1">
        <v>809.30370000000005</v>
      </c>
      <c r="K856" s="1">
        <v>720.72529999999995</v>
      </c>
      <c r="L856" s="1">
        <v>657.71969999999999</v>
      </c>
      <c r="M856" s="1">
        <v>612.04610000000002</v>
      </c>
      <c r="N856" s="1">
        <v>578.12840000000006</v>
      </c>
      <c r="O856" s="1">
        <v>552.22360000000003</v>
      </c>
      <c r="P856" s="1">
        <v>675.45994999999994</v>
      </c>
      <c r="Q856" s="1">
        <v>665.18254999999999</v>
      </c>
      <c r="R856" s="1">
        <v>654.46115000000009</v>
      </c>
      <c r="S856" s="1">
        <v>642.33474999999999</v>
      </c>
      <c r="T856" s="1">
        <v>628.84304999999995</v>
      </c>
      <c r="U856" s="1">
        <v>614.20865000000003</v>
      </c>
      <c r="V856" s="1">
        <v>598.35294999999996</v>
      </c>
      <c r="W856" s="1">
        <v>581.34645</v>
      </c>
      <c r="X856" s="1">
        <v>563.43990000000008</v>
      </c>
      <c r="Y856" s="1">
        <v>544.95550000000003</v>
      </c>
      <c r="Z856" s="1">
        <v>525.81709999999998</v>
      </c>
      <c r="AA856" s="1">
        <v>506.5729</v>
      </c>
      <c r="AB856" s="1">
        <v>487.16110000000003</v>
      </c>
      <c r="AC856" s="1">
        <v>467.88649999999996</v>
      </c>
      <c r="AD856" s="1">
        <v>448.41444999999999</v>
      </c>
      <c r="AE856" s="1">
        <v>429.5179</v>
      </c>
      <c r="AF856" s="1">
        <v>410.85884999999996</v>
      </c>
      <c r="AG856" s="1">
        <v>392.53880000000004</v>
      </c>
      <c r="AH856" s="1">
        <v>374.88144999999997</v>
      </c>
      <c r="AI856" s="1">
        <v>357.5729</v>
      </c>
      <c r="AJ856" s="1">
        <v>340.92830000000004</v>
      </c>
      <c r="AK856" s="1">
        <v>324.89960000000002</v>
      </c>
      <c r="AL856" s="1">
        <v>309.3689</v>
      </c>
      <c r="AM856" s="1">
        <v>294.36734999999999</v>
      </c>
      <c r="AN856" s="1">
        <v>280.01284999999996</v>
      </c>
      <c r="AO856" s="1">
        <v>260.33179999999999</v>
      </c>
      <c r="AP856" s="1">
        <v>251.57480000000001</v>
      </c>
      <c r="AQ856" s="1">
        <v>243.15539999999999</v>
      </c>
      <c r="AR856" s="1">
        <v>234.8827</v>
      </c>
      <c r="AS856" s="1">
        <v>216.73595</v>
      </c>
      <c r="AT856" s="1">
        <v>205.66804999999999</v>
      </c>
      <c r="AU856" s="1">
        <v>195.1626</v>
      </c>
      <c r="AV856" s="1">
        <v>185.10635000000002</v>
      </c>
      <c r="AW856" s="1">
        <v>175.52440000000001</v>
      </c>
      <c r="AX856" s="1">
        <v>166.41525000000001</v>
      </c>
      <c r="AY856" s="1">
        <v>157.75375</v>
      </c>
      <c r="AZ856" s="1">
        <v>149.53809999999999</v>
      </c>
      <c r="BA856" s="1">
        <v>141.6996</v>
      </c>
      <c r="BB856" s="1">
        <v>134.30824999999999</v>
      </c>
      <c r="BC856" s="1">
        <v>127.22649999999999</v>
      </c>
      <c r="BD856" s="1">
        <v>120.5206</v>
      </c>
      <c r="BE856" s="1">
        <v>114.1925</v>
      </c>
      <c r="BF856" s="1">
        <v>108.2127</v>
      </c>
      <c r="BG856" s="1">
        <v>102.49979999999999</v>
      </c>
      <c r="BH856" s="1">
        <v>97.088359999999994</v>
      </c>
      <c r="BI856" s="1">
        <v>91.946025000000006</v>
      </c>
      <c r="BJ856" s="1">
        <v>87.052089999999993</v>
      </c>
      <c r="BK856" s="1">
        <v>82.461690000000004</v>
      </c>
      <c r="BL856" s="1">
        <v>78.143824999999993</v>
      </c>
      <c r="BM856" s="1">
        <v>73.993005000000011</v>
      </c>
      <c r="BN856" s="1">
        <v>70.063604999999995</v>
      </c>
      <c r="BO856" s="1">
        <v>66.372780000000006</v>
      </c>
      <c r="BP856" s="1">
        <v>62.857334999999999</v>
      </c>
      <c r="BQ856" s="1">
        <v>59.494479999999996</v>
      </c>
      <c r="BR856" s="1">
        <v>56.357219999999998</v>
      </c>
      <c r="BS856" s="1">
        <v>53.368974999999999</v>
      </c>
      <c r="BT856" s="1">
        <v>50.560585000000003</v>
      </c>
      <c r="BU856" s="1">
        <v>47.906120000000001</v>
      </c>
      <c r="BV856" s="1">
        <v>45.378610000000002</v>
      </c>
      <c r="BW856" s="1">
        <v>42.986850000000004</v>
      </c>
      <c r="BX856" s="1">
        <v>40.695230000000002</v>
      </c>
      <c r="BY856" s="1">
        <v>38.504779999999997</v>
      </c>
      <c r="BZ856" s="1">
        <v>36.528459999999995</v>
      </c>
      <c r="CA856" s="1">
        <v>34.630520000000004</v>
      </c>
      <c r="CB856" s="1">
        <v>32.833754999999996</v>
      </c>
      <c r="CC856" s="1">
        <v>31.086169999999999</v>
      </c>
      <c r="CD856" s="1">
        <v>29.467624999999998</v>
      </c>
      <c r="CE856" s="1">
        <v>27.939819999999997</v>
      </c>
      <c r="CF856" s="1">
        <v>26.507835</v>
      </c>
      <c r="CG856" s="1">
        <v>25.11027</v>
      </c>
      <c r="CH856" s="1">
        <v>23.770825000000002</v>
      </c>
      <c r="CI856" s="1">
        <v>22.524650000000001</v>
      </c>
      <c r="CJ856" s="1">
        <v>21.388895000000002</v>
      </c>
      <c r="CK856" s="1">
        <v>20.301864999999999</v>
      </c>
      <c r="CL856" s="1">
        <v>19.265650000000001</v>
      </c>
      <c r="CM856" s="1">
        <v>18.270715000000003</v>
      </c>
      <c r="CN856" s="1">
        <v>17.324795000000002</v>
      </c>
      <c r="CO856" s="1">
        <v>16.402274999999999</v>
      </c>
      <c r="CP856" s="1">
        <v>15.532955000000001</v>
      </c>
      <c r="CQ856" s="1">
        <v>14.747669999999999</v>
      </c>
      <c r="CR856" s="1">
        <v>13.988610000000001</v>
      </c>
      <c r="CS856" s="1">
        <v>13.25638</v>
      </c>
      <c r="CT856" s="1">
        <v>12.561540000000001</v>
      </c>
      <c r="CU856" s="1">
        <v>11.929590000000001</v>
      </c>
      <c r="CV856" s="1">
        <v>11.298385</v>
      </c>
      <c r="CW856" s="1">
        <v>10.77238</v>
      </c>
      <c r="CX856" s="1">
        <v>10.20763</v>
      </c>
      <c r="CY856" s="1">
        <v>9.6920575000000007</v>
      </c>
      <c r="CZ856" s="1">
        <v>9.2350434999999997</v>
      </c>
      <c r="DA856" s="1">
        <v>8.7532944999999991</v>
      </c>
    </row>
    <row r="857" spans="1:105">
      <c r="A857">
        <v>1355.5</v>
      </c>
      <c r="B857">
        <v>71.774289999999993</v>
      </c>
      <c r="C857">
        <v>394.22660000000002</v>
      </c>
      <c r="D857">
        <v>56.919429999999998</v>
      </c>
      <c r="E857">
        <v>4.9655760000000004</v>
      </c>
      <c r="F857" s="1">
        <v>1835.7850000000001</v>
      </c>
      <c r="G857" s="1">
        <v>1395.7829999999999</v>
      </c>
      <c r="H857" s="1">
        <v>1116.7070000000001</v>
      </c>
      <c r="I857" s="1">
        <v>932.09749999999997</v>
      </c>
      <c r="J857" s="1">
        <v>806.47249999999997</v>
      </c>
      <c r="K857" s="1">
        <v>719.56039999999996</v>
      </c>
      <c r="L857" s="1">
        <v>658.73329999999999</v>
      </c>
      <c r="M857" s="1">
        <v>615.67949999999996</v>
      </c>
      <c r="N857" s="1">
        <v>584.82640000000004</v>
      </c>
      <c r="O857" s="1">
        <v>562.12049999999999</v>
      </c>
      <c r="P857" s="1">
        <v>675.23050000000001</v>
      </c>
      <c r="Q857" s="1">
        <v>665.11715000000004</v>
      </c>
      <c r="R857" s="1">
        <v>654.2940000000001</v>
      </c>
      <c r="S857" s="1">
        <v>642.20839999999998</v>
      </c>
      <c r="T857" s="1">
        <v>628.71164999999996</v>
      </c>
      <c r="U857" s="1">
        <v>613.96114999999998</v>
      </c>
      <c r="V857" s="1">
        <v>597.96</v>
      </c>
      <c r="W857" s="1">
        <v>580.93309999999997</v>
      </c>
      <c r="X857" s="1">
        <v>563.08674999999994</v>
      </c>
      <c r="Y857" s="1">
        <v>544.61795000000006</v>
      </c>
      <c r="Z857" s="1">
        <v>525.61220000000003</v>
      </c>
      <c r="AA857" s="1">
        <v>506.55590000000001</v>
      </c>
      <c r="AB857" s="1">
        <v>487.0462</v>
      </c>
      <c r="AC857" s="1">
        <v>467.74535000000003</v>
      </c>
      <c r="AD857" s="1">
        <v>448.39819999999997</v>
      </c>
      <c r="AE857" s="1">
        <v>429.45034999999996</v>
      </c>
      <c r="AF857" s="1">
        <v>410.82740000000001</v>
      </c>
      <c r="AG857" s="1">
        <v>392.38905</v>
      </c>
      <c r="AH857" s="1">
        <v>374.82900000000001</v>
      </c>
      <c r="AI857" s="1">
        <v>357.51194999999996</v>
      </c>
      <c r="AJ857" s="1">
        <v>340.88524999999998</v>
      </c>
      <c r="AK857" s="1">
        <v>312.75380000000001</v>
      </c>
      <c r="AL857" s="1">
        <v>301.69729999999998</v>
      </c>
      <c r="AM857" s="1">
        <v>290.82850000000002</v>
      </c>
      <c r="AN857" s="1">
        <v>280.1361</v>
      </c>
      <c r="AO857" s="1">
        <v>269.75099999999998</v>
      </c>
      <c r="AP857" s="1">
        <v>259.59359999999998</v>
      </c>
      <c r="AQ857" s="1">
        <v>240.40769999999998</v>
      </c>
      <c r="AR857" s="1">
        <v>228.24770000000001</v>
      </c>
      <c r="AS857" s="1">
        <v>216.70675</v>
      </c>
      <c r="AT857" s="1">
        <v>205.61250000000001</v>
      </c>
      <c r="AU857" s="1">
        <v>195.1061</v>
      </c>
      <c r="AV857" s="1">
        <v>185.03555</v>
      </c>
      <c r="AW857" s="1">
        <v>175.51785000000001</v>
      </c>
      <c r="AX857" s="1">
        <v>166.3682</v>
      </c>
      <c r="AY857" s="1">
        <v>157.70755</v>
      </c>
      <c r="AZ857" s="1">
        <v>149.5214</v>
      </c>
      <c r="BA857" s="1">
        <v>141.66739999999999</v>
      </c>
      <c r="BB857" s="1">
        <v>134.25799999999998</v>
      </c>
      <c r="BC857" s="1">
        <v>127.1927</v>
      </c>
      <c r="BD857" s="1">
        <v>120.50675000000001</v>
      </c>
      <c r="BE857" s="1">
        <v>114.18684999999999</v>
      </c>
      <c r="BF857" s="1">
        <v>108.2127</v>
      </c>
      <c r="BG857" s="1">
        <v>102.49979999999999</v>
      </c>
      <c r="BH857" s="1">
        <v>97.088359999999994</v>
      </c>
      <c r="BI857" s="1">
        <v>91.946025000000006</v>
      </c>
      <c r="BJ857" s="1">
        <v>87.052089999999993</v>
      </c>
      <c r="BK857" s="1">
        <v>82.461690000000004</v>
      </c>
      <c r="BL857" s="1">
        <v>78.143824999999993</v>
      </c>
      <c r="BM857" s="1">
        <v>73.993005000000011</v>
      </c>
      <c r="BN857" s="1">
        <v>70.063604999999995</v>
      </c>
      <c r="BO857" s="1">
        <v>66.372780000000006</v>
      </c>
      <c r="BP857" s="1">
        <v>62.857334999999999</v>
      </c>
      <c r="BQ857" s="1">
        <v>59.494479999999996</v>
      </c>
      <c r="BR857" s="1">
        <v>56.357219999999998</v>
      </c>
      <c r="BS857" s="1">
        <v>53.368974999999999</v>
      </c>
      <c r="BT857" s="1">
        <v>50.560585000000003</v>
      </c>
      <c r="BU857" s="1">
        <v>47.906120000000001</v>
      </c>
      <c r="BV857" s="1">
        <v>45.378610000000002</v>
      </c>
      <c r="BW857" s="1">
        <v>42.986850000000004</v>
      </c>
      <c r="BX857" s="1">
        <v>40.695230000000002</v>
      </c>
      <c r="BY857" s="1">
        <v>38.504779999999997</v>
      </c>
      <c r="BZ857" s="1">
        <v>36.528459999999995</v>
      </c>
      <c r="CA857" s="1">
        <v>34.630520000000004</v>
      </c>
      <c r="CB857" s="1">
        <v>32.833754999999996</v>
      </c>
      <c r="CC857" s="1">
        <v>31.086169999999999</v>
      </c>
      <c r="CD857" s="1">
        <v>29.467624999999998</v>
      </c>
      <c r="CE857" s="1">
        <v>27.939819999999997</v>
      </c>
      <c r="CF857" s="1">
        <v>26.507835</v>
      </c>
      <c r="CG857" s="1">
        <v>25.11027</v>
      </c>
      <c r="CH857" s="1">
        <v>23.770825000000002</v>
      </c>
      <c r="CI857" s="1">
        <v>22.524650000000001</v>
      </c>
      <c r="CJ857" s="1">
        <v>21.388895000000002</v>
      </c>
      <c r="CK857" s="1">
        <v>20.301864999999999</v>
      </c>
      <c r="CL857" s="1">
        <v>19.265650000000001</v>
      </c>
      <c r="CM857" s="1">
        <v>18.270715000000003</v>
      </c>
      <c r="CN857" s="1">
        <v>17.324795000000002</v>
      </c>
      <c r="CO857" s="1">
        <v>16.402274999999999</v>
      </c>
      <c r="CP857" s="1">
        <v>15.532955000000001</v>
      </c>
      <c r="CQ857" s="1">
        <v>14.763465</v>
      </c>
      <c r="CR857" s="1">
        <v>14.0053</v>
      </c>
      <c r="CS857" s="1">
        <v>13.25578</v>
      </c>
      <c r="CT857" s="1">
        <v>12.561540000000001</v>
      </c>
      <c r="CU857" s="1">
        <v>11.91722</v>
      </c>
      <c r="CV857" s="1">
        <v>11.280505</v>
      </c>
      <c r="CW857" s="1">
        <v>10.749880000000001</v>
      </c>
      <c r="CX857" s="1">
        <v>10.124334999999999</v>
      </c>
      <c r="CY857" s="1">
        <v>9.6492915000000004</v>
      </c>
      <c r="CZ857" s="1">
        <v>9.1831880000000012</v>
      </c>
      <c r="DA857" s="1">
        <v>8.7075490000000002</v>
      </c>
    </row>
    <row r="858" spans="1:105">
      <c r="A858">
        <v>1355.6</v>
      </c>
      <c r="B858">
        <v>71.677217072927277</v>
      </c>
      <c r="C858">
        <v>399.10452207791218</v>
      </c>
      <c r="D858">
        <v>56.717971458541868</v>
      </c>
      <c r="E858">
        <v>4.7372892867137484</v>
      </c>
      <c r="F858" s="1">
        <v>1832.646</v>
      </c>
      <c r="G858" s="1">
        <v>1393.2380000000001</v>
      </c>
      <c r="H858" s="1">
        <v>1115.8019999999999</v>
      </c>
      <c r="I858" s="1">
        <v>933.48419999999999</v>
      </c>
      <c r="J858" s="1">
        <v>810.57479999999998</v>
      </c>
      <c r="K858" s="1">
        <v>726.36540000000002</v>
      </c>
      <c r="L858" s="1">
        <v>668.08659999999998</v>
      </c>
      <c r="M858" s="1">
        <v>627.16700000000003</v>
      </c>
      <c r="N858" s="1">
        <v>598.01020000000005</v>
      </c>
      <c r="O858" s="1">
        <v>576.63319999999999</v>
      </c>
      <c r="P858" s="1">
        <v>675.1354</v>
      </c>
      <c r="Q858" s="1">
        <v>664.93615</v>
      </c>
      <c r="R858" s="1">
        <v>653.98540000000003</v>
      </c>
      <c r="S858" s="1">
        <v>641.85210000000006</v>
      </c>
      <c r="T858" s="1">
        <v>628.46759999999995</v>
      </c>
      <c r="U858" s="1">
        <v>613.63135</v>
      </c>
      <c r="V858" s="1">
        <v>597.56095000000005</v>
      </c>
      <c r="W858" s="1">
        <v>580.56920000000002</v>
      </c>
      <c r="X858" s="1">
        <v>562.91824999999994</v>
      </c>
      <c r="Y858" s="1">
        <v>544.47520000000009</v>
      </c>
      <c r="Z858" s="1">
        <v>525.56380000000001</v>
      </c>
      <c r="AA858" s="1">
        <v>506.54115000000002</v>
      </c>
      <c r="AB858" s="1">
        <v>487.02460000000002</v>
      </c>
      <c r="AC858" s="1">
        <v>467.55939999999998</v>
      </c>
      <c r="AD858" s="1">
        <v>448.37094999999999</v>
      </c>
      <c r="AE858" s="1">
        <v>429.35365000000002</v>
      </c>
      <c r="AF858" s="1">
        <v>410.65965</v>
      </c>
      <c r="AG858" s="1">
        <v>392.33124999999995</v>
      </c>
      <c r="AH858" s="1">
        <v>374.72085000000004</v>
      </c>
      <c r="AI858" s="1">
        <v>357.50315000000001</v>
      </c>
      <c r="AJ858" s="1">
        <v>340.84739999999999</v>
      </c>
      <c r="AK858" s="1">
        <v>312.65249999999997</v>
      </c>
      <c r="AL858" s="1">
        <v>300.97399999999999</v>
      </c>
      <c r="AM858" s="1">
        <v>289.41019999999997</v>
      </c>
      <c r="AN858" s="1">
        <v>278.16320000000002</v>
      </c>
      <c r="AO858" s="1">
        <v>267.2414</v>
      </c>
      <c r="AP858" s="1">
        <v>256.60919999999999</v>
      </c>
      <c r="AQ858" s="1">
        <v>246.2465</v>
      </c>
      <c r="AR858" s="1">
        <v>228.24770000000001</v>
      </c>
      <c r="AS858" s="1">
        <v>216.70675</v>
      </c>
      <c r="AT858" s="1">
        <v>205.61250000000001</v>
      </c>
      <c r="AU858" s="1">
        <v>195.1061</v>
      </c>
      <c r="AV858" s="1">
        <v>185.03555</v>
      </c>
      <c r="AW858" s="1">
        <v>175.51785000000001</v>
      </c>
      <c r="AX858" s="1">
        <v>166.3682</v>
      </c>
      <c r="AY858" s="1">
        <v>157.70755</v>
      </c>
      <c r="AZ858" s="1">
        <v>149.5214</v>
      </c>
      <c r="BA858" s="1">
        <v>141.66739999999999</v>
      </c>
      <c r="BB858" s="1">
        <v>134.25799999999998</v>
      </c>
      <c r="BC858" s="1">
        <v>127.1927</v>
      </c>
      <c r="BD858" s="1">
        <v>120.50675000000001</v>
      </c>
      <c r="BE858" s="1">
        <v>114.18684999999999</v>
      </c>
      <c r="BF858" s="1">
        <v>108.2127</v>
      </c>
      <c r="BG858" s="1">
        <v>102.49979999999999</v>
      </c>
      <c r="BH858" s="1">
        <v>97.088359999999994</v>
      </c>
      <c r="BI858" s="1">
        <v>91.946025000000006</v>
      </c>
      <c r="BJ858" s="1">
        <v>87.052089999999993</v>
      </c>
      <c r="BK858" s="1">
        <v>82.461690000000004</v>
      </c>
      <c r="BL858" s="1">
        <v>78.143824999999993</v>
      </c>
      <c r="BM858" s="1">
        <v>73.993005000000011</v>
      </c>
      <c r="BN858" s="1">
        <v>70.063604999999995</v>
      </c>
      <c r="BO858" s="1">
        <v>66.372780000000006</v>
      </c>
      <c r="BP858" s="1">
        <v>62.857334999999999</v>
      </c>
      <c r="BQ858" s="1">
        <v>59.494479999999996</v>
      </c>
      <c r="BR858" s="1">
        <v>56.357219999999998</v>
      </c>
      <c r="BS858" s="1">
        <v>53.368974999999999</v>
      </c>
      <c r="BT858" s="1">
        <v>50.560585000000003</v>
      </c>
      <c r="BU858" s="1">
        <v>47.906120000000001</v>
      </c>
      <c r="BV858" s="1">
        <v>45.378610000000002</v>
      </c>
      <c r="BW858" s="1">
        <v>42.986850000000004</v>
      </c>
      <c r="BX858" s="1">
        <v>40.695230000000002</v>
      </c>
      <c r="BY858" s="1">
        <v>38.504779999999997</v>
      </c>
      <c r="BZ858" s="1">
        <v>36.528459999999995</v>
      </c>
      <c r="CA858" s="1">
        <v>34.630520000000004</v>
      </c>
      <c r="CB858" s="1">
        <v>32.833754999999996</v>
      </c>
      <c r="CC858" s="1">
        <v>31.086169999999999</v>
      </c>
      <c r="CD858" s="1">
        <v>29.467624999999998</v>
      </c>
      <c r="CE858" s="1">
        <v>27.939819999999997</v>
      </c>
      <c r="CF858" s="1">
        <v>26.507835</v>
      </c>
      <c r="CG858" s="1">
        <v>25.11027</v>
      </c>
      <c r="CH858" s="1">
        <v>23.770825000000002</v>
      </c>
      <c r="CI858" s="1">
        <v>22.524650000000001</v>
      </c>
      <c r="CJ858" s="1">
        <v>21.388895000000002</v>
      </c>
      <c r="CK858" s="1">
        <v>20.301864999999999</v>
      </c>
      <c r="CL858" s="1">
        <v>19.265650000000001</v>
      </c>
      <c r="CM858" s="1">
        <v>18.270715000000003</v>
      </c>
      <c r="CN858" s="1">
        <v>17.324795000000002</v>
      </c>
      <c r="CO858" s="1">
        <v>16.402274999999999</v>
      </c>
      <c r="CP858" s="1">
        <v>15.532955000000001</v>
      </c>
      <c r="CQ858" s="1">
        <v>14.763465</v>
      </c>
      <c r="CR858" s="1">
        <v>14.0053</v>
      </c>
      <c r="CS858" s="1">
        <v>13.25578</v>
      </c>
      <c r="CT858" s="1">
        <v>12.561540000000001</v>
      </c>
      <c r="CU858" s="1">
        <v>11.91722</v>
      </c>
      <c r="CV858" s="1">
        <v>11.280505</v>
      </c>
      <c r="CW858" s="1">
        <v>10.749880000000001</v>
      </c>
      <c r="CX858" s="1">
        <v>10.124334999999999</v>
      </c>
      <c r="CY858" s="1">
        <v>9.6492915000000004</v>
      </c>
      <c r="CZ858" s="1">
        <v>9.1831880000000012</v>
      </c>
      <c r="DA858" s="1">
        <v>8.7075490000000002</v>
      </c>
    </row>
    <row r="859" spans="1:105">
      <c r="A859">
        <v>1355.7</v>
      </c>
      <c r="B859">
        <v>71.528559999999999</v>
      </c>
      <c r="C859">
        <v>404.5</v>
      </c>
      <c r="D859">
        <v>56.562989999999999</v>
      </c>
      <c r="E859">
        <v>4.509277</v>
      </c>
      <c r="F859" s="1">
        <v>1840.4749999999999</v>
      </c>
      <c r="G859" s="1">
        <v>1404.8979999999999</v>
      </c>
      <c r="H859" s="1">
        <v>1133.4179999999999</v>
      </c>
      <c r="I859" s="1">
        <v>958.90769999999998</v>
      </c>
      <c r="J859" s="1">
        <v>844.92190000000005</v>
      </c>
      <c r="K859" s="1">
        <v>769.76900000000001</v>
      </c>
      <c r="L859" s="1">
        <v>719.81039999999996</v>
      </c>
      <c r="M859" s="1">
        <v>685.95500000000004</v>
      </c>
      <c r="N859" s="1">
        <v>662.2559</v>
      </c>
      <c r="O859" s="1">
        <v>644.73320000000001</v>
      </c>
      <c r="P859" s="1">
        <v>675.04684999999995</v>
      </c>
      <c r="Q859" s="1">
        <v>664.63675000000001</v>
      </c>
      <c r="R859" s="1">
        <v>653.65575000000001</v>
      </c>
      <c r="S859" s="1">
        <v>641.56479999999999</v>
      </c>
      <c r="T859" s="1">
        <v>628.17714999999998</v>
      </c>
      <c r="U859" s="1">
        <v>613.41785000000004</v>
      </c>
      <c r="V859" s="1">
        <v>597.52089999999998</v>
      </c>
      <c r="W859" s="1">
        <v>580.51594999999998</v>
      </c>
      <c r="X859" s="1">
        <v>562.74270000000001</v>
      </c>
      <c r="Y859" s="1">
        <v>544.33975000000009</v>
      </c>
      <c r="Z859" s="1">
        <v>495.21420000000001</v>
      </c>
      <c r="AA859" s="1">
        <v>479.34370000000001</v>
      </c>
      <c r="AB859" s="1">
        <v>463.52120000000002</v>
      </c>
      <c r="AC859" s="1">
        <v>447.67910000000001</v>
      </c>
      <c r="AD859" s="1">
        <v>431.82830000000001</v>
      </c>
      <c r="AE859" s="1">
        <v>416.08960000000002</v>
      </c>
      <c r="AF859" s="1">
        <v>400.48849999999999</v>
      </c>
      <c r="AG859" s="1">
        <v>385.15210000000002</v>
      </c>
      <c r="AH859" s="1">
        <v>370.22789999999998</v>
      </c>
      <c r="AI859" s="1">
        <v>355.66419999999999</v>
      </c>
      <c r="AJ859" s="1">
        <v>341.41800000000001</v>
      </c>
      <c r="AK859" s="1">
        <v>327.4751</v>
      </c>
      <c r="AL859" s="1">
        <v>313.97359999999998</v>
      </c>
      <c r="AM859" s="1">
        <v>300.93290000000002</v>
      </c>
      <c r="AN859" s="1">
        <v>288.4273</v>
      </c>
      <c r="AO859" s="1">
        <v>266.10445000000004</v>
      </c>
      <c r="AP859" s="1">
        <v>252.97975</v>
      </c>
      <c r="AQ859" s="1">
        <v>240.35239999999999</v>
      </c>
      <c r="AR859" s="1">
        <v>228.23669999999998</v>
      </c>
      <c r="AS859" s="1">
        <v>216.6908</v>
      </c>
      <c r="AT859" s="1">
        <v>205.58555000000001</v>
      </c>
      <c r="AU859" s="1">
        <v>195.08765</v>
      </c>
      <c r="AV859" s="1">
        <v>185.03555</v>
      </c>
      <c r="AW859" s="1">
        <v>175.51785000000001</v>
      </c>
      <c r="AX859" s="1">
        <v>166.3682</v>
      </c>
      <c r="AY859" s="1">
        <v>157.70755</v>
      </c>
      <c r="AZ859" s="1">
        <v>149.5214</v>
      </c>
      <c r="BA859" s="1">
        <v>141.66739999999999</v>
      </c>
      <c r="BB859" s="1">
        <v>134.25799999999998</v>
      </c>
      <c r="BC859" s="1">
        <v>127.1927</v>
      </c>
      <c r="BD859" s="1">
        <v>120.50675000000001</v>
      </c>
      <c r="BE859" s="1">
        <v>114.18684999999999</v>
      </c>
      <c r="BF859" s="1">
        <v>108.2127</v>
      </c>
      <c r="BG859" s="1">
        <v>102.49979999999999</v>
      </c>
      <c r="BH859" s="1">
        <v>97.088359999999994</v>
      </c>
      <c r="BI859" s="1">
        <v>91.946025000000006</v>
      </c>
      <c r="BJ859" s="1">
        <v>87.052089999999993</v>
      </c>
      <c r="BK859" s="1">
        <v>82.461690000000004</v>
      </c>
      <c r="BL859" s="1">
        <v>78.143824999999993</v>
      </c>
      <c r="BM859" s="1">
        <v>73.993005000000011</v>
      </c>
      <c r="BN859" s="1">
        <v>70.063604999999995</v>
      </c>
      <c r="BO859" s="1">
        <v>66.372780000000006</v>
      </c>
      <c r="BP859" s="1">
        <v>62.857334999999999</v>
      </c>
      <c r="BQ859" s="1">
        <v>59.494479999999996</v>
      </c>
      <c r="BR859" s="1">
        <v>56.357219999999998</v>
      </c>
      <c r="BS859" s="1">
        <v>53.368974999999999</v>
      </c>
      <c r="BT859" s="1">
        <v>50.560585000000003</v>
      </c>
      <c r="BU859" s="1">
        <v>47.906120000000001</v>
      </c>
      <c r="BV859" s="1">
        <v>45.378610000000002</v>
      </c>
      <c r="BW859" s="1">
        <v>42.986850000000004</v>
      </c>
      <c r="BX859" s="1">
        <v>40.695230000000002</v>
      </c>
      <c r="BY859" s="1">
        <v>38.504779999999997</v>
      </c>
      <c r="BZ859" s="1">
        <v>36.528459999999995</v>
      </c>
      <c r="CA859" s="1">
        <v>34.630520000000004</v>
      </c>
      <c r="CB859" s="1">
        <v>32.833754999999996</v>
      </c>
      <c r="CC859" s="1">
        <v>31.086169999999999</v>
      </c>
      <c r="CD859" s="1">
        <v>29.467624999999998</v>
      </c>
      <c r="CE859" s="1">
        <v>27.939819999999997</v>
      </c>
      <c r="CF859" s="1">
        <v>26.507835</v>
      </c>
      <c r="CG859" s="1">
        <v>25.11027</v>
      </c>
      <c r="CH859" s="1">
        <v>23.770825000000002</v>
      </c>
      <c r="CI859" s="1">
        <v>22.524650000000001</v>
      </c>
      <c r="CJ859" s="1">
        <v>21.388895000000002</v>
      </c>
      <c r="CK859" s="1">
        <v>20.301864999999999</v>
      </c>
      <c r="CL859" s="1">
        <v>19.265650000000001</v>
      </c>
      <c r="CM859" s="1">
        <v>18.270715000000003</v>
      </c>
      <c r="CN859" s="1">
        <v>17.324795000000002</v>
      </c>
      <c r="CO859" s="1">
        <v>16.402274999999999</v>
      </c>
      <c r="CP859" s="1">
        <v>15.532955000000001</v>
      </c>
      <c r="CQ859" s="1">
        <v>14.763465</v>
      </c>
      <c r="CR859" s="1">
        <v>14.0053</v>
      </c>
      <c r="CS859" s="1">
        <v>13.25578</v>
      </c>
      <c r="CT859" s="1">
        <v>12.561540000000001</v>
      </c>
      <c r="CU859" s="1">
        <v>11.91722</v>
      </c>
      <c r="CV859" s="1">
        <v>11.280505</v>
      </c>
      <c r="CW859" s="1">
        <v>10.749880000000001</v>
      </c>
      <c r="CX859" s="1">
        <v>10.124334999999999</v>
      </c>
      <c r="CY859" s="1">
        <v>9.6492915000000004</v>
      </c>
      <c r="CZ859" s="1">
        <v>9.1831880000000012</v>
      </c>
      <c r="DA859" s="1">
        <v>8.7075490000000002</v>
      </c>
    </row>
    <row r="860" spans="1:105">
      <c r="A860">
        <v>1355.8</v>
      </c>
      <c r="B860">
        <v>71.321039999999996</v>
      </c>
      <c r="C860">
        <v>409.50389999999999</v>
      </c>
      <c r="D860">
        <v>56.427250000000001</v>
      </c>
      <c r="E860">
        <v>4.2878420000000004</v>
      </c>
      <c r="F860" s="1">
        <v>1834.0940000000001</v>
      </c>
      <c r="G860" s="1">
        <v>1398.7049999999999</v>
      </c>
      <c r="H860" s="1">
        <v>1127.3810000000001</v>
      </c>
      <c r="I860" s="1">
        <v>953.08969999999999</v>
      </c>
      <c r="J860" s="1">
        <v>839.3605</v>
      </c>
      <c r="K860" s="1">
        <v>764.72320000000002</v>
      </c>
      <c r="L860" s="1">
        <v>715.34249999999997</v>
      </c>
      <c r="M860" s="1">
        <v>682.19280000000003</v>
      </c>
      <c r="N860" s="1">
        <v>659.21100000000001</v>
      </c>
      <c r="O860" s="1">
        <v>642.21339999999998</v>
      </c>
      <c r="P860" s="1">
        <v>674.99440000000004</v>
      </c>
      <c r="Q860" s="1">
        <v>664.45105000000001</v>
      </c>
      <c r="R860" s="1">
        <v>653.47145</v>
      </c>
      <c r="S860" s="1">
        <v>641.44575000000009</v>
      </c>
      <c r="T860" s="1">
        <v>628.02604999999994</v>
      </c>
      <c r="U860" s="1">
        <v>613.27254999999991</v>
      </c>
      <c r="V860" s="1">
        <v>597.36854999999991</v>
      </c>
      <c r="W860" s="1">
        <v>580.43430000000001</v>
      </c>
      <c r="X860" s="1">
        <v>562.62644999999998</v>
      </c>
      <c r="Y860" s="1">
        <v>544.19939999999997</v>
      </c>
      <c r="Z860" s="1">
        <v>525.47</v>
      </c>
      <c r="AA860" s="1">
        <v>506.34524999999996</v>
      </c>
      <c r="AB860" s="1">
        <v>460.33749999999998</v>
      </c>
      <c r="AC860" s="1">
        <v>443.95979999999997</v>
      </c>
      <c r="AD860" s="1">
        <v>427.73349999999999</v>
      </c>
      <c r="AE860" s="1">
        <v>411.57040000000001</v>
      </c>
      <c r="AF860" s="1">
        <v>395.58280000000002</v>
      </c>
      <c r="AG860" s="1">
        <v>379.8202</v>
      </c>
      <c r="AH860" s="1">
        <v>364.45249999999999</v>
      </c>
      <c r="AI860" s="1">
        <v>349.47699999999998</v>
      </c>
      <c r="AJ860" s="1">
        <v>334.82069999999999</v>
      </c>
      <c r="AK860" s="1">
        <v>320.5804</v>
      </c>
      <c r="AL860" s="1">
        <v>306.73500000000001</v>
      </c>
      <c r="AM860" s="1">
        <v>293.3691</v>
      </c>
      <c r="AN860" s="1">
        <v>280.39929999999998</v>
      </c>
      <c r="AO860" s="1">
        <v>267.88900000000001</v>
      </c>
      <c r="AP860" s="1">
        <v>255.86</v>
      </c>
      <c r="AQ860" s="1">
        <v>244.2912</v>
      </c>
      <c r="AR860" s="1">
        <v>233.102</v>
      </c>
      <c r="AS860" s="1">
        <v>222.4102</v>
      </c>
      <c r="AT860" s="1">
        <v>205.5772</v>
      </c>
      <c r="AU860" s="1">
        <v>195.02535</v>
      </c>
      <c r="AV860" s="1">
        <v>184.96460000000002</v>
      </c>
      <c r="AW860" s="1">
        <v>175.51785000000001</v>
      </c>
      <c r="AX860" s="1">
        <v>166.3682</v>
      </c>
      <c r="AY860" s="1">
        <v>157.70755</v>
      </c>
      <c r="AZ860" s="1">
        <v>149.5214</v>
      </c>
      <c r="BA860" s="1">
        <v>141.66739999999999</v>
      </c>
      <c r="BB860" s="1">
        <v>134.25799999999998</v>
      </c>
      <c r="BC860" s="1">
        <v>127.1927</v>
      </c>
      <c r="BD860" s="1">
        <v>120.50675000000001</v>
      </c>
      <c r="BE860" s="1">
        <v>114.18684999999999</v>
      </c>
      <c r="BF860" s="1">
        <v>108.2127</v>
      </c>
      <c r="BG860" s="1">
        <v>102.49979999999999</v>
      </c>
      <c r="BH860" s="1">
        <v>97.088359999999994</v>
      </c>
      <c r="BI860" s="1">
        <v>91.946025000000006</v>
      </c>
      <c r="BJ860" s="1">
        <v>87.052089999999993</v>
      </c>
      <c r="BK860" s="1">
        <v>82.461690000000004</v>
      </c>
      <c r="BL860" s="1">
        <v>78.143824999999993</v>
      </c>
      <c r="BM860" s="1">
        <v>73.993005000000011</v>
      </c>
      <c r="BN860" s="1">
        <v>70.063604999999995</v>
      </c>
      <c r="BO860" s="1">
        <v>66.372780000000006</v>
      </c>
      <c r="BP860" s="1">
        <v>62.857334999999999</v>
      </c>
      <c r="BQ860" s="1">
        <v>59.494479999999996</v>
      </c>
      <c r="BR860" s="1">
        <v>56.357219999999998</v>
      </c>
      <c r="BS860" s="1">
        <v>53.368974999999999</v>
      </c>
      <c r="BT860" s="1">
        <v>59.373930000000001</v>
      </c>
      <c r="BU860" s="1">
        <v>56.523960000000002</v>
      </c>
      <c r="BV860" s="1">
        <v>53.791420000000002</v>
      </c>
      <c r="BW860" s="1">
        <v>51.19</v>
      </c>
      <c r="BX860" s="1">
        <v>48.770679999999999</v>
      </c>
      <c r="BY860" s="1">
        <v>46.406480000000002</v>
      </c>
      <c r="BZ860" s="1">
        <v>44.14958</v>
      </c>
      <c r="CA860" s="1">
        <v>41.945419999999999</v>
      </c>
      <c r="CB860" s="1">
        <v>39.938850000000002</v>
      </c>
      <c r="CC860" s="1">
        <v>38.016030000000001</v>
      </c>
      <c r="CD860" s="1">
        <v>36.25085</v>
      </c>
      <c r="CE860" s="1">
        <v>34.441870000000002</v>
      </c>
      <c r="CF860" s="1">
        <v>32.690710000000003</v>
      </c>
      <c r="CG860" s="1">
        <v>31.120139999999999</v>
      </c>
      <c r="CH860" s="1">
        <v>29.66968</v>
      </c>
      <c r="CI860" s="1">
        <v>28.237690000000001</v>
      </c>
      <c r="CJ860" s="1">
        <v>26.874549999999999</v>
      </c>
      <c r="CK860" s="1">
        <v>25.55939</v>
      </c>
      <c r="CL860" s="1">
        <v>24.36224</v>
      </c>
      <c r="CM860" s="1">
        <v>23.18178</v>
      </c>
      <c r="CN860" s="1">
        <v>22.10295</v>
      </c>
      <c r="CO860" s="1">
        <v>21.092369999999999</v>
      </c>
      <c r="CP860" s="1">
        <v>20.03529</v>
      </c>
      <c r="CQ860" s="1">
        <v>19.004439999999999</v>
      </c>
      <c r="CR860" s="1">
        <v>18.128260000000001</v>
      </c>
      <c r="CS860" s="1">
        <v>17.29768</v>
      </c>
      <c r="CT860" s="1">
        <v>16.445340000000002</v>
      </c>
      <c r="CU860" s="1">
        <v>15.57512</v>
      </c>
      <c r="CV860" s="1">
        <v>14.805630000000001</v>
      </c>
      <c r="CW860" s="1">
        <v>14.13449</v>
      </c>
      <c r="CX860" s="1">
        <v>13.43683</v>
      </c>
      <c r="CY860" s="1">
        <v>12.81456</v>
      </c>
      <c r="CZ860" s="1">
        <v>12.128220000000001</v>
      </c>
      <c r="DA860" s="1">
        <v>11.50178</v>
      </c>
    </row>
    <row r="861" spans="1:105">
      <c r="A861">
        <v>1355.9</v>
      </c>
      <c r="B861">
        <v>71.087913666333236</v>
      </c>
      <c r="C861">
        <v>413.82882427573372</v>
      </c>
      <c r="D861">
        <v>56.234829760239187</v>
      </c>
      <c r="E861">
        <v>4.0776773456539326</v>
      </c>
      <c r="F861" s="1">
        <v>1838.2650000000001</v>
      </c>
      <c r="G861" s="1">
        <v>1398.7380000000001</v>
      </c>
      <c r="H861" s="1">
        <v>1124.0170000000001</v>
      </c>
      <c r="I861" s="1">
        <v>946.76480000000004</v>
      </c>
      <c r="J861" s="1">
        <v>830.73699999999997</v>
      </c>
      <c r="K861" s="1">
        <v>754.21140000000003</v>
      </c>
      <c r="L861" s="1">
        <v>703.58410000000003</v>
      </c>
      <c r="M861" s="1">
        <v>669.80079999999998</v>
      </c>
      <c r="N861" s="1">
        <v>646.76660000000004</v>
      </c>
      <c r="O861" s="1">
        <v>630.30190000000005</v>
      </c>
      <c r="P861" s="1">
        <v>674.88834999999995</v>
      </c>
      <c r="Q861" s="1">
        <v>664.41470000000004</v>
      </c>
      <c r="R861" s="1">
        <v>653.42824999999993</v>
      </c>
      <c r="S861" s="1">
        <v>641.40895</v>
      </c>
      <c r="T861" s="1">
        <v>628.02604999999994</v>
      </c>
      <c r="U861" s="1">
        <v>613.27254999999991</v>
      </c>
      <c r="V861" s="1">
        <v>597.36854999999991</v>
      </c>
      <c r="W861" s="1">
        <v>580.43430000000001</v>
      </c>
      <c r="X861" s="1">
        <v>562.62644999999998</v>
      </c>
      <c r="Y861" s="1">
        <v>544.19939999999997</v>
      </c>
      <c r="Z861" s="1">
        <v>525.47</v>
      </c>
      <c r="AA861" s="1">
        <v>506.34524999999996</v>
      </c>
      <c r="AB861" s="1">
        <v>460.68680000000001</v>
      </c>
      <c r="AC861" s="1">
        <v>444.67320000000001</v>
      </c>
      <c r="AD861" s="1">
        <v>428.6463</v>
      </c>
      <c r="AE861" s="1">
        <v>412.67869999999999</v>
      </c>
      <c r="AF861" s="1">
        <v>396.81990000000002</v>
      </c>
      <c r="AG861" s="1">
        <v>381.18579999999997</v>
      </c>
      <c r="AH861" s="1">
        <v>365.80169999999998</v>
      </c>
      <c r="AI861" s="1">
        <v>350.68130000000002</v>
      </c>
      <c r="AJ861" s="1">
        <v>335.99130000000002</v>
      </c>
      <c r="AK861" s="1">
        <v>321.64729999999997</v>
      </c>
      <c r="AL861" s="1">
        <v>307.70920000000001</v>
      </c>
      <c r="AM861" s="1">
        <v>294.23430000000002</v>
      </c>
      <c r="AN861" s="1">
        <v>281.08080000000001</v>
      </c>
      <c r="AO861" s="1">
        <v>268.47489999999999</v>
      </c>
      <c r="AP861" s="1">
        <v>256.2099</v>
      </c>
      <c r="AQ861" s="1">
        <v>244.36660000000001</v>
      </c>
      <c r="AR861" s="1">
        <v>233.00069999999999</v>
      </c>
      <c r="AS861" s="1">
        <v>222.14830000000001</v>
      </c>
      <c r="AT861" s="1">
        <v>205.53635</v>
      </c>
      <c r="AU861" s="1">
        <v>195.01429999999999</v>
      </c>
      <c r="AV861" s="1">
        <v>184.96265</v>
      </c>
      <c r="AW861" s="1">
        <v>175.44184999999999</v>
      </c>
      <c r="AX861" s="1">
        <v>166.33409999999998</v>
      </c>
      <c r="AY861" s="1">
        <v>157.6858</v>
      </c>
      <c r="AZ861" s="1">
        <v>149.49459999999999</v>
      </c>
      <c r="BA861" s="1">
        <v>141.6437</v>
      </c>
      <c r="BB861" s="1">
        <v>134.19855000000001</v>
      </c>
      <c r="BC861" s="1">
        <v>127.18285</v>
      </c>
      <c r="BD861" s="1">
        <v>120.50675000000001</v>
      </c>
      <c r="BE861" s="1">
        <v>114.18684999999999</v>
      </c>
      <c r="BF861" s="1">
        <v>108.2127</v>
      </c>
      <c r="BG861" s="1">
        <v>110.7076</v>
      </c>
      <c r="BH861" s="1">
        <v>105.1671</v>
      </c>
      <c r="BI861" s="1">
        <v>99.964849999999998</v>
      </c>
      <c r="BJ861" s="1">
        <v>95.063910000000007</v>
      </c>
      <c r="BK861" s="1">
        <v>90.415390000000002</v>
      </c>
      <c r="BL861" s="1">
        <v>85.920360000000002</v>
      </c>
      <c r="BM861" s="1">
        <v>81.566580000000002</v>
      </c>
      <c r="BN861" s="1">
        <v>77.450630000000004</v>
      </c>
      <c r="BO861" s="1">
        <v>73.590379999999996</v>
      </c>
      <c r="BP861" s="1">
        <v>69.986419999999995</v>
      </c>
      <c r="BQ861" s="1">
        <v>66.390209999999996</v>
      </c>
      <c r="BR861" s="1">
        <v>63.034210000000002</v>
      </c>
      <c r="BS861" s="1">
        <v>59.891590000000001</v>
      </c>
      <c r="BT861" s="1">
        <v>56.816920000000003</v>
      </c>
      <c r="BU861" s="1">
        <v>53.917180000000002</v>
      </c>
      <c r="BV861" s="1">
        <v>51.15305</v>
      </c>
      <c r="BW861" s="1">
        <v>48.562660000000001</v>
      </c>
      <c r="BX861" s="1">
        <v>46.145420000000001</v>
      </c>
      <c r="BY861" s="1">
        <v>43.801189999999998</v>
      </c>
      <c r="BZ861" s="1">
        <v>41.568129999999996</v>
      </c>
      <c r="CA861" s="1">
        <v>39.45308</v>
      </c>
      <c r="CB861" s="1">
        <v>37.458730000000003</v>
      </c>
      <c r="CC861" s="1">
        <v>35.609520000000003</v>
      </c>
      <c r="CD861" s="1">
        <v>33.858350000000002</v>
      </c>
      <c r="CE861" s="1">
        <v>32.140860000000004</v>
      </c>
      <c r="CF861" s="1">
        <v>30.496980000000001</v>
      </c>
      <c r="CG861" s="1">
        <v>28.937149999999999</v>
      </c>
      <c r="CH861" s="1">
        <v>27.538239999999998</v>
      </c>
      <c r="CI861" s="1">
        <v>26.175689999999999</v>
      </c>
      <c r="CJ861" s="1">
        <v>24.841750000000001</v>
      </c>
      <c r="CK861" s="1">
        <v>23.496189999999999</v>
      </c>
      <c r="CL861" s="1">
        <v>22.249580000000002</v>
      </c>
      <c r="CM861" s="1">
        <v>21.23273</v>
      </c>
      <c r="CN861" s="1">
        <v>20.17446</v>
      </c>
      <c r="CO861" s="1">
        <v>19.08371</v>
      </c>
      <c r="CP861" s="1">
        <v>17.934840000000001</v>
      </c>
      <c r="CQ861" s="1">
        <v>16.97522</v>
      </c>
      <c r="CR861" s="1">
        <v>16.116330000000001</v>
      </c>
      <c r="CS861" s="1">
        <v>15.23746</v>
      </c>
      <c r="CT861" s="1">
        <v>14.34191</v>
      </c>
      <c r="CU861" s="1">
        <v>13.60521</v>
      </c>
      <c r="CV861" s="1">
        <v>12.891450000000001</v>
      </c>
      <c r="CW861" s="1">
        <v>12.216139999999999</v>
      </c>
      <c r="CX861" s="1">
        <v>11.459759999999999</v>
      </c>
      <c r="CY861" s="1">
        <v>10.8226</v>
      </c>
      <c r="CZ861" s="1">
        <v>10.30017</v>
      </c>
      <c r="DA861" s="1">
        <v>9.7807189999999995</v>
      </c>
    </row>
    <row r="862" spans="1:105">
      <c r="A862">
        <v>1356</v>
      </c>
      <c r="B862">
        <v>70.871579999999994</v>
      </c>
      <c r="C862">
        <v>418.45310000000001</v>
      </c>
      <c r="D862">
        <v>55.954590000000003</v>
      </c>
      <c r="E862">
        <v>3.8740230000000002</v>
      </c>
      <c r="F862" s="1">
        <v>1843.0519999999999</v>
      </c>
      <c r="G862" s="1">
        <v>1405.2</v>
      </c>
      <c r="H862" s="1">
        <v>1133.6980000000001</v>
      </c>
      <c r="I862" s="1">
        <v>960.74459999999999</v>
      </c>
      <c r="J862" s="1">
        <v>849.38739999999996</v>
      </c>
      <c r="K862" s="1">
        <v>777.60509999999999</v>
      </c>
      <c r="L862" s="1">
        <v>731.34289999999999</v>
      </c>
      <c r="M862" s="1">
        <v>701.20680000000004</v>
      </c>
      <c r="N862" s="1">
        <v>680.88779999999997</v>
      </c>
      <c r="O862" s="1">
        <v>666.14260000000002</v>
      </c>
      <c r="P862" s="1">
        <v>654.22630000000004</v>
      </c>
      <c r="Q862" s="1">
        <v>643.40049999999997</v>
      </c>
      <c r="R862" s="1">
        <v>632.50099999999998</v>
      </c>
      <c r="S862" s="1">
        <v>621.02629999999999</v>
      </c>
      <c r="T862" s="1">
        <v>608.59230000000002</v>
      </c>
      <c r="U862" s="1">
        <v>595.08150000000001</v>
      </c>
      <c r="V862" s="1">
        <v>580.61800000000005</v>
      </c>
      <c r="W862" s="1">
        <v>565.22770000000003</v>
      </c>
      <c r="X862" s="1">
        <v>549.03330000000005</v>
      </c>
      <c r="Y862" s="1">
        <v>532.25120000000004</v>
      </c>
      <c r="Z862" s="1">
        <v>515.07010000000002</v>
      </c>
      <c r="AA862" s="1">
        <v>497.51310000000001</v>
      </c>
      <c r="AB862" s="1">
        <v>479.7878</v>
      </c>
      <c r="AC862" s="1">
        <v>462.07549999999998</v>
      </c>
      <c r="AD862" s="1">
        <v>444.38749999999999</v>
      </c>
      <c r="AE862" s="1">
        <v>426.91570000000002</v>
      </c>
      <c r="AF862" s="1">
        <v>409.66809999999998</v>
      </c>
      <c r="AG862" s="1">
        <v>392.70010000000002</v>
      </c>
      <c r="AH862" s="1">
        <v>376.13850000000002</v>
      </c>
      <c r="AI862" s="1">
        <v>360.01830000000001</v>
      </c>
      <c r="AJ862" s="1">
        <v>344.31529999999998</v>
      </c>
      <c r="AK862" s="1">
        <v>329.03289999999998</v>
      </c>
      <c r="AL862" s="1">
        <v>314.24059999999997</v>
      </c>
      <c r="AM862" s="1">
        <v>300.04059999999998</v>
      </c>
      <c r="AN862" s="1">
        <v>286.28129999999999</v>
      </c>
      <c r="AO862" s="1">
        <v>273.0102</v>
      </c>
      <c r="AP862" s="1">
        <v>260.24799999999999</v>
      </c>
      <c r="AQ862" s="1">
        <v>240.33150000000001</v>
      </c>
      <c r="AR862" s="1">
        <v>228.18020000000001</v>
      </c>
      <c r="AS862" s="1">
        <v>216.62745000000001</v>
      </c>
      <c r="AT862" s="1">
        <v>205.49520000000001</v>
      </c>
      <c r="AU862" s="1">
        <v>195.0061</v>
      </c>
      <c r="AV862" s="1">
        <v>184.94640000000001</v>
      </c>
      <c r="AW862" s="1">
        <v>175.36330000000001</v>
      </c>
      <c r="AX862" s="1">
        <v>166.2946</v>
      </c>
      <c r="AY862" s="1">
        <v>157.6694</v>
      </c>
      <c r="AZ862" s="1">
        <v>149.47030000000001</v>
      </c>
      <c r="BA862" s="1">
        <v>141.63460000000001</v>
      </c>
      <c r="BB862" s="1">
        <v>134.1798</v>
      </c>
      <c r="BC862" s="1">
        <v>127.12755</v>
      </c>
      <c r="BD862" s="1">
        <v>120.45715000000001</v>
      </c>
      <c r="BE862" s="1">
        <v>114.1311</v>
      </c>
      <c r="BF862" s="1">
        <v>108.17035</v>
      </c>
      <c r="BG862" s="1">
        <v>102.47775</v>
      </c>
      <c r="BH862" s="1">
        <v>97.03576000000001</v>
      </c>
      <c r="BI862" s="1">
        <v>91.921435000000002</v>
      </c>
      <c r="BJ862" s="1">
        <v>95.708529999999996</v>
      </c>
      <c r="BK862" s="1">
        <v>90.945269999999994</v>
      </c>
      <c r="BL862" s="1">
        <v>86.359639999999999</v>
      </c>
      <c r="BM862" s="1">
        <v>82.098249999999993</v>
      </c>
      <c r="BN862" s="1">
        <v>78.057400000000001</v>
      </c>
      <c r="BO862" s="1">
        <v>74.186120000000003</v>
      </c>
      <c r="BP862" s="1">
        <v>70.487690000000001</v>
      </c>
      <c r="BQ862" s="1">
        <v>66.952579999999998</v>
      </c>
      <c r="BR862" s="1">
        <v>63.637999999999998</v>
      </c>
      <c r="BS862" s="1">
        <v>60.552889999999998</v>
      </c>
      <c r="BT862" s="1">
        <v>57.567630000000001</v>
      </c>
      <c r="BU862" s="1">
        <v>54.718260000000001</v>
      </c>
      <c r="BV862" s="1">
        <v>52.075719999999997</v>
      </c>
      <c r="BW862" s="1">
        <v>49.548209999999997</v>
      </c>
      <c r="BX862" s="1">
        <v>47.18253</v>
      </c>
      <c r="BY862" s="1">
        <v>44.878830000000001</v>
      </c>
      <c r="BZ862" s="1">
        <v>42.688389999999998</v>
      </c>
      <c r="CA862" s="1">
        <v>40.707149999999999</v>
      </c>
      <c r="CB862" s="1">
        <v>38.788200000000003</v>
      </c>
      <c r="CC862" s="1">
        <v>36.904409999999999</v>
      </c>
      <c r="CD862" s="1">
        <v>35.173209999999997</v>
      </c>
      <c r="CE862" s="1">
        <v>33.568080000000002</v>
      </c>
      <c r="CF862" s="1">
        <v>32.03566</v>
      </c>
      <c r="CG862" s="1">
        <v>30.527979999999999</v>
      </c>
      <c r="CH862" s="1">
        <v>29.139500000000002</v>
      </c>
      <c r="CI862" s="1">
        <v>27.787980000000001</v>
      </c>
      <c r="CJ862" s="1">
        <v>26.514240000000001</v>
      </c>
      <c r="CK862" s="1">
        <v>25.235140000000001</v>
      </c>
      <c r="CL862" s="1">
        <v>24.074349999999999</v>
      </c>
      <c r="CM862" s="1">
        <v>22.945160000000001</v>
      </c>
      <c r="CN862" s="1">
        <v>21.82788</v>
      </c>
      <c r="CO862" s="1">
        <v>20.80359</v>
      </c>
      <c r="CP862" s="1">
        <v>19.8672</v>
      </c>
      <c r="CQ862" s="1">
        <v>19.00712</v>
      </c>
      <c r="CR862" s="1">
        <v>18.16789</v>
      </c>
      <c r="CS862" s="1">
        <v>17.332249999999998</v>
      </c>
      <c r="CT862" s="1">
        <v>16.5565</v>
      </c>
      <c r="CU862" s="1">
        <v>15.84632</v>
      </c>
      <c r="CV862" s="1">
        <v>15.14955</v>
      </c>
      <c r="CW862" s="1">
        <v>14.51745</v>
      </c>
      <c r="CX862" s="1">
        <v>13.93929</v>
      </c>
      <c r="CY862" s="1">
        <v>13.32596</v>
      </c>
      <c r="CZ862" s="1">
        <v>12.726050000000001</v>
      </c>
      <c r="DA862" s="1">
        <v>12.22001</v>
      </c>
    </row>
    <row r="863" spans="1:105">
      <c r="A863">
        <v>1356.1</v>
      </c>
      <c r="B863">
        <v>70.705366213786562</v>
      </c>
      <c r="C863">
        <v>422.75739570428698</v>
      </c>
      <c r="D863">
        <v>55.61508950050019</v>
      </c>
      <c r="E863">
        <v>3.6862228002001798</v>
      </c>
      <c r="F863" s="1">
        <v>1851.4369999999999</v>
      </c>
      <c r="G863" s="1">
        <v>1414.4459999999999</v>
      </c>
      <c r="H863" s="1">
        <v>1145.087</v>
      </c>
      <c r="I863" s="1">
        <v>975.45169999999996</v>
      </c>
      <c r="J863" s="1">
        <v>868.10929999999996</v>
      </c>
      <c r="K863" s="1">
        <v>800.56600000000003</v>
      </c>
      <c r="L863" s="1">
        <v>758.36249999999995</v>
      </c>
      <c r="M863" s="1">
        <v>731.67010000000005</v>
      </c>
      <c r="N863" s="1">
        <v>713.99959999999999</v>
      </c>
      <c r="O863" s="1">
        <v>700.98710000000005</v>
      </c>
      <c r="P863" s="1">
        <v>690.02120000000002</v>
      </c>
      <c r="Q863" s="1">
        <v>679.39049999999997</v>
      </c>
      <c r="R863" s="1">
        <v>667.99929999999995</v>
      </c>
      <c r="S863" s="1">
        <v>655.43029999999999</v>
      </c>
      <c r="T863" s="1">
        <v>641.49609999999996</v>
      </c>
      <c r="U863" s="1">
        <v>626.21690000000001</v>
      </c>
      <c r="V863" s="1">
        <v>609.66250000000002</v>
      </c>
      <c r="W863" s="1">
        <v>592.07989999999995</v>
      </c>
      <c r="X863" s="1">
        <v>573.64499999999998</v>
      </c>
      <c r="Y863" s="1">
        <v>554.54520000000002</v>
      </c>
      <c r="Z863" s="1">
        <v>535.05020000000002</v>
      </c>
      <c r="AA863" s="1">
        <v>515.2328</v>
      </c>
      <c r="AB863" s="1">
        <v>495.33640000000003</v>
      </c>
      <c r="AC863" s="1">
        <v>475.5428</v>
      </c>
      <c r="AD863" s="1">
        <v>455.85939999999999</v>
      </c>
      <c r="AE863" s="1">
        <v>436.47620000000001</v>
      </c>
      <c r="AF863" s="1">
        <v>417.40710000000001</v>
      </c>
      <c r="AG863" s="1">
        <v>398.79750000000001</v>
      </c>
      <c r="AH863" s="1">
        <v>380.67849999999999</v>
      </c>
      <c r="AI863" s="1">
        <v>363.09800000000001</v>
      </c>
      <c r="AJ863" s="1">
        <v>346.02980000000002</v>
      </c>
      <c r="AK863" s="1">
        <v>329.54750000000001</v>
      </c>
      <c r="AL863" s="1">
        <v>313.666</v>
      </c>
      <c r="AM863" s="1">
        <v>298.31119999999999</v>
      </c>
      <c r="AN863" s="1">
        <v>283.60890000000001</v>
      </c>
      <c r="AO863" s="1">
        <v>269.48669999999998</v>
      </c>
      <c r="AP863" s="1">
        <v>255.98519999999999</v>
      </c>
      <c r="AQ863" s="1">
        <v>243.083</v>
      </c>
      <c r="AR863" s="1">
        <v>230.6952</v>
      </c>
      <c r="AS863" s="1">
        <v>218.8811</v>
      </c>
      <c r="AT863" s="1">
        <v>207.65289999999999</v>
      </c>
      <c r="AU863" s="1">
        <v>196.97630000000001</v>
      </c>
      <c r="AV863" s="1">
        <v>186.76849999999999</v>
      </c>
      <c r="AW863" s="1">
        <v>177.01849999999999</v>
      </c>
      <c r="AX863" s="1">
        <v>167.81059999999999</v>
      </c>
      <c r="AY863" s="1">
        <v>159.0309</v>
      </c>
      <c r="AZ863" s="1">
        <v>150.66820000000001</v>
      </c>
      <c r="BA863" s="1">
        <v>142.73400000000001</v>
      </c>
      <c r="BB863" s="1">
        <v>135.18610000000001</v>
      </c>
      <c r="BC863" s="1">
        <v>128.07650000000001</v>
      </c>
      <c r="BD863" s="1">
        <v>121.26260000000001</v>
      </c>
      <c r="BE863" s="1">
        <v>114.8539</v>
      </c>
      <c r="BF863" s="1">
        <v>108.73860000000001</v>
      </c>
      <c r="BG863" s="1">
        <v>102.9355</v>
      </c>
      <c r="BH863" s="1">
        <v>97.488600000000005</v>
      </c>
      <c r="BI863" s="1">
        <v>92.293520000000001</v>
      </c>
      <c r="BJ863" s="1">
        <v>87.373800000000003</v>
      </c>
      <c r="BK863" s="1">
        <v>82.700249999999997</v>
      </c>
      <c r="BL863" s="1">
        <v>78.321740000000005</v>
      </c>
      <c r="BM863" s="1">
        <v>74.08717</v>
      </c>
      <c r="BN863" s="1">
        <v>70.082380000000001</v>
      </c>
      <c r="BO863" s="1">
        <v>66.375910000000005</v>
      </c>
      <c r="BP863" s="1">
        <v>62.878639999999997</v>
      </c>
      <c r="BQ863" s="1">
        <v>59.518470000000001</v>
      </c>
      <c r="BR863" s="1">
        <v>56.358559999999997</v>
      </c>
      <c r="BS863" s="1">
        <v>53.391480000000001</v>
      </c>
      <c r="BT863" s="1">
        <v>50.568040000000003</v>
      </c>
      <c r="BU863" s="1">
        <v>47.892710000000001</v>
      </c>
      <c r="BV863" s="1">
        <v>45.363410000000002</v>
      </c>
      <c r="BW863" s="1">
        <v>43.005180000000003</v>
      </c>
      <c r="BX863" s="1">
        <v>40.713410000000003</v>
      </c>
      <c r="BY863" s="1">
        <v>38.49286</v>
      </c>
      <c r="BZ863" s="1">
        <v>36.443370000000002</v>
      </c>
      <c r="CA863" s="1">
        <v>34.489849999999997</v>
      </c>
      <c r="CB863" s="1">
        <v>32.617690000000003</v>
      </c>
      <c r="CC863" s="1">
        <v>30.879339999999999</v>
      </c>
      <c r="CD863" s="1">
        <v>29.23517</v>
      </c>
      <c r="CE863" s="1">
        <v>27.645230000000002</v>
      </c>
      <c r="CF863" s="1">
        <v>26.180759999999999</v>
      </c>
      <c r="CG863" s="1">
        <v>24.788709999999998</v>
      </c>
      <c r="CH863" s="1">
        <v>23.479209999999998</v>
      </c>
      <c r="CI863" s="1">
        <v>22.237960000000001</v>
      </c>
      <c r="CJ863" s="1">
        <v>21.012499999999999</v>
      </c>
      <c r="CK863" s="1">
        <v>19.842469999999999</v>
      </c>
      <c r="CL863" s="1">
        <v>18.75797</v>
      </c>
      <c r="CM863" s="1">
        <v>17.74053</v>
      </c>
      <c r="CN863" s="1">
        <v>16.758859999999999</v>
      </c>
      <c r="CO863" s="1">
        <v>15.83708</v>
      </c>
      <c r="CP863" s="1">
        <v>14.90666</v>
      </c>
      <c r="CQ863" s="1">
        <v>14.09009</v>
      </c>
      <c r="CR863" s="1">
        <v>13.29288</v>
      </c>
      <c r="CS863" s="1">
        <v>12.560650000000001</v>
      </c>
      <c r="CT863" s="1">
        <v>11.791460000000001</v>
      </c>
      <c r="CU863" s="1">
        <v>11.174860000000001</v>
      </c>
      <c r="CV863" s="1">
        <v>10.523680000000001</v>
      </c>
      <c r="CW863" s="1">
        <v>9.8939660000000007</v>
      </c>
      <c r="CX863" s="1">
        <v>9.2928599999999992</v>
      </c>
      <c r="CY863" s="1">
        <v>8.7164889999999993</v>
      </c>
      <c r="CZ863" s="1">
        <v>8.1755829999999996</v>
      </c>
      <c r="DA863" s="1">
        <v>7.6957700000000004</v>
      </c>
    </row>
    <row r="864" spans="1:105">
      <c r="A864">
        <v>1356.2</v>
      </c>
      <c r="B864">
        <v>70.592039999999997</v>
      </c>
      <c r="C864">
        <v>425.57420000000002</v>
      </c>
      <c r="D864">
        <v>55.341920000000002</v>
      </c>
      <c r="E864">
        <v>3.5239259999999999</v>
      </c>
      <c r="F864" s="1">
        <v>1854.625</v>
      </c>
      <c r="G864" s="1">
        <v>1415.9169999999999</v>
      </c>
      <c r="H864" s="1">
        <v>1145.395</v>
      </c>
      <c r="I864" s="1">
        <v>974.88239999999996</v>
      </c>
      <c r="J864" s="1">
        <v>866.96669999999995</v>
      </c>
      <c r="K864" s="1">
        <v>798.96720000000005</v>
      </c>
      <c r="L864" s="1">
        <v>756.37450000000001</v>
      </c>
      <c r="M864" s="1">
        <v>729.45140000000004</v>
      </c>
      <c r="N864" s="1">
        <v>711.6241</v>
      </c>
      <c r="O864" s="1">
        <v>698.64620000000002</v>
      </c>
      <c r="P864" s="1">
        <v>687.65409999999997</v>
      </c>
      <c r="Q864" s="1">
        <v>676.98050000000001</v>
      </c>
      <c r="R864" s="1">
        <v>665.65989999999999</v>
      </c>
      <c r="S864" s="1">
        <v>653.11980000000005</v>
      </c>
      <c r="T864" s="1">
        <v>639.27760000000001</v>
      </c>
      <c r="U864" s="1">
        <v>624.10299999999995</v>
      </c>
      <c r="V864" s="1">
        <v>607.66549999999995</v>
      </c>
      <c r="W864" s="1">
        <v>590.11419999999998</v>
      </c>
      <c r="X864" s="1">
        <v>571.75519999999995</v>
      </c>
      <c r="Y864" s="1">
        <v>552.76149999999996</v>
      </c>
      <c r="Z864" s="1">
        <v>533.34050000000002</v>
      </c>
      <c r="AA864" s="1">
        <v>513.62879999999996</v>
      </c>
      <c r="AB864" s="1">
        <v>493.80810000000002</v>
      </c>
      <c r="AC864" s="1">
        <v>474.06009999999998</v>
      </c>
      <c r="AD864" s="1">
        <v>454.4796</v>
      </c>
      <c r="AE864" s="1">
        <v>435.13900000000001</v>
      </c>
      <c r="AF864" s="1">
        <v>416.17180000000002</v>
      </c>
      <c r="AG864" s="1">
        <v>397.66059999999999</v>
      </c>
      <c r="AH864" s="1">
        <v>379.58569999999997</v>
      </c>
      <c r="AI864" s="1">
        <v>362.02510000000001</v>
      </c>
      <c r="AJ864" s="1">
        <v>345.03120000000001</v>
      </c>
      <c r="AK864" s="1">
        <v>328.65969999999999</v>
      </c>
      <c r="AL864" s="1">
        <v>312.85989999999998</v>
      </c>
      <c r="AM864" s="1">
        <v>297.64060000000001</v>
      </c>
      <c r="AN864" s="1">
        <v>282.95389999999998</v>
      </c>
      <c r="AO864" s="1">
        <v>268.90190000000001</v>
      </c>
      <c r="AP864" s="1">
        <v>255.46870000000001</v>
      </c>
      <c r="AQ864" s="1">
        <v>242.6258</v>
      </c>
      <c r="AR864" s="1">
        <v>230.34800000000001</v>
      </c>
      <c r="AS864" s="1">
        <v>218.58519999999999</v>
      </c>
      <c r="AT864" s="1">
        <v>207.36920000000001</v>
      </c>
      <c r="AU864" s="1">
        <v>196.73670000000001</v>
      </c>
      <c r="AV864" s="1">
        <v>186.50810000000001</v>
      </c>
      <c r="AW864" s="1">
        <v>176.83850000000001</v>
      </c>
      <c r="AX864" s="1">
        <v>167.67439999999999</v>
      </c>
      <c r="AY864" s="1">
        <v>158.91470000000001</v>
      </c>
      <c r="AZ864" s="1">
        <v>150.61750000000001</v>
      </c>
      <c r="BA864" s="1">
        <v>142.73009999999999</v>
      </c>
      <c r="BB864" s="1">
        <v>135.25819999999999</v>
      </c>
      <c r="BC864" s="1">
        <v>128.14709999999999</v>
      </c>
      <c r="BD864" s="1">
        <v>121.43689999999999</v>
      </c>
      <c r="BE864" s="1">
        <v>115.11020000000001</v>
      </c>
      <c r="BF864" s="1">
        <v>109.04640000000001</v>
      </c>
      <c r="BG864" s="1">
        <v>103.32259999999999</v>
      </c>
      <c r="BH864" s="1">
        <v>97.909099999999995</v>
      </c>
      <c r="BI864" s="1">
        <v>92.823689999999999</v>
      </c>
      <c r="BJ864" s="1">
        <v>87.944810000000004</v>
      </c>
      <c r="BK864" s="1">
        <v>83.336519999999993</v>
      </c>
      <c r="BL864" s="1">
        <v>78.979470000000006</v>
      </c>
      <c r="BM864" s="1">
        <v>74.901660000000007</v>
      </c>
      <c r="BN864" s="1">
        <v>70.97972</v>
      </c>
      <c r="BO864" s="1">
        <v>67.230029999999999</v>
      </c>
      <c r="BP864" s="1">
        <v>63.68777</v>
      </c>
      <c r="BQ864" s="1">
        <v>60.416400000000003</v>
      </c>
      <c r="BR864" s="1">
        <v>57.272889999999997</v>
      </c>
      <c r="BS864" s="1">
        <v>54.220860000000002</v>
      </c>
      <c r="BT864" s="1">
        <v>51.284469999999999</v>
      </c>
      <c r="BU864" s="1">
        <v>48.602290000000004</v>
      </c>
      <c r="BV864" s="1">
        <v>46.03783</v>
      </c>
      <c r="BW864" s="1">
        <v>43.563369999999999</v>
      </c>
      <c r="BX864" s="1">
        <v>41.197389999999999</v>
      </c>
      <c r="BY864" s="1">
        <v>39.020650000000003</v>
      </c>
      <c r="BZ864" s="1">
        <v>36.980110000000003</v>
      </c>
      <c r="CA864" s="1">
        <v>35.108249999999998</v>
      </c>
      <c r="CB864" s="1">
        <v>33.34516</v>
      </c>
      <c r="CC864" s="1">
        <v>31.626480000000001</v>
      </c>
      <c r="CD864" s="1">
        <v>29.953690000000002</v>
      </c>
      <c r="CE864" s="1">
        <v>28.456440000000001</v>
      </c>
      <c r="CF864" s="1">
        <v>27.054259999999999</v>
      </c>
      <c r="CG864" s="1">
        <v>25.650279999999999</v>
      </c>
      <c r="CH864" s="1">
        <v>24.332139999999999</v>
      </c>
      <c r="CI864" s="1">
        <v>23.109069999999999</v>
      </c>
      <c r="CJ864" s="1">
        <v>21.89911</v>
      </c>
      <c r="CK864" s="1">
        <v>20.755299999999998</v>
      </c>
      <c r="CL864" s="1">
        <v>19.674389999999999</v>
      </c>
      <c r="CM864" s="1">
        <v>18.664100000000001</v>
      </c>
      <c r="CN864" s="1">
        <v>17.660959999999999</v>
      </c>
      <c r="CO864" s="1">
        <v>16.793430000000001</v>
      </c>
      <c r="CP864" s="1">
        <v>15.97983</v>
      </c>
      <c r="CQ864" s="1">
        <v>15.20111</v>
      </c>
      <c r="CR864" s="1">
        <v>14.43341</v>
      </c>
      <c r="CS864" s="1">
        <v>13.70505</v>
      </c>
      <c r="CT864" s="1">
        <v>13.06549</v>
      </c>
      <c r="CU864" s="1">
        <v>12.403</v>
      </c>
      <c r="CV864" s="1">
        <v>11.818580000000001</v>
      </c>
      <c r="CW864" s="1">
        <v>11.265750000000001</v>
      </c>
      <c r="CX864" s="1">
        <v>10.761200000000001</v>
      </c>
      <c r="CY864" s="1">
        <v>10.242050000000001</v>
      </c>
      <c r="CZ864" s="1">
        <v>9.7452539999999992</v>
      </c>
      <c r="DA864" s="1">
        <v>9.2708060000000003</v>
      </c>
    </row>
    <row r="865" spans="1:105">
      <c r="A865">
        <v>1356.3</v>
      </c>
      <c r="B865">
        <v>70.511840000000007</v>
      </c>
      <c r="C865">
        <v>426.84399999999999</v>
      </c>
      <c r="D865">
        <v>55.318600000000004</v>
      </c>
      <c r="E865">
        <v>3.3886720000000001</v>
      </c>
      <c r="F865" s="1">
        <v>1866.759</v>
      </c>
      <c r="G865" s="1">
        <v>1423.8240000000001</v>
      </c>
      <c r="H865" s="1">
        <v>1150.3920000000001</v>
      </c>
      <c r="I865" s="1">
        <v>977.73749999999995</v>
      </c>
      <c r="J865" s="1">
        <v>868.16409999999996</v>
      </c>
      <c r="K865" s="1">
        <v>798.95619999999997</v>
      </c>
      <c r="L865" s="1">
        <v>755.39509999999996</v>
      </c>
      <c r="M865" s="1">
        <v>727.73680000000002</v>
      </c>
      <c r="N865" s="1">
        <v>709.4479</v>
      </c>
      <c r="O865" s="1">
        <v>696.11479999999995</v>
      </c>
      <c r="P865" s="1">
        <v>684.84640000000002</v>
      </c>
      <c r="Q865" s="1">
        <v>673.98440000000005</v>
      </c>
      <c r="R865" s="1">
        <v>662.61320000000001</v>
      </c>
      <c r="S865" s="1">
        <v>650.11839999999995</v>
      </c>
      <c r="T865" s="1">
        <v>636.28970000000004</v>
      </c>
      <c r="U865" s="1">
        <v>621.12969999999996</v>
      </c>
      <c r="V865" s="1">
        <v>604.75229999999999</v>
      </c>
      <c r="W865" s="1">
        <v>587.30150000000003</v>
      </c>
      <c r="X865" s="1">
        <v>569.04409999999996</v>
      </c>
      <c r="Y865" s="1">
        <v>550.09310000000005</v>
      </c>
      <c r="Z865" s="1">
        <v>530.76080000000002</v>
      </c>
      <c r="AA865" s="1">
        <v>511.14960000000002</v>
      </c>
      <c r="AB865" s="1">
        <v>491.404</v>
      </c>
      <c r="AC865" s="1">
        <v>471.68279999999999</v>
      </c>
      <c r="AD865" s="1">
        <v>452.12369999999999</v>
      </c>
      <c r="AE865" s="1">
        <v>432.8657</v>
      </c>
      <c r="AF865" s="1">
        <v>413.96769999999998</v>
      </c>
      <c r="AG865" s="1">
        <v>395.49700000000001</v>
      </c>
      <c r="AH865" s="1">
        <v>377.45780000000002</v>
      </c>
      <c r="AI865" s="1">
        <v>359.95839999999998</v>
      </c>
      <c r="AJ865" s="1">
        <v>343.04520000000002</v>
      </c>
      <c r="AK865" s="1">
        <v>326.6311</v>
      </c>
      <c r="AL865" s="1">
        <v>310.81760000000003</v>
      </c>
      <c r="AM865" s="1">
        <v>295.65339999999998</v>
      </c>
      <c r="AN865" s="1">
        <v>281.04629999999997</v>
      </c>
      <c r="AO865" s="1">
        <v>267.00299999999999</v>
      </c>
      <c r="AP865" s="1">
        <v>253.54949999999999</v>
      </c>
      <c r="AQ865" s="1">
        <v>240.70959999999999</v>
      </c>
      <c r="AR865" s="1">
        <v>228.4615</v>
      </c>
      <c r="AS865" s="1">
        <v>216.70349999999999</v>
      </c>
      <c r="AT865" s="1">
        <v>205.4949</v>
      </c>
      <c r="AU865" s="1">
        <v>194.864</v>
      </c>
      <c r="AV865" s="1">
        <v>184.71520000000001</v>
      </c>
      <c r="AW865" s="1">
        <v>175.04740000000001</v>
      </c>
      <c r="AX865" s="1">
        <v>165.87260000000001</v>
      </c>
      <c r="AY865" s="1">
        <v>157.1206</v>
      </c>
      <c r="AZ865" s="1">
        <v>148.8562</v>
      </c>
      <c r="BA865" s="1">
        <v>140.97239999999999</v>
      </c>
      <c r="BB865" s="1">
        <v>133.46530000000001</v>
      </c>
      <c r="BC865" s="1">
        <v>126.3343</v>
      </c>
      <c r="BD865" s="1">
        <v>119.65949999999999</v>
      </c>
      <c r="BE865" s="1">
        <v>113.3147</v>
      </c>
      <c r="BF865" s="1">
        <v>107.199</v>
      </c>
      <c r="BG865" s="1">
        <v>101.4216</v>
      </c>
      <c r="BH865" s="1">
        <v>95.984790000000004</v>
      </c>
      <c r="BI865" s="1">
        <v>90.890140000000002</v>
      </c>
      <c r="BJ865" s="1">
        <v>86.019900000000007</v>
      </c>
      <c r="BK865" s="1">
        <v>81.398499999999999</v>
      </c>
      <c r="BL865" s="1">
        <v>76.946680000000001</v>
      </c>
      <c r="BM865" s="1">
        <v>72.788409999999999</v>
      </c>
      <c r="BN865" s="1">
        <v>68.863780000000006</v>
      </c>
      <c r="BO865" s="1">
        <v>65.172799999999995</v>
      </c>
      <c r="BP865" s="1">
        <v>61.67792</v>
      </c>
      <c r="BQ865" s="1">
        <v>58.271549999999998</v>
      </c>
      <c r="BR865" s="1">
        <v>55.05115</v>
      </c>
      <c r="BS865" s="1">
        <v>52.125790000000002</v>
      </c>
      <c r="BT865" s="1">
        <v>49.332149999999999</v>
      </c>
      <c r="BU865" s="1">
        <v>46.670830000000002</v>
      </c>
      <c r="BV865" s="1">
        <v>44.108449999999998</v>
      </c>
      <c r="BW865" s="1">
        <v>41.68674</v>
      </c>
      <c r="BX865" s="1">
        <v>39.380659999999999</v>
      </c>
      <c r="BY865" s="1">
        <v>37.259650000000001</v>
      </c>
      <c r="BZ865" s="1">
        <v>35.273049999999998</v>
      </c>
      <c r="CA865" s="1">
        <v>33.365130000000001</v>
      </c>
      <c r="CB865" s="1">
        <v>31.55078</v>
      </c>
      <c r="CC865" s="1">
        <v>29.78293</v>
      </c>
      <c r="CD865" s="1">
        <v>28.162289999999999</v>
      </c>
      <c r="CE865" s="1">
        <v>26.625109999999999</v>
      </c>
      <c r="CF865" s="1">
        <v>25.16093</v>
      </c>
      <c r="CG865" s="1">
        <v>23.76859</v>
      </c>
      <c r="CH865" s="1">
        <v>22.465050000000002</v>
      </c>
      <c r="CI865" s="1">
        <v>21.27535</v>
      </c>
      <c r="CJ865" s="1">
        <v>20.128270000000001</v>
      </c>
      <c r="CK865" s="1">
        <v>19.04288</v>
      </c>
      <c r="CL865" s="1">
        <v>17.981629999999999</v>
      </c>
      <c r="CM865" s="1">
        <v>17.010090000000002</v>
      </c>
      <c r="CN865" s="1">
        <v>16.102319999999999</v>
      </c>
      <c r="CO865" s="1">
        <v>15.205870000000001</v>
      </c>
      <c r="CP865" s="1">
        <v>14.40033</v>
      </c>
      <c r="CQ865" s="1">
        <v>13.58614</v>
      </c>
      <c r="CR865" s="1">
        <v>12.863440000000001</v>
      </c>
      <c r="CS865" s="1">
        <v>12.16845</v>
      </c>
      <c r="CT865" s="1">
        <v>11.48569</v>
      </c>
      <c r="CU865" s="1">
        <v>10.79369</v>
      </c>
      <c r="CV865" s="1">
        <v>10.196160000000001</v>
      </c>
      <c r="CW865" s="1">
        <v>9.6039919999999999</v>
      </c>
      <c r="CX865" s="1">
        <v>9.0401380000000007</v>
      </c>
      <c r="CY865" s="1">
        <v>8.4691320000000001</v>
      </c>
      <c r="CZ865" s="1">
        <v>7.9928970000000001</v>
      </c>
      <c r="DA865" s="1">
        <v>7.5333500000000004</v>
      </c>
    </row>
    <row r="866" spans="1:105">
      <c r="A866">
        <v>1356.4</v>
      </c>
      <c r="B866">
        <v>70.442191958041832</v>
      </c>
      <c r="C866">
        <v>426.5216674325639</v>
      </c>
      <c r="D866">
        <v>55.61529876123987</v>
      </c>
      <c r="E866">
        <v>3.2809235624373958</v>
      </c>
      <c r="F866" s="1">
        <v>1872.3720000000001</v>
      </c>
      <c r="G866" s="1">
        <v>1429.079</v>
      </c>
      <c r="H866" s="1">
        <v>1155.386</v>
      </c>
      <c r="I866" s="1">
        <v>982.53470000000004</v>
      </c>
      <c r="J866" s="1">
        <v>872.77359999999999</v>
      </c>
      <c r="K866" s="1">
        <v>803.2921</v>
      </c>
      <c r="L866" s="1">
        <v>759.39760000000001</v>
      </c>
      <c r="M866" s="1">
        <v>731.44600000000003</v>
      </c>
      <c r="N866" s="1">
        <v>712.81320000000005</v>
      </c>
      <c r="O866" s="1">
        <v>699.1943</v>
      </c>
      <c r="P866" s="1">
        <v>687.78610000000003</v>
      </c>
      <c r="Q866" s="1">
        <v>676.66189999999995</v>
      </c>
      <c r="R866" s="1">
        <v>665.07069999999999</v>
      </c>
      <c r="S866" s="1">
        <v>652.35360000000003</v>
      </c>
      <c r="T866" s="1">
        <v>638.35410000000002</v>
      </c>
      <c r="U866" s="1">
        <v>623.0385</v>
      </c>
      <c r="V866" s="1">
        <v>606.49509999999998</v>
      </c>
      <c r="W866" s="1">
        <v>588.97249999999997</v>
      </c>
      <c r="X866" s="1">
        <v>570.64009999999996</v>
      </c>
      <c r="Y866" s="1">
        <v>551.66629999999998</v>
      </c>
      <c r="Z866" s="1">
        <v>532.19280000000003</v>
      </c>
      <c r="AA866" s="1">
        <v>512.54909999999995</v>
      </c>
      <c r="AB866" s="1">
        <v>492.84070000000003</v>
      </c>
      <c r="AC866" s="1">
        <v>473.10289999999998</v>
      </c>
      <c r="AD866" s="1">
        <v>453.57100000000003</v>
      </c>
      <c r="AE866" s="1">
        <v>434.29649999999998</v>
      </c>
      <c r="AF866" s="1">
        <v>415.37220000000002</v>
      </c>
      <c r="AG866" s="1">
        <v>396.93430000000001</v>
      </c>
      <c r="AH866" s="1">
        <v>378.91419999999999</v>
      </c>
      <c r="AI866" s="1">
        <v>361.43599999999998</v>
      </c>
      <c r="AJ866" s="1">
        <v>344.51080000000002</v>
      </c>
      <c r="AK866" s="1">
        <v>328.1105</v>
      </c>
      <c r="AL866" s="1">
        <v>312.274</v>
      </c>
      <c r="AM866" s="1">
        <v>297.12380000000002</v>
      </c>
      <c r="AN866" s="1">
        <v>282.63290000000001</v>
      </c>
      <c r="AO866" s="1">
        <v>268.60390000000001</v>
      </c>
      <c r="AP866" s="1">
        <v>255.07060000000001</v>
      </c>
      <c r="AQ866" s="1">
        <v>242.2852</v>
      </c>
      <c r="AR866" s="1">
        <v>230.11490000000001</v>
      </c>
      <c r="AS866" s="1">
        <v>218.41409999999999</v>
      </c>
      <c r="AT866" s="1">
        <v>207.20939999999999</v>
      </c>
      <c r="AU866" s="1">
        <v>196.5496</v>
      </c>
      <c r="AV866" s="1">
        <v>186.44669999999999</v>
      </c>
      <c r="AW866" s="1">
        <v>176.8108</v>
      </c>
      <c r="AX866" s="1">
        <v>167.6026</v>
      </c>
      <c r="AY866" s="1">
        <v>158.952</v>
      </c>
      <c r="AZ866" s="1">
        <v>150.70070000000001</v>
      </c>
      <c r="BA866" s="1">
        <v>142.80520000000001</v>
      </c>
      <c r="BB866" s="1">
        <v>135.29329999999999</v>
      </c>
      <c r="BC866" s="1">
        <v>128.25290000000001</v>
      </c>
      <c r="BD866" s="1">
        <v>121.57989999999999</v>
      </c>
      <c r="BE866" s="1">
        <v>115.23480000000001</v>
      </c>
      <c r="BF866" s="1">
        <v>109.19119999999999</v>
      </c>
      <c r="BG866" s="1">
        <v>103.4255</v>
      </c>
      <c r="BH866" s="1">
        <v>98.028909999999996</v>
      </c>
      <c r="BI866" s="1">
        <v>92.931579999999997</v>
      </c>
      <c r="BJ866" s="1">
        <v>88.055369999999996</v>
      </c>
      <c r="BK866" s="1">
        <v>83.403580000000005</v>
      </c>
      <c r="BL866" s="1">
        <v>79.013149999999996</v>
      </c>
      <c r="BM866" s="1">
        <v>74.917760000000001</v>
      </c>
      <c r="BN866" s="1">
        <v>71.043199999999999</v>
      </c>
      <c r="BO866" s="1">
        <v>67.315269999999998</v>
      </c>
      <c r="BP866" s="1">
        <v>63.746180000000003</v>
      </c>
      <c r="BQ866" s="1">
        <v>60.484949999999998</v>
      </c>
      <c r="BR866" s="1">
        <v>57.336359999999999</v>
      </c>
      <c r="BS866" s="1">
        <v>54.360039999999998</v>
      </c>
      <c r="BT866" s="1">
        <v>51.565800000000003</v>
      </c>
      <c r="BU866" s="1">
        <v>48.901800000000001</v>
      </c>
      <c r="BV866" s="1">
        <v>46.330489999999998</v>
      </c>
      <c r="BW866" s="1">
        <v>43.97851</v>
      </c>
      <c r="BX866" s="1">
        <v>41.715049999999998</v>
      </c>
      <c r="BY866" s="1">
        <v>39.562159999999999</v>
      </c>
      <c r="BZ866" s="1">
        <v>37.541580000000003</v>
      </c>
      <c r="CA866" s="1">
        <v>35.5961</v>
      </c>
      <c r="CB866" s="1">
        <v>33.77908</v>
      </c>
      <c r="CC866" s="1">
        <v>32.114930000000001</v>
      </c>
      <c r="CD866" s="1">
        <v>30.452580000000001</v>
      </c>
      <c r="CE866" s="1">
        <v>28.931480000000001</v>
      </c>
      <c r="CF866" s="1">
        <v>27.578469999999999</v>
      </c>
      <c r="CG866" s="1">
        <v>26.247219999999999</v>
      </c>
      <c r="CH866" s="1">
        <v>24.952919999999999</v>
      </c>
      <c r="CI866" s="1">
        <v>23.727460000000001</v>
      </c>
      <c r="CJ866" s="1">
        <v>22.641179999999999</v>
      </c>
      <c r="CK866" s="1">
        <v>21.623139999999999</v>
      </c>
      <c r="CL866" s="1">
        <v>20.542819999999999</v>
      </c>
      <c r="CM866" s="1">
        <v>19.531040000000001</v>
      </c>
      <c r="CN866" s="1">
        <v>18.60211</v>
      </c>
      <c r="CO866" s="1">
        <v>17.736059999999998</v>
      </c>
      <c r="CP866" s="1">
        <v>16.891770000000001</v>
      </c>
      <c r="CQ866" s="1">
        <v>16.033480000000001</v>
      </c>
      <c r="CR866" s="1">
        <v>15.32985</v>
      </c>
      <c r="CS866" s="1">
        <v>14.6897</v>
      </c>
      <c r="CT866" s="1">
        <v>14.016780000000001</v>
      </c>
      <c r="CU866" s="1">
        <v>13.365</v>
      </c>
      <c r="CV866" s="1">
        <v>12.84615</v>
      </c>
      <c r="CW866" s="1">
        <v>12.317460000000001</v>
      </c>
      <c r="CX866" s="1">
        <v>11.76792</v>
      </c>
      <c r="CY866" s="1">
        <v>11.297040000000001</v>
      </c>
      <c r="CZ866" s="1">
        <v>10.860150000000001</v>
      </c>
      <c r="DA866" s="1">
        <v>10.335929999999999</v>
      </c>
    </row>
    <row r="867" spans="1:105">
      <c r="A867">
        <v>1356.5</v>
      </c>
      <c r="B867">
        <v>70.37415</v>
      </c>
      <c r="C867">
        <v>424.78910000000002</v>
      </c>
      <c r="D867">
        <v>56.164059999999999</v>
      </c>
      <c r="E867">
        <v>3.1984859999999999</v>
      </c>
      <c r="F867" s="1">
        <v>1882.354</v>
      </c>
      <c r="G867" s="1">
        <v>1436.3440000000001</v>
      </c>
      <c r="H867" s="1">
        <v>1161.0329999999999</v>
      </c>
      <c r="I867" s="1">
        <v>987.03300000000002</v>
      </c>
      <c r="J867" s="1">
        <v>876.346</v>
      </c>
      <c r="K867" s="1">
        <v>806.07169999999996</v>
      </c>
      <c r="L867" s="1">
        <v>761.5788</v>
      </c>
      <c r="M867" s="1">
        <v>733.05560000000003</v>
      </c>
      <c r="N867" s="1">
        <v>713.8646</v>
      </c>
      <c r="O867" s="1">
        <v>699.63350000000003</v>
      </c>
      <c r="P867" s="1">
        <v>687.72550000000001</v>
      </c>
      <c r="Q867" s="1">
        <v>676.22109999999998</v>
      </c>
      <c r="R867" s="1">
        <v>664.21619999999996</v>
      </c>
      <c r="S867" s="1">
        <v>651.17719999999997</v>
      </c>
      <c r="T867" s="1">
        <v>636.9194</v>
      </c>
      <c r="U867" s="1">
        <v>621.37440000000004</v>
      </c>
      <c r="V867" s="1">
        <v>604.67100000000005</v>
      </c>
      <c r="W867" s="1">
        <v>587.05589999999995</v>
      </c>
      <c r="X867" s="1">
        <v>568.59950000000003</v>
      </c>
      <c r="Y867" s="1">
        <v>549.50300000000004</v>
      </c>
      <c r="Z867" s="1">
        <v>530.01279999999997</v>
      </c>
      <c r="AA867" s="1">
        <v>510.28149999999999</v>
      </c>
      <c r="AB867" s="1">
        <v>490.46879999999999</v>
      </c>
      <c r="AC867" s="1">
        <v>470.6841</v>
      </c>
      <c r="AD867" s="1">
        <v>451.04250000000002</v>
      </c>
      <c r="AE867" s="1">
        <v>431.75200000000001</v>
      </c>
      <c r="AF867" s="1">
        <v>412.77319999999997</v>
      </c>
      <c r="AG867" s="1">
        <v>394.2244</v>
      </c>
      <c r="AH867" s="1">
        <v>376.17430000000002</v>
      </c>
      <c r="AI867" s="1">
        <v>358.73739999999998</v>
      </c>
      <c r="AJ867" s="1">
        <v>341.77229999999997</v>
      </c>
      <c r="AK867" s="1">
        <v>325.40359999999998</v>
      </c>
      <c r="AL867" s="1">
        <v>309.6771</v>
      </c>
      <c r="AM867" s="1">
        <v>294.5686</v>
      </c>
      <c r="AN867" s="1">
        <v>279.98289999999997</v>
      </c>
      <c r="AO867" s="1">
        <v>265.96949999999998</v>
      </c>
      <c r="AP867" s="1">
        <v>252.59520000000001</v>
      </c>
      <c r="AQ867" s="1">
        <v>239.75229999999999</v>
      </c>
      <c r="AR867" s="1">
        <v>227.4933</v>
      </c>
      <c r="AS867" s="1">
        <v>215.74080000000001</v>
      </c>
      <c r="AT867" s="1">
        <v>204.5693</v>
      </c>
      <c r="AU867" s="1">
        <v>193.92189999999999</v>
      </c>
      <c r="AV867" s="1">
        <v>183.75229999999999</v>
      </c>
      <c r="AW867" s="1">
        <v>174.08779999999999</v>
      </c>
      <c r="AX867" s="1">
        <v>164.93440000000001</v>
      </c>
      <c r="AY867" s="1">
        <v>156.285</v>
      </c>
      <c r="AZ867" s="1">
        <v>148.017</v>
      </c>
      <c r="BA867" s="1">
        <v>140.1737</v>
      </c>
      <c r="BB867" s="1">
        <v>132.6985</v>
      </c>
      <c r="BC867" s="1">
        <v>125.70189999999999</v>
      </c>
      <c r="BD867" s="1">
        <v>119.01730000000001</v>
      </c>
      <c r="BE867" s="1">
        <v>112.7159</v>
      </c>
      <c r="BF867" s="1">
        <v>106.70099999999999</v>
      </c>
      <c r="BG867" s="1">
        <v>100.99</v>
      </c>
      <c r="BH867" s="1">
        <v>95.566069999999996</v>
      </c>
      <c r="BI867" s="1">
        <v>90.451160000000002</v>
      </c>
      <c r="BJ867" s="1">
        <v>85.637240000000006</v>
      </c>
      <c r="BK867" s="1">
        <v>81.053389999999993</v>
      </c>
      <c r="BL867" s="1">
        <v>76.669520000000006</v>
      </c>
      <c r="BM867" s="1">
        <v>72.603629999999995</v>
      </c>
      <c r="BN867" s="1">
        <v>68.741</v>
      </c>
      <c r="BO867" s="1">
        <v>65.074160000000006</v>
      </c>
      <c r="BP867" s="1">
        <v>61.65766</v>
      </c>
      <c r="BQ867" s="1">
        <v>58.341589999999997</v>
      </c>
      <c r="BR867" s="1">
        <v>55.229959999999998</v>
      </c>
      <c r="BS867" s="1">
        <v>52.366289999999999</v>
      </c>
      <c r="BT867" s="1">
        <v>49.597380000000001</v>
      </c>
      <c r="BU867" s="1">
        <v>47.00103</v>
      </c>
      <c r="BV867" s="1">
        <v>44.465769999999999</v>
      </c>
      <c r="BW867" s="1">
        <v>42.102780000000003</v>
      </c>
      <c r="BX867" s="1">
        <v>39.904580000000003</v>
      </c>
      <c r="BY867" s="1">
        <v>37.795189999999998</v>
      </c>
      <c r="BZ867" s="1">
        <v>35.743029999999997</v>
      </c>
      <c r="CA867" s="1">
        <v>33.84375</v>
      </c>
      <c r="CB867" s="1">
        <v>32.009430000000002</v>
      </c>
      <c r="CC867" s="1">
        <v>30.280919999999998</v>
      </c>
      <c r="CD867" s="1">
        <v>28.711839999999999</v>
      </c>
      <c r="CE867" s="1">
        <v>27.19313</v>
      </c>
      <c r="CF867" s="1">
        <v>25.744160000000001</v>
      </c>
      <c r="CG867" s="1">
        <v>24.391739999999999</v>
      </c>
      <c r="CH867" s="1">
        <v>23.0593</v>
      </c>
      <c r="CI867" s="1">
        <v>21.827279999999998</v>
      </c>
      <c r="CJ867" s="1">
        <v>20.734739999999999</v>
      </c>
      <c r="CK867" s="1">
        <v>19.58051</v>
      </c>
      <c r="CL867" s="1">
        <v>18.54608</v>
      </c>
      <c r="CM867" s="1">
        <v>17.545030000000001</v>
      </c>
      <c r="CN867" s="1">
        <v>16.57319</v>
      </c>
      <c r="CO867" s="1">
        <v>15.64963</v>
      </c>
      <c r="CP867" s="1">
        <v>14.80265</v>
      </c>
      <c r="CQ867" s="1">
        <v>13.944649999999999</v>
      </c>
      <c r="CR867" s="1">
        <v>13.130459999999999</v>
      </c>
      <c r="CS867" s="1">
        <v>12.382429999999999</v>
      </c>
      <c r="CT867" s="1">
        <v>11.68834</v>
      </c>
      <c r="CU867" s="1">
        <v>11.00737</v>
      </c>
      <c r="CV867" s="1">
        <v>10.31507</v>
      </c>
      <c r="CW867" s="1">
        <v>9.7246900000000007</v>
      </c>
      <c r="CX867" s="1">
        <v>9.1796120000000005</v>
      </c>
      <c r="CY867" s="1">
        <v>8.6652299999999993</v>
      </c>
      <c r="CZ867" s="1">
        <v>8.1812450000000005</v>
      </c>
      <c r="DA867" s="1">
        <v>7.7419630000000002</v>
      </c>
    </row>
    <row r="868" spans="1:105">
      <c r="A868">
        <v>1356.6</v>
      </c>
      <c r="B868">
        <v>70.322801348651453</v>
      </c>
      <c r="C868">
        <v>422.08470439560978</v>
      </c>
      <c r="D868">
        <v>56.757216843155653</v>
      </c>
      <c r="E868">
        <v>3.1389755104896309</v>
      </c>
      <c r="F868" s="1">
        <v>1888.136</v>
      </c>
      <c r="G868" s="1">
        <v>1440.383</v>
      </c>
      <c r="H868" s="1">
        <v>1163.992</v>
      </c>
      <c r="I868" s="1">
        <v>989.40139999999997</v>
      </c>
      <c r="J868" s="1">
        <v>878.40679999999998</v>
      </c>
      <c r="K868" s="1">
        <v>807.97159999999997</v>
      </c>
      <c r="L868" s="1">
        <v>763.3347</v>
      </c>
      <c r="M868" s="1">
        <v>734.70929999999998</v>
      </c>
      <c r="N868" s="1">
        <v>715.46079999999995</v>
      </c>
      <c r="O868" s="1">
        <v>701.24260000000004</v>
      </c>
      <c r="P868" s="1">
        <v>689.17190000000005</v>
      </c>
      <c r="Q868" s="1">
        <v>677.63189999999997</v>
      </c>
      <c r="R868" s="1">
        <v>665.53700000000003</v>
      </c>
      <c r="S868" s="1">
        <v>652.39020000000005</v>
      </c>
      <c r="T868" s="1">
        <v>638.02589999999998</v>
      </c>
      <c r="U868" s="1">
        <v>622.34950000000003</v>
      </c>
      <c r="V868" s="1">
        <v>605.60249999999996</v>
      </c>
      <c r="W868" s="1">
        <v>587.83280000000002</v>
      </c>
      <c r="X868" s="1">
        <v>569.19910000000004</v>
      </c>
      <c r="Y868" s="1">
        <v>550.07460000000003</v>
      </c>
      <c r="Z868" s="1">
        <v>530.55730000000005</v>
      </c>
      <c r="AA868" s="1">
        <v>510.7407</v>
      </c>
      <c r="AB868" s="1">
        <v>490.86810000000003</v>
      </c>
      <c r="AC868" s="1">
        <v>471.11810000000003</v>
      </c>
      <c r="AD868" s="1">
        <v>451.51729999999998</v>
      </c>
      <c r="AE868" s="1">
        <v>432.20769999999999</v>
      </c>
      <c r="AF868" s="1">
        <v>413.25150000000002</v>
      </c>
      <c r="AG868" s="1">
        <v>394.7484</v>
      </c>
      <c r="AH868" s="1">
        <v>376.72800000000001</v>
      </c>
      <c r="AI868" s="1">
        <v>359.2226</v>
      </c>
      <c r="AJ868" s="1">
        <v>342.29059999999998</v>
      </c>
      <c r="AK868" s="1">
        <v>325.88929999999999</v>
      </c>
      <c r="AL868" s="1">
        <v>310.18009999999998</v>
      </c>
      <c r="AM868" s="1">
        <v>294.99990000000003</v>
      </c>
      <c r="AN868" s="1">
        <v>280.4282</v>
      </c>
      <c r="AO868" s="1">
        <v>266.471</v>
      </c>
      <c r="AP868" s="1">
        <v>253.11340000000001</v>
      </c>
      <c r="AQ868" s="1">
        <v>240.33940000000001</v>
      </c>
      <c r="AR868" s="1">
        <v>228.10390000000001</v>
      </c>
      <c r="AS868" s="1">
        <v>216.42179999999999</v>
      </c>
      <c r="AT868" s="1">
        <v>205.3098</v>
      </c>
      <c r="AU868" s="1">
        <v>194.70269999999999</v>
      </c>
      <c r="AV868" s="1">
        <v>184.59989999999999</v>
      </c>
      <c r="AW868" s="1">
        <v>175.01580000000001</v>
      </c>
      <c r="AX868" s="1">
        <v>165.89250000000001</v>
      </c>
      <c r="AY868" s="1">
        <v>157.20580000000001</v>
      </c>
      <c r="AZ868" s="1">
        <v>148.92949999999999</v>
      </c>
      <c r="BA868" s="1">
        <v>141.17590000000001</v>
      </c>
      <c r="BB868" s="1">
        <v>133.73500000000001</v>
      </c>
      <c r="BC868" s="1">
        <v>126.6943</v>
      </c>
      <c r="BD868" s="1">
        <v>120.0121</v>
      </c>
      <c r="BE868" s="1">
        <v>113.64100000000001</v>
      </c>
      <c r="BF868" s="1">
        <v>107.604</v>
      </c>
      <c r="BG868" s="1">
        <v>101.9392</v>
      </c>
      <c r="BH868" s="1">
        <v>96.530460000000005</v>
      </c>
      <c r="BI868" s="1">
        <v>91.42062</v>
      </c>
      <c r="BJ868" s="1">
        <v>86.588220000000007</v>
      </c>
      <c r="BK868" s="1">
        <v>81.973979999999997</v>
      </c>
      <c r="BL868" s="1">
        <v>77.621700000000004</v>
      </c>
      <c r="BM868" s="1">
        <v>73.503060000000005</v>
      </c>
      <c r="BN868" s="1">
        <v>69.623130000000003</v>
      </c>
      <c r="BO868" s="1">
        <v>65.942890000000006</v>
      </c>
      <c r="BP868" s="1">
        <v>62.461709999999997</v>
      </c>
      <c r="BQ868" s="1">
        <v>59.14743</v>
      </c>
      <c r="BR868" s="1">
        <v>55.99438</v>
      </c>
      <c r="BS868" s="1">
        <v>53.099710000000002</v>
      </c>
      <c r="BT868" s="1">
        <v>50.32038</v>
      </c>
      <c r="BU868" s="1">
        <v>47.678429999999999</v>
      </c>
      <c r="BV868" s="1">
        <v>45.175060000000002</v>
      </c>
      <c r="BW868" s="1">
        <v>42.821599999999997</v>
      </c>
      <c r="BX868" s="1">
        <v>40.605519999999999</v>
      </c>
      <c r="BY868" s="1">
        <v>38.4863</v>
      </c>
      <c r="BZ868" s="1">
        <v>36.52384</v>
      </c>
      <c r="CA868" s="1">
        <v>34.63588</v>
      </c>
      <c r="CB868" s="1">
        <v>32.858490000000003</v>
      </c>
      <c r="CC868" s="1">
        <v>31.15382</v>
      </c>
      <c r="CD868" s="1">
        <v>29.551359999999999</v>
      </c>
      <c r="CE868" s="1">
        <v>28.028780000000001</v>
      </c>
      <c r="CF868" s="1">
        <v>26.621230000000001</v>
      </c>
      <c r="CG868" s="1">
        <v>25.289380000000001</v>
      </c>
      <c r="CH868" s="1">
        <v>24.012370000000001</v>
      </c>
      <c r="CI868" s="1">
        <v>22.799420000000001</v>
      </c>
      <c r="CJ868" s="1">
        <v>21.61748</v>
      </c>
      <c r="CK868" s="1">
        <v>20.507349999999999</v>
      </c>
      <c r="CL868" s="1">
        <v>19.554290000000002</v>
      </c>
      <c r="CM868" s="1">
        <v>18.574100000000001</v>
      </c>
      <c r="CN868" s="1">
        <v>17.66752</v>
      </c>
      <c r="CO868" s="1">
        <v>16.81936</v>
      </c>
      <c r="CP868" s="1">
        <v>15.976850000000001</v>
      </c>
      <c r="CQ868" s="1">
        <v>15.236269999999999</v>
      </c>
      <c r="CR868" s="1">
        <v>14.518039999999999</v>
      </c>
      <c r="CS868" s="1">
        <v>13.83677</v>
      </c>
      <c r="CT868" s="1">
        <v>13.152810000000001</v>
      </c>
      <c r="CU868" s="1">
        <v>12.604760000000001</v>
      </c>
      <c r="CV868" s="1">
        <v>12.017950000000001</v>
      </c>
      <c r="CW868" s="1">
        <v>11.433540000000001</v>
      </c>
      <c r="CX868" s="1">
        <v>10.92005</v>
      </c>
      <c r="CY868" s="1">
        <v>10.4757</v>
      </c>
      <c r="CZ868" s="1">
        <v>9.9344970000000004</v>
      </c>
      <c r="DA868" s="1">
        <v>9.4332270000000005</v>
      </c>
    </row>
    <row r="869" spans="1:105">
      <c r="A869">
        <v>1356.7</v>
      </c>
      <c r="B869">
        <v>70.317750000000004</v>
      </c>
      <c r="C869">
        <v>419.14839999999998</v>
      </c>
      <c r="D869">
        <v>57.05603</v>
      </c>
      <c r="E869">
        <v>3.09903</v>
      </c>
      <c r="F869" s="1">
        <v>1891.2070000000001</v>
      </c>
      <c r="G869" s="1">
        <v>1442.0260000000001</v>
      </c>
      <c r="H869" s="1">
        <v>1164.8019999999999</v>
      </c>
      <c r="I869" s="1">
        <v>989.65650000000005</v>
      </c>
      <c r="J869" s="1">
        <v>878.21370000000002</v>
      </c>
      <c r="K869" s="1">
        <v>807.45420000000001</v>
      </c>
      <c r="L869" s="1">
        <v>762.59680000000003</v>
      </c>
      <c r="M869" s="1">
        <v>733.70050000000003</v>
      </c>
      <c r="N869" s="1">
        <v>714.22190000000001</v>
      </c>
      <c r="O869" s="1">
        <v>699.80340000000001</v>
      </c>
      <c r="P869" s="1">
        <v>687.62180000000001</v>
      </c>
      <c r="Q869" s="1">
        <v>675.97280000000001</v>
      </c>
      <c r="R869" s="1">
        <v>663.80290000000002</v>
      </c>
      <c r="S869" s="1">
        <v>650.62509999999997</v>
      </c>
      <c r="T869" s="1">
        <v>636.20150000000001</v>
      </c>
      <c r="U869" s="1">
        <v>620.47910000000002</v>
      </c>
      <c r="V869" s="1">
        <v>603.68539999999996</v>
      </c>
      <c r="W869" s="1">
        <v>585.94039999999995</v>
      </c>
      <c r="X869" s="1">
        <v>567.39170000000001</v>
      </c>
      <c r="Y869" s="1">
        <v>548.21010000000001</v>
      </c>
      <c r="Z869" s="1">
        <v>528.65499999999997</v>
      </c>
      <c r="AA869" s="1">
        <v>508.91559999999998</v>
      </c>
      <c r="AB869" s="1">
        <v>489.0598</v>
      </c>
      <c r="AC869" s="1">
        <v>469.31229999999999</v>
      </c>
      <c r="AD869" s="1">
        <v>449.7056</v>
      </c>
      <c r="AE869" s="1">
        <v>430.42250000000001</v>
      </c>
      <c r="AF869" s="1">
        <v>411.53100000000001</v>
      </c>
      <c r="AG869" s="1">
        <v>393.03530000000001</v>
      </c>
      <c r="AH869" s="1">
        <v>374.99259999999998</v>
      </c>
      <c r="AI869" s="1">
        <v>357.51049999999998</v>
      </c>
      <c r="AJ869" s="1">
        <v>340.5609</v>
      </c>
      <c r="AK869" s="1">
        <v>324.22820000000002</v>
      </c>
      <c r="AL869" s="1">
        <v>308.49419999999998</v>
      </c>
      <c r="AM869" s="1">
        <v>293.3229</v>
      </c>
      <c r="AN869" s="1">
        <v>278.77179999999998</v>
      </c>
      <c r="AO869" s="1">
        <v>264.7946</v>
      </c>
      <c r="AP869" s="1">
        <v>251.41980000000001</v>
      </c>
      <c r="AQ869" s="1">
        <v>238.64609999999999</v>
      </c>
      <c r="AR869" s="1">
        <v>226.44159999999999</v>
      </c>
      <c r="AS869" s="1">
        <v>214.80510000000001</v>
      </c>
      <c r="AT869" s="1">
        <v>203.68180000000001</v>
      </c>
      <c r="AU869" s="1">
        <v>193.0761</v>
      </c>
      <c r="AV869" s="1">
        <v>182.98699999999999</v>
      </c>
      <c r="AW869" s="1">
        <v>173.37370000000001</v>
      </c>
      <c r="AX869" s="1">
        <v>164.28710000000001</v>
      </c>
      <c r="AY869" s="1">
        <v>155.6156</v>
      </c>
      <c r="AZ869" s="1">
        <v>147.37270000000001</v>
      </c>
      <c r="BA869" s="1">
        <v>139.55260000000001</v>
      </c>
      <c r="BB869" s="1">
        <v>132.1474</v>
      </c>
      <c r="BC869" s="1">
        <v>125.11920000000001</v>
      </c>
      <c r="BD869" s="1">
        <v>118.40989999999999</v>
      </c>
      <c r="BE869" s="1">
        <v>112.0856</v>
      </c>
      <c r="BF869" s="1">
        <v>106.11660000000001</v>
      </c>
      <c r="BG869" s="1">
        <v>100.40170000000001</v>
      </c>
      <c r="BH869" s="1">
        <v>95.034409999999994</v>
      </c>
      <c r="BI869" s="1">
        <v>89.965090000000004</v>
      </c>
      <c r="BJ869" s="1">
        <v>85.121369999999999</v>
      </c>
      <c r="BK869" s="1">
        <v>80.530069999999995</v>
      </c>
      <c r="BL869" s="1">
        <v>76.205209999999994</v>
      </c>
      <c r="BM869" s="1">
        <v>72.165840000000003</v>
      </c>
      <c r="BN869" s="1">
        <v>68.288899999999998</v>
      </c>
      <c r="BO869" s="1">
        <v>64.584509999999995</v>
      </c>
      <c r="BP869" s="1">
        <v>61.122109999999999</v>
      </c>
      <c r="BQ869" s="1">
        <v>57.86177</v>
      </c>
      <c r="BR869" s="1">
        <v>54.745080000000002</v>
      </c>
      <c r="BS869" s="1">
        <v>51.81644</v>
      </c>
      <c r="BT869" s="1">
        <v>49.006410000000002</v>
      </c>
      <c r="BU869" s="1">
        <v>46.404989999999998</v>
      </c>
      <c r="BV869" s="1">
        <v>43.87838</v>
      </c>
      <c r="BW869" s="1">
        <v>41.513590000000001</v>
      </c>
      <c r="BX869" s="1">
        <v>39.315689999999996</v>
      </c>
      <c r="BY869" s="1">
        <v>37.238790000000002</v>
      </c>
      <c r="BZ869" s="1">
        <v>35.216720000000002</v>
      </c>
      <c r="CA869" s="1">
        <v>33.341880000000003</v>
      </c>
      <c r="CB869" s="1">
        <v>31.571639999999999</v>
      </c>
      <c r="CC869" s="1">
        <v>29.848490000000002</v>
      </c>
      <c r="CD869" s="1">
        <v>28.272860000000001</v>
      </c>
      <c r="CE869" s="1">
        <v>26.768750000000001</v>
      </c>
      <c r="CF869" s="1">
        <v>25.363289999999999</v>
      </c>
      <c r="CG869" s="1">
        <v>23.981369999999998</v>
      </c>
      <c r="CH869" s="1">
        <v>22.71538</v>
      </c>
      <c r="CI869" s="1">
        <v>21.529260000000001</v>
      </c>
      <c r="CJ869" s="1">
        <v>20.365490000000001</v>
      </c>
      <c r="CK869" s="1">
        <v>19.289639999999999</v>
      </c>
      <c r="CL869" s="1">
        <v>18.30349</v>
      </c>
      <c r="CM869" s="1">
        <v>17.315560000000001</v>
      </c>
      <c r="CN869" s="1">
        <v>16.370239999999999</v>
      </c>
      <c r="CO869" s="1">
        <v>15.495850000000001</v>
      </c>
      <c r="CP869" s="1">
        <v>14.70252</v>
      </c>
      <c r="CQ869" s="1">
        <v>13.9375</v>
      </c>
      <c r="CR869" s="1">
        <v>13.19186</v>
      </c>
      <c r="CS869" s="1">
        <v>12.476610000000001</v>
      </c>
      <c r="CT869" s="1">
        <v>11.80517</v>
      </c>
      <c r="CU869" s="1">
        <v>11.167999999999999</v>
      </c>
      <c r="CV869" s="1">
        <v>10.58418</v>
      </c>
      <c r="CW869" s="1">
        <v>9.9881399999999996</v>
      </c>
      <c r="CX869" s="1">
        <v>9.4704800000000002</v>
      </c>
      <c r="CY869" s="1">
        <v>8.9528189999999999</v>
      </c>
      <c r="CZ869" s="1">
        <v>8.4864180000000005</v>
      </c>
      <c r="DA869" s="1">
        <v>8.0277639999999995</v>
      </c>
    </row>
    <row r="870" spans="1:105">
      <c r="A870">
        <v>1356.8</v>
      </c>
      <c r="B870">
        <v>70.376339999999999</v>
      </c>
      <c r="C870">
        <v>416.23050000000001</v>
      </c>
      <c r="D870">
        <v>56.910640000000001</v>
      </c>
      <c r="E870">
        <v>3.0756990000000002</v>
      </c>
      <c r="F870" s="1">
        <v>1903.3889999999999</v>
      </c>
      <c r="G870" s="1">
        <v>1452.329</v>
      </c>
      <c r="H870" s="1">
        <v>1173.704</v>
      </c>
      <c r="I870" s="1">
        <v>997.3895</v>
      </c>
      <c r="J870" s="1">
        <v>885.02369999999996</v>
      </c>
      <c r="K870" s="1">
        <v>813.37350000000004</v>
      </c>
      <c r="L870" s="1">
        <v>767.66759999999999</v>
      </c>
      <c r="M870" s="1">
        <v>738.08019999999999</v>
      </c>
      <c r="N870" s="1">
        <v>718.00890000000004</v>
      </c>
      <c r="O870" s="1">
        <v>703.11590000000001</v>
      </c>
      <c r="P870" s="1">
        <v>690.45630000000006</v>
      </c>
      <c r="Q870" s="1">
        <v>678.36090000000002</v>
      </c>
      <c r="R870" s="1">
        <v>665.88189999999997</v>
      </c>
      <c r="S870" s="1">
        <v>652.46770000000004</v>
      </c>
      <c r="T870" s="1">
        <v>637.75919999999996</v>
      </c>
      <c r="U870" s="1">
        <v>621.86249999999995</v>
      </c>
      <c r="V870" s="1">
        <v>604.8623</v>
      </c>
      <c r="W870" s="1">
        <v>586.89139999999998</v>
      </c>
      <c r="X870" s="1">
        <v>568.20550000000003</v>
      </c>
      <c r="Y870" s="1">
        <v>548.94240000000002</v>
      </c>
      <c r="Z870" s="1">
        <v>529.24300000000005</v>
      </c>
      <c r="AA870" s="1">
        <v>509.37040000000002</v>
      </c>
      <c r="AB870" s="1">
        <v>489.50709999999998</v>
      </c>
      <c r="AC870" s="1">
        <v>469.61599999999999</v>
      </c>
      <c r="AD870" s="1">
        <v>449.95</v>
      </c>
      <c r="AE870" s="1">
        <v>430.55070000000001</v>
      </c>
      <c r="AF870" s="1">
        <v>411.60050000000001</v>
      </c>
      <c r="AG870" s="1">
        <v>393.07049999999998</v>
      </c>
      <c r="AH870" s="1">
        <v>374.97239999999999</v>
      </c>
      <c r="AI870" s="1">
        <v>357.46629999999999</v>
      </c>
      <c r="AJ870" s="1">
        <v>340.50490000000002</v>
      </c>
      <c r="AK870" s="1">
        <v>324.12709999999998</v>
      </c>
      <c r="AL870" s="1">
        <v>308.4033</v>
      </c>
      <c r="AM870" s="1">
        <v>293.20280000000002</v>
      </c>
      <c r="AN870" s="1">
        <v>278.68060000000003</v>
      </c>
      <c r="AO870" s="1">
        <v>264.7276</v>
      </c>
      <c r="AP870" s="1">
        <v>251.2884</v>
      </c>
      <c r="AQ870" s="1">
        <v>238.49199999999999</v>
      </c>
      <c r="AR870" s="1">
        <v>226.24870000000001</v>
      </c>
      <c r="AS870" s="1">
        <v>214.5368</v>
      </c>
      <c r="AT870" s="1">
        <v>203.35130000000001</v>
      </c>
      <c r="AU870" s="1">
        <v>192.68209999999999</v>
      </c>
      <c r="AV870" s="1">
        <v>182.58969999999999</v>
      </c>
      <c r="AW870" s="1">
        <v>172.9881</v>
      </c>
      <c r="AX870" s="1">
        <v>163.87200000000001</v>
      </c>
      <c r="AY870" s="1">
        <v>155.15729999999999</v>
      </c>
      <c r="AZ870" s="1">
        <v>146.90629999999999</v>
      </c>
      <c r="BA870" s="1">
        <v>139.15299999999999</v>
      </c>
      <c r="BB870" s="1">
        <v>131.73079999999999</v>
      </c>
      <c r="BC870" s="1">
        <v>124.6555</v>
      </c>
      <c r="BD870" s="1">
        <v>117.92919999999999</v>
      </c>
      <c r="BE870" s="1">
        <v>111.6237</v>
      </c>
      <c r="BF870" s="1">
        <v>105.6117</v>
      </c>
      <c r="BG870" s="1">
        <v>99.925809999999998</v>
      </c>
      <c r="BH870" s="1">
        <v>94.520319999999998</v>
      </c>
      <c r="BI870" s="1">
        <v>89.380070000000003</v>
      </c>
      <c r="BJ870" s="1">
        <v>84.569730000000007</v>
      </c>
      <c r="BK870" s="1">
        <v>79.96651</v>
      </c>
      <c r="BL870" s="1">
        <v>75.592479999999995</v>
      </c>
      <c r="BM870" s="1">
        <v>71.474429999999998</v>
      </c>
      <c r="BN870" s="1">
        <v>67.61806</v>
      </c>
      <c r="BO870" s="1">
        <v>63.951520000000002</v>
      </c>
      <c r="BP870" s="1">
        <v>60.47213</v>
      </c>
      <c r="BQ870" s="1">
        <v>57.14414</v>
      </c>
      <c r="BR870" s="1">
        <v>54.124310000000001</v>
      </c>
      <c r="BS870" s="1">
        <v>51.208480000000002</v>
      </c>
      <c r="BT870" s="1">
        <v>48.394570000000002</v>
      </c>
      <c r="BU870" s="1">
        <v>45.79524</v>
      </c>
      <c r="BV870" s="1">
        <v>43.314230000000002</v>
      </c>
      <c r="BW870" s="1">
        <v>40.975070000000002</v>
      </c>
      <c r="BX870" s="1">
        <v>38.695509999999999</v>
      </c>
      <c r="BY870" s="1">
        <v>36.543810000000001</v>
      </c>
      <c r="BZ870" s="1">
        <v>34.52919</v>
      </c>
      <c r="CA870" s="1">
        <v>32.637659999999997</v>
      </c>
      <c r="CB870" s="1">
        <v>30.876059999999999</v>
      </c>
      <c r="CC870" s="1">
        <v>29.158280000000001</v>
      </c>
      <c r="CD870" s="1">
        <v>27.540620000000001</v>
      </c>
      <c r="CE870" s="1">
        <v>26.076450000000001</v>
      </c>
      <c r="CF870" s="1">
        <v>24.69126</v>
      </c>
      <c r="CG870" s="1">
        <v>23.357620000000001</v>
      </c>
      <c r="CH870" s="1">
        <v>22.092220000000001</v>
      </c>
      <c r="CI870" s="1">
        <v>20.878679999999999</v>
      </c>
      <c r="CJ870" s="1">
        <v>19.743230000000001</v>
      </c>
      <c r="CK870" s="1">
        <v>18.70552</v>
      </c>
      <c r="CL870" s="1">
        <v>17.68242</v>
      </c>
      <c r="CM870" s="1">
        <v>16.67183</v>
      </c>
      <c r="CN870" s="1">
        <v>15.723240000000001</v>
      </c>
      <c r="CO870" s="1">
        <v>14.83126</v>
      </c>
      <c r="CP870" s="1">
        <v>14.07996</v>
      </c>
      <c r="CQ870" s="1">
        <v>13.257720000000001</v>
      </c>
      <c r="CR870" s="1">
        <v>12.50343</v>
      </c>
      <c r="CS870" s="1">
        <v>11.81381</v>
      </c>
      <c r="CT870" s="1">
        <v>11.182309999999999</v>
      </c>
      <c r="CU870" s="1">
        <v>10.548120000000001</v>
      </c>
      <c r="CV870" s="1">
        <v>9.9052910000000001</v>
      </c>
      <c r="CW870" s="1">
        <v>9.3792860000000005</v>
      </c>
      <c r="CX870" s="1">
        <v>8.8422540000000005</v>
      </c>
      <c r="CY870" s="1">
        <v>8.3499239999999997</v>
      </c>
      <c r="CZ870" s="1">
        <v>7.9255440000000004</v>
      </c>
      <c r="DA870" s="1">
        <v>7.4513939999999996</v>
      </c>
    </row>
    <row r="871" spans="1:105">
      <c r="A871">
        <v>1356.9</v>
      </c>
      <c r="B871">
        <v>70.491835854146117</v>
      </c>
      <c r="C871">
        <v>414.02385274724958</v>
      </c>
      <c r="D871">
        <v>56.394715874124273</v>
      </c>
      <c r="E871">
        <v>3.0658924065934068</v>
      </c>
      <c r="F871" s="1">
        <v>1915.002</v>
      </c>
      <c r="G871" s="1">
        <v>1460.7439999999999</v>
      </c>
      <c r="H871" s="1">
        <v>1180.1130000000001</v>
      </c>
      <c r="I871" s="1">
        <v>1002.44</v>
      </c>
      <c r="J871" s="1">
        <v>889.15309999999999</v>
      </c>
      <c r="K871" s="1">
        <v>816.97889999999995</v>
      </c>
      <c r="L871" s="1">
        <v>770.88390000000004</v>
      </c>
      <c r="M871" s="1">
        <v>741.02279999999996</v>
      </c>
      <c r="N871" s="1">
        <v>720.77419999999995</v>
      </c>
      <c r="O871" s="1">
        <v>705.64110000000005</v>
      </c>
      <c r="P871" s="1">
        <v>692.80709999999999</v>
      </c>
      <c r="Q871" s="1">
        <v>680.6422</v>
      </c>
      <c r="R871" s="1">
        <v>668.05889999999999</v>
      </c>
      <c r="S871" s="1">
        <v>654.50890000000004</v>
      </c>
      <c r="T871" s="1">
        <v>639.74350000000004</v>
      </c>
      <c r="U871" s="1">
        <v>623.74720000000002</v>
      </c>
      <c r="V871" s="1">
        <v>606.70609999999999</v>
      </c>
      <c r="W871" s="1">
        <v>588.81359999999995</v>
      </c>
      <c r="X871" s="1">
        <v>570.01900000000001</v>
      </c>
      <c r="Y871" s="1">
        <v>550.73440000000005</v>
      </c>
      <c r="Z871" s="1">
        <v>531.05939999999998</v>
      </c>
      <c r="AA871" s="1">
        <v>511.22109999999998</v>
      </c>
      <c r="AB871" s="1">
        <v>491.25020000000001</v>
      </c>
      <c r="AC871" s="1">
        <v>471.41910000000001</v>
      </c>
      <c r="AD871" s="1">
        <v>451.80250000000001</v>
      </c>
      <c r="AE871" s="1">
        <v>432.4676</v>
      </c>
      <c r="AF871" s="1">
        <v>413.46129999999999</v>
      </c>
      <c r="AG871" s="1">
        <v>394.91230000000002</v>
      </c>
      <c r="AH871" s="1">
        <v>376.83019999999999</v>
      </c>
      <c r="AI871" s="1">
        <v>359.33879999999999</v>
      </c>
      <c r="AJ871" s="1">
        <v>342.35969999999998</v>
      </c>
      <c r="AK871" s="1">
        <v>325.92750000000001</v>
      </c>
      <c r="AL871" s="1">
        <v>310.0532</v>
      </c>
      <c r="AM871" s="1">
        <v>294.9486</v>
      </c>
      <c r="AN871" s="1">
        <v>280.4273</v>
      </c>
      <c r="AO871" s="1">
        <v>266.41919999999999</v>
      </c>
      <c r="AP871" s="1">
        <v>253.0258</v>
      </c>
      <c r="AQ871" s="1">
        <v>240.28489999999999</v>
      </c>
      <c r="AR871" s="1">
        <v>228.06809999999999</v>
      </c>
      <c r="AS871" s="1">
        <v>216.34610000000001</v>
      </c>
      <c r="AT871" s="1">
        <v>205.25829999999999</v>
      </c>
      <c r="AU871" s="1">
        <v>194.66669999999999</v>
      </c>
      <c r="AV871" s="1">
        <v>184.5087</v>
      </c>
      <c r="AW871" s="1">
        <v>174.86529999999999</v>
      </c>
      <c r="AX871" s="1">
        <v>165.73929999999999</v>
      </c>
      <c r="AY871" s="1">
        <v>157.03960000000001</v>
      </c>
      <c r="AZ871" s="1">
        <v>148.75219999999999</v>
      </c>
      <c r="BA871" s="1">
        <v>140.84540000000001</v>
      </c>
      <c r="BB871" s="1">
        <v>133.49719999999999</v>
      </c>
      <c r="BC871" s="1">
        <v>126.43680000000001</v>
      </c>
      <c r="BD871" s="1">
        <v>119.7081</v>
      </c>
      <c r="BE871" s="1">
        <v>113.3933</v>
      </c>
      <c r="BF871" s="1">
        <v>107.44280000000001</v>
      </c>
      <c r="BG871" s="1">
        <v>101.7402</v>
      </c>
      <c r="BH871" s="1">
        <v>96.314989999999995</v>
      </c>
      <c r="BI871" s="1">
        <v>91.226010000000002</v>
      </c>
      <c r="BJ871" s="1">
        <v>86.404939999999996</v>
      </c>
      <c r="BK871" s="1">
        <v>81.812749999999994</v>
      </c>
      <c r="BL871" s="1">
        <v>77.504570000000001</v>
      </c>
      <c r="BM871" s="1">
        <v>73.400540000000007</v>
      </c>
      <c r="BN871" s="1">
        <v>69.558760000000007</v>
      </c>
      <c r="BO871" s="1">
        <v>65.869870000000006</v>
      </c>
      <c r="BP871" s="1">
        <v>62.378860000000003</v>
      </c>
      <c r="BQ871" s="1">
        <v>59.087829999999997</v>
      </c>
      <c r="BR871" s="1">
        <v>55.939540000000001</v>
      </c>
      <c r="BS871" s="1">
        <v>52.97157</v>
      </c>
      <c r="BT871" s="1">
        <v>50.244680000000002</v>
      </c>
      <c r="BU871" s="1">
        <v>47.68141</v>
      </c>
      <c r="BV871" s="1">
        <v>45.105330000000002</v>
      </c>
      <c r="BW871" s="1">
        <v>42.735169999999997</v>
      </c>
      <c r="BX871" s="1">
        <v>40.535789999999999</v>
      </c>
      <c r="BY871" s="1">
        <v>38.499119999999998</v>
      </c>
      <c r="BZ871" s="1">
        <v>36.533079999999998</v>
      </c>
      <c r="CA871" s="1">
        <v>34.640059999999998</v>
      </c>
      <c r="CB871" s="1">
        <v>32.837330000000001</v>
      </c>
      <c r="CC871" s="1">
        <v>31.2319</v>
      </c>
      <c r="CD871" s="1">
        <v>29.632719999999999</v>
      </c>
      <c r="CE871" s="1">
        <v>28.102689999999999</v>
      </c>
      <c r="CF871" s="1">
        <v>26.726430000000001</v>
      </c>
      <c r="CG871" s="1">
        <v>25.38147</v>
      </c>
      <c r="CH871" s="1">
        <v>24.117270000000001</v>
      </c>
      <c r="CI871" s="1">
        <v>22.93085</v>
      </c>
      <c r="CJ871" s="1">
        <v>21.789429999999999</v>
      </c>
      <c r="CK871" s="1">
        <v>20.7103</v>
      </c>
      <c r="CL871" s="1">
        <v>19.672899999999998</v>
      </c>
      <c r="CM871" s="1">
        <v>18.755890000000001</v>
      </c>
      <c r="CN871" s="1">
        <v>17.851099999999999</v>
      </c>
      <c r="CO871" s="1">
        <v>16.94154</v>
      </c>
      <c r="CP871" s="1">
        <v>16.133009999999999</v>
      </c>
      <c r="CQ871" s="1">
        <v>15.39124</v>
      </c>
      <c r="CR871" s="1">
        <v>14.661989999999999</v>
      </c>
      <c r="CS871" s="1">
        <v>13.94525</v>
      </c>
      <c r="CT871" s="1">
        <v>13.25474</v>
      </c>
      <c r="CU871" s="1">
        <v>12.60863</v>
      </c>
      <c r="CV871" s="1">
        <v>12.0564</v>
      </c>
      <c r="CW871" s="1">
        <v>11.542020000000001</v>
      </c>
      <c r="CX871" s="1">
        <v>11.02197</v>
      </c>
      <c r="CY871" s="1">
        <v>10.476000000000001</v>
      </c>
      <c r="CZ871" s="1">
        <v>9.9789019999999997</v>
      </c>
      <c r="DA871" s="1">
        <v>9.5679320000000008</v>
      </c>
    </row>
    <row r="872" spans="1:105">
      <c r="A872">
        <v>1357</v>
      </c>
      <c r="B872">
        <v>70.627690000000001</v>
      </c>
      <c r="C872">
        <v>412.47660000000002</v>
      </c>
      <c r="D872">
        <v>55.600589999999997</v>
      </c>
      <c r="E872">
        <v>3.0662989999999999</v>
      </c>
      <c r="F872" s="1">
        <v>1916.3109999999999</v>
      </c>
      <c r="G872" s="1">
        <v>1460.6410000000001</v>
      </c>
      <c r="H872" s="1">
        <v>1179.127</v>
      </c>
      <c r="I872" s="1">
        <v>1000.93</v>
      </c>
      <c r="J872" s="1">
        <v>887.22429999999997</v>
      </c>
      <c r="K872" s="1">
        <v>814.7509</v>
      </c>
      <c r="L872" s="1">
        <v>768.54470000000003</v>
      </c>
      <c r="M872" s="1">
        <v>738.47209999999995</v>
      </c>
      <c r="N872" s="1">
        <v>718.05920000000003</v>
      </c>
      <c r="O872" s="1">
        <v>702.92660000000001</v>
      </c>
      <c r="P872" s="1">
        <v>690.13620000000003</v>
      </c>
      <c r="Q872" s="1">
        <v>677.86879999999996</v>
      </c>
      <c r="R872" s="1">
        <v>665.25239999999997</v>
      </c>
      <c r="S872" s="1">
        <v>651.71820000000002</v>
      </c>
      <c r="T872" s="1">
        <v>636.93219999999997</v>
      </c>
      <c r="U872" s="1">
        <v>620.97799999999995</v>
      </c>
      <c r="V872" s="1">
        <v>603.96339999999998</v>
      </c>
      <c r="W872" s="1">
        <v>586.02179999999998</v>
      </c>
      <c r="X872" s="1">
        <v>567.28049999999996</v>
      </c>
      <c r="Y872" s="1">
        <v>548.00340000000006</v>
      </c>
      <c r="Z872" s="1">
        <v>528.3931</v>
      </c>
      <c r="AA872" s="1">
        <v>508.53059999999999</v>
      </c>
      <c r="AB872" s="1">
        <v>488.6148</v>
      </c>
      <c r="AC872" s="1">
        <v>468.72910000000002</v>
      </c>
      <c r="AD872" s="1">
        <v>449.07920000000001</v>
      </c>
      <c r="AE872" s="1">
        <v>429.79759999999999</v>
      </c>
      <c r="AF872" s="1">
        <v>410.79939999999999</v>
      </c>
      <c r="AG872" s="1">
        <v>392.19819999999999</v>
      </c>
      <c r="AH872" s="1">
        <v>374.16980000000001</v>
      </c>
      <c r="AI872" s="1">
        <v>356.65629999999999</v>
      </c>
      <c r="AJ872" s="1">
        <v>339.67430000000002</v>
      </c>
      <c r="AK872" s="1">
        <v>323.28579999999999</v>
      </c>
      <c r="AL872" s="1">
        <v>307.51400000000001</v>
      </c>
      <c r="AM872" s="1">
        <v>292.32100000000003</v>
      </c>
      <c r="AN872" s="1">
        <v>277.78620000000001</v>
      </c>
      <c r="AO872" s="1">
        <v>263.82850000000002</v>
      </c>
      <c r="AP872" s="1">
        <v>250.4152</v>
      </c>
      <c r="AQ872" s="1">
        <v>237.6155</v>
      </c>
      <c r="AR872" s="1">
        <v>225.4256</v>
      </c>
      <c r="AS872" s="1">
        <v>213.762</v>
      </c>
      <c r="AT872" s="1">
        <v>202.62739999999999</v>
      </c>
      <c r="AU872" s="1">
        <v>192.0453</v>
      </c>
      <c r="AV872" s="1">
        <v>181.971</v>
      </c>
      <c r="AW872" s="1">
        <v>172.37360000000001</v>
      </c>
      <c r="AX872" s="1">
        <v>163.21809999999999</v>
      </c>
      <c r="AY872" s="1">
        <v>154.59700000000001</v>
      </c>
      <c r="AZ872" s="1">
        <v>146.35939999999999</v>
      </c>
      <c r="BA872" s="1">
        <v>138.58879999999999</v>
      </c>
      <c r="BB872" s="1">
        <v>131.11150000000001</v>
      </c>
      <c r="BC872" s="1">
        <v>124.0765</v>
      </c>
      <c r="BD872" s="1">
        <v>117.4768</v>
      </c>
      <c r="BE872" s="1">
        <v>111.1722</v>
      </c>
      <c r="BF872" s="1">
        <v>105.13639999999999</v>
      </c>
      <c r="BG872" s="1">
        <v>99.453739999999996</v>
      </c>
      <c r="BH872" s="1">
        <v>94.112030000000004</v>
      </c>
      <c r="BI872" s="1">
        <v>89.011420000000001</v>
      </c>
      <c r="BJ872" s="1">
        <v>84.132840000000002</v>
      </c>
      <c r="BK872" s="1">
        <v>79.589219999999997</v>
      </c>
      <c r="BL872" s="1">
        <v>75.277169999999998</v>
      </c>
      <c r="BM872" s="1">
        <v>71.143039999999999</v>
      </c>
      <c r="BN872" s="1">
        <v>67.236890000000002</v>
      </c>
      <c r="BO872" s="1">
        <v>63.583460000000002</v>
      </c>
      <c r="BP872" s="1">
        <v>60.067120000000003</v>
      </c>
      <c r="BQ872" s="1">
        <v>56.780859999999997</v>
      </c>
      <c r="BR872" s="1">
        <v>53.694859999999998</v>
      </c>
      <c r="BS872" s="1">
        <v>50.788870000000003</v>
      </c>
      <c r="BT872" s="1">
        <v>47.973179999999999</v>
      </c>
      <c r="BU872" s="1">
        <v>45.35089</v>
      </c>
      <c r="BV872" s="1">
        <v>42.878520000000002</v>
      </c>
      <c r="BW872" s="1">
        <v>40.46069</v>
      </c>
      <c r="BX872" s="1">
        <v>38.232390000000002</v>
      </c>
      <c r="BY872" s="1">
        <v>36.136409999999998</v>
      </c>
      <c r="BZ872" s="1">
        <v>34.13879</v>
      </c>
      <c r="CA872" s="1">
        <v>32.253810000000001</v>
      </c>
      <c r="CB872" s="1">
        <v>30.412050000000001</v>
      </c>
      <c r="CC872" s="1">
        <v>28.723759999999999</v>
      </c>
      <c r="CD872" s="1">
        <v>27.16065</v>
      </c>
      <c r="CE872" s="1">
        <v>25.663989999999998</v>
      </c>
      <c r="CF872" s="1">
        <v>24.20459</v>
      </c>
      <c r="CG872" s="1">
        <v>22.81015</v>
      </c>
      <c r="CH872" s="1">
        <v>21.492899999999999</v>
      </c>
      <c r="CI872" s="1">
        <v>20.26089</v>
      </c>
      <c r="CJ872" s="1">
        <v>19.16358</v>
      </c>
      <c r="CK872" s="1">
        <v>18.051069999999999</v>
      </c>
      <c r="CL872" s="1">
        <v>16.97015</v>
      </c>
      <c r="CM872" s="1">
        <v>15.977449999999999</v>
      </c>
      <c r="CN872" s="1">
        <v>15.09024</v>
      </c>
      <c r="CO872" s="1">
        <v>14.261150000000001</v>
      </c>
      <c r="CP872" s="1">
        <v>13.38944</v>
      </c>
      <c r="CQ872" s="1">
        <v>12.595219999999999</v>
      </c>
      <c r="CR872" s="1">
        <v>11.888909999999999</v>
      </c>
      <c r="CS872" s="1">
        <v>11.177239999999999</v>
      </c>
      <c r="CT872" s="1">
        <v>10.51981</v>
      </c>
      <c r="CU872" s="1">
        <v>9.8528389999999995</v>
      </c>
      <c r="CV872" s="1">
        <v>9.2046460000000003</v>
      </c>
      <c r="CW872" s="1">
        <v>8.6238050000000008</v>
      </c>
      <c r="CX872" s="1">
        <v>8.1979340000000001</v>
      </c>
      <c r="CY872" s="1">
        <v>7.6853400000000001</v>
      </c>
      <c r="CZ872" s="1">
        <v>7.2219189999999998</v>
      </c>
      <c r="DA872" s="1">
        <v>6.837771</v>
      </c>
    </row>
    <row r="873" spans="1:105">
      <c r="A873">
        <v>1357.1</v>
      </c>
      <c r="B873">
        <v>70.734513176822972</v>
      </c>
      <c r="C873">
        <v>411.7092673326689</v>
      </c>
      <c r="D873">
        <v>54.698172417584253</v>
      </c>
      <c r="E873">
        <v>3.073829469530454</v>
      </c>
      <c r="F873" s="1">
        <v>1917.5229999999999</v>
      </c>
      <c r="G873" s="1">
        <v>1462.731</v>
      </c>
      <c r="H873" s="1">
        <v>1181.7570000000001</v>
      </c>
      <c r="I873" s="1">
        <v>1003.788</v>
      </c>
      <c r="J873" s="1">
        <v>890.14670000000001</v>
      </c>
      <c r="K873" s="1">
        <v>817.57590000000005</v>
      </c>
      <c r="L873" s="1">
        <v>771.07579999999996</v>
      </c>
      <c r="M873" s="1">
        <v>740.78120000000001</v>
      </c>
      <c r="N873" s="1">
        <v>720.05119999999999</v>
      </c>
      <c r="O873" s="1">
        <v>704.56820000000005</v>
      </c>
      <c r="P873" s="1">
        <v>691.45950000000005</v>
      </c>
      <c r="Q873" s="1">
        <v>678.97270000000003</v>
      </c>
      <c r="R873" s="1">
        <v>666.1191</v>
      </c>
      <c r="S873" s="1">
        <v>652.35419999999999</v>
      </c>
      <c r="T873" s="1">
        <v>637.44809999999995</v>
      </c>
      <c r="U873" s="1">
        <v>621.36360000000002</v>
      </c>
      <c r="V873" s="1">
        <v>604.23490000000004</v>
      </c>
      <c r="W873" s="1">
        <v>586.17880000000002</v>
      </c>
      <c r="X873" s="1">
        <v>567.38660000000004</v>
      </c>
      <c r="Y873" s="1">
        <v>548.06619999999998</v>
      </c>
      <c r="Z873" s="1">
        <v>528.37270000000001</v>
      </c>
      <c r="AA873" s="1">
        <v>508.51330000000002</v>
      </c>
      <c r="AB873" s="1">
        <v>488.60860000000002</v>
      </c>
      <c r="AC873" s="1">
        <v>468.76190000000003</v>
      </c>
      <c r="AD873" s="1">
        <v>449.12119999999999</v>
      </c>
      <c r="AE873" s="1">
        <v>429.79730000000001</v>
      </c>
      <c r="AF873" s="1">
        <v>410.8623</v>
      </c>
      <c r="AG873" s="1">
        <v>392.31799999999998</v>
      </c>
      <c r="AH873" s="1">
        <v>374.30509999999998</v>
      </c>
      <c r="AI873" s="1">
        <v>356.85329999999999</v>
      </c>
      <c r="AJ873" s="1">
        <v>339.93259999999998</v>
      </c>
      <c r="AK873" s="1">
        <v>323.59160000000003</v>
      </c>
      <c r="AL873" s="1">
        <v>307.86959999999999</v>
      </c>
      <c r="AM873" s="1">
        <v>292.7149</v>
      </c>
      <c r="AN873" s="1">
        <v>278.20609999999999</v>
      </c>
      <c r="AO873" s="1">
        <v>264.29129999999998</v>
      </c>
      <c r="AP873" s="1">
        <v>250.92959999999999</v>
      </c>
      <c r="AQ873" s="1">
        <v>238.1788</v>
      </c>
      <c r="AR873" s="1">
        <v>225.99420000000001</v>
      </c>
      <c r="AS873" s="1">
        <v>214.39230000000001</v>
      </c>
      <c r="AT873" s="1">
        <v>203.26249999999999</v>
      </c>
      <c r="AU873" s="1">
        <v>192.69909999999999</v>
      </c>
      <c r="AV873" s="1">
        <v>182.66</v>
      </c>
      <c r="AW873" s="1">
        <v>173.0453</v>
      </c>
      <c r="AX873" s="1">
        <v>163.96729999999999</v>
      </c>
      <c r="AY873" s="1">
        <v>155.32480000000001</v>
      </c>
      <c r="AZ873" s="1">
        <v>147.09729999999999</v>
      </c>
      <c r="BA873" s="1">
        <v>139.2791</v>
      </c>
      <c r="BB873" s="1">
        <v>131.8965</v>
      </c>
      <c r="BC873" s="1">
        <v>124.8573</v>
      </c>
      <c r="BD873" s="1">
        <v>118.22750000000001</v>
      </c>
      <c r="BE873" s="1">
        <v>111.9196</v>
      </c>
      <c r="BF873" s="1">
        <v>105.9509</v>
      </c>
      <c r="BG873" s="1">
        <v>100.2897</v>
      </c>
      <c r="BH873" s="1">
        <v>94.918469999999999</v>
      </c>
      <c r="BI873" s="1">
        <v>89.838419999999999</v>
      </c>
      <c r="BJ873" s="1">
        <v>85.054609999999997</v>
      </c>
      <c r="BK873" s="1">
        <v>80.467190000000002</v>
      </c>
      <c r="BL873" s="1">
        <v>76.150959999999998</v>
      </c>
      <c r="BM873" s="1">
        <v>72.059749999999994</v>
      </c>
      <c r="BN873" s="1">
        <v>68.235849999999999</v>
      </c>
      <c r="BO873" s="1">
        <v>64.575569999999999</v>
      </c>
      <c r="BP873" s="1">
        <v>61.11139</v>
      </c>
      <c r="BQ873" s="1">
        <v>57.842700000000001</v>
      </c>
      <c r="BR873" s="1">
        <v>54.786799999999999</v>
      </c>
      <c r="BS873" s="1">
        <v>51.865609999999997</v>
      </c>
      <c r="BT873" s="1">
        <v>49.074060000000003</v>
      </c>
      <c r="BU873" s="1">
        <v>46.48874</v>
      </c>
      <c r="BV873" s="1">
        <v>44.002949999999998</v>
      </c>
      <c r="BW873" s="1">
        <v>41.649189999999997</v>
      </c>
      <c r="BX873" s="1">
        <v>39.443240000000003</v>
      </c>
      <c r="BY873" s="1">
        <v>37.333860000000001</v>
      </c>
      <c r="BZ873" s="1">
        <v>35.36186</v>
      </c>
      <c r="CA873" s="1">
        <v>33.481059999999999</v>
      </c>
      <c r="CB873" s="1">
        <v>31.707239999999999</v>
      </c>
      <c r="CC873" s="1">
        <v>30.037140000000001</v>
      </c>
      <c r="CD873" s="1">
        <v>28.422170000000001</v>
      </c>
      <c r="CE873" s="1">
        <v>26.929390000000001</v>
      </c>
      <c r="CF873" s="1">
        <v>25.482800000000001</v>
      </c>
      <c r="CG873" s="1">
        <v>24.130379999999999</v>
      </c>
      <c r="CH873" s="1">
        <v>22.868559999999999</v>
      </c>
      <c r="CI873" s="1">
        <v>21.673500000000001</v>
      </c>
      <c r="CJ873" s="1">
        <v>20.579180000000001</v>
      </c>
      <c r="CK873" s="1">
        <v>19.473520000000001</v>
      </c>
      <c r="CL873" s="1">
        <v>18.465620000000001</v>
      </c>
      <c r="CM873" s="1">
        <v>17.564409999999999</v>
      </c>
      <c r="CN873" s="1">
        <v>16.65485</v>
      </c>
      <c r="CO873" s="1">
        <v>15.78791</v>
      </c>
      <c r="CP873" s="1">
        <v>14.98743</v>
      </c>
      <c r="CQ873" s="1">
        <v>14.1929</v>
      </c>
      <c r="CR873" s="1">
        <v>13.43951</v>
      </c>
      <c r="CS873" s="1">
        <v>12.749000000000001</v>
      </c>
      <c r="CT873" s="1">
        <v>12.089779999999999</v>
      </c>
      <c r="CU873" s="1">
        <v>11.465719999999999</v>
      </c>
      <c r="CV873" s="1">
        <v>10.876239999999999</v>
      </c>
      <c r="CW873" s="1">
        <v>10.313280000000001</v>
      </c>
      <c r="CX873" s="1">
        <v>9.7896590000000003</v>
      </c>
      <c r="CY873" s="1">
        <v>9.2952440000000003</v>
      </c>
      <c r="CZ873" s="1">
        <v>8.8324180000000005</v>
      </c>
      <c r="DA873" s="1">
        <v>8.4083369999999995</v>
      </c>
    </row>
    <row r="874" spans="1:105">
      <c r="A874">
        <v>1357.2</v>
      </c>
      <c r="B874">
        <v>70.781760000000006</v>
      </c>
      <c r="C874">
        <v>411.38920000000002</v>
      </c>
      <c r="D874">
        <v>53.936039999999998</v>
      </c>
      <c r="E874">
        <v>3.085556</v>
      </c>
      <c r="F874" s="1">
        <v>1930.383</v>
      </c>
      <c r="G874" s="1">
        <v>1472.4079999999999</v>
      </c>
      <c r="H874" s="1">
        <v>1189.2940000000001</v>
      </c>
      <c r="I874" s="1">
        <v>1009.961</v>
      </c>
      <c r="J874" s="1">
        <v>895.46190000000001</v>
      </c>
      <c r="K874" s="1">
        <v>822.26130000000001</v>
      </c>
      <c r="L874" s="1">
        <v>775.29790000000003</v>
      </c>
      <c r="M874" s="1">
        <v>744.6748</v>
      </c>
      <c r="N874" s="1">
        <v>723.73080000000004</v>
      </c>
      <c r="O874" s="1">
        <v>708.02909999999997</v>
      </c>
      <c r="P874" s="1">
        <v>694.74130000000002</v>
      </c>
      <c r="Q874" s="1">
        <v>682.1377</v>
      </c>
      <c r="R874" s="1">
        <v>669.16189999999995</v>
      </c>
      <c r="S874" s="1">
        <v>655.3886</v>
      </c>
      <c r="T874" s="1">
        <v>640.52189999999996</v>
      </c>
      <c r="U874" s="1">
        <v>624.52739999999994</v>
      </c>
      <c r="V874" s="1">
        <v>607.37189999999998</v>
      </c>
      <c r="W874" s="1">
        <v>589.31100000000004</v>
      </c>
      <c r="X874" s="1">
        <v>570.49789999999996</v>
      </c>
      <c r="Y874" s="1">
        <v>551.14179999999999</v>
      </c>
      <c r="Z874" s="1">
        <v>531.40750000000003</v>
      </c>
      <c r="AA874" s="1">
        <v>511.49560000000002</v>
      </c>
      <c r="AB874" s="1">
        <v>491.5351</v>
      </c>
      <c r="AC874" s="1">
        <v>471.61610000000002</v>
      </c>
      <c r="AD874" s="1">
        <v>451.94459999999998</v>
      </c>
      <c r="AE874" s="1">
        <v>432.55369999999999</v>
      </c>
      <c r="AF874" s="1">
        <v>413.47120000000001</v>
      </c>
      <c r="AG874" s="1">
        <v>394.80619999999999</v>
      </c>
      <c r="AH874" s="1">
        <v>376.65410000000003</v>
      </c>
      <c r="AI874" s="1">
        <v>359.0351</v>
      </c>
      <c r="AJ874" s="1">
        <v>341.96749999999997</v>
      </c>
      <c r="AK874" s="1">
        <v>325.50459999999998</v>
      </c>
      <c r="AL874" s="1">
        <v>309.70299999999997</v>
      </c>
      <c r="AM874" s="1">
        <v>294.46429999999998</v>
      </c>
      <c r="AN874" s="1">
        <v>279.83479999999997</v>
      </c>
      <c r="AO874" s="1">
        <v>265.88299999999998</v>
      </c>
      <c r="AP874" s="1">
        <v>252.51439999999999</v>
      </c>
      <c r="AQ874" s="1">
        <v>239.83009999999999</v>
      </c>
      <c r="AR874" s="1">
        <v>227.67</v>
      </c>
      <c r="AS874" s="1">
        <v>216.06</v>
      </c>
      <c r="AT874" s="1">
        <v>205.0059</v>
      </c>
      <c r="AU874" s="1">
        <v>194.52869999999999</v>
      </c>
      <c r="AV874" s="1">
        <v>184.48240000000001</v>
      </c>
      <c r="AW874" s="1">
        <v>174.87809999999999</v>
      </c>
      <c r="AX874" s="1">
        <v>165.78909999999999</v>
      </c>
      <c r="AY874" s="1">
        <v>157.1173</v>
      </c>
      <c r="AZ874" s="1">
        <v>148.86840000000001</v>
      </c>
      <c r="BA874" s="1">
        <v>141.01830000000001</v>
      </c>
      <c r="BB874" s="1">
        <v>133.54570000000001</v>
      </c>
      <c r="BC874" s="1">
        <v>126.4004</v>
      </c>
      <c r="BD874" s="1">
        <v>119.6503</v>
      </c>
      <c r="BE874" s="1">
        <v>113.2092</v>
      </c>
      <c r="BF874" s="1">
        <v>107.14830000000001</v>
      </c>
      <c r="BG874" s="1">
        <v>101.32170000000001</v>
      </c>
      <c r="BH874" s="1">
        <v>95.839359999999999</v>
      </c>
      <c r="BI874" s="1">
        <v>90.70805</v>
      </c>
      <c r="BJ874" s="1">
        <v>85.719790000000003</v>
      </c>
      <c r="BK874" s="1">
        <v>81.004810000000006</v>
      </c>
      <c r="BL874" s="1">
        <v>76.660579999999996</v>
      </c>
      <c r="BM874" s="1">
        <v>72.513329999999996</v>
      </c>
      <c r="BN874" s="1">
        <v>68.588409999999996</v>
      </c>
      <c r="BO874" s="1">
        <v>64.832470000000001</v>
      </c>
      <c r="BP874" s="1">
        <v>61.444569999999999</v>
      </c>
      <c r="BQ874" s="1">
        <v>58.189</v>
      </c>
      <c r="BR874" s="1">
        <v>55.133699999999997</v>
      </c>
      <c r="BS874" s="1">
        <v>52.269129999999997</v>
      </c>
      <c r="BT874" s="1">
        <v>49.558039999999998</v>
      </c>
      <c r="BU874" s="1">
        <v>46.945</v>
      </c>
      <c r="BV874" s="1">
        <v>44.469650000000001</v>
      </c>
      <c r="BW874" s="1">
        <v>42.113199999999999</v>
      </c>
      <c r="BX874" s="1">
        <v>39.866129999999998</v>
      </c>
      <c r="BY874" s="1">
        <v>37.785359999999997</v>
      </c>
      <c r="BZ874" s="1">
        <v>35.765079999999998</v>
      </c>
      <c r="CA874" s="1">
        <v>33.805</v>
      </c>
      <c r="CB874" s="1">
        <v>32.007939999999998</v>
      </c>
      <c r="CC874" s="1">
        <v>30.384329999999999</v>
      </c>
      <c r="CD874" s="1">
        <v>28.775919999999999</v>
      </c>
      <c r="CE874" s="1">
        <v>27.26436</v>
      </c>
      <c r="CF874" s="1">
        <v>25.843699999999998</v>
      </c>
      <c r="CG874" s="1">
        <v>24.507380000000001</v>
      </c>
      <c r="CH874" s="1">
        <v>23.250029999999999</v>
      </c>
      <c r="CI874" s="1">
        <v>21.965859999999999</v>
      </c>
      <c r="CJ874" s="1">
        <v>20.8155</v>
      </c>
      <c r="CK874" s="1">
        <v>19.682729999999999</v>
      </c>
      <c r="CL874" s="1">
        <v>18.58184</v>
      </c>
      <c r="CM874" s="1">
        <v>17.481259999999999</v>
      </c>
      <c r="CN874" s="1">
        <v>16.544879999999999</v>
      </c>
      <c r="CO874" s="1">
        <v>15.728899999999999</v>
      </c>
      <c r="CP874" s="1">
        <v>14.875970000000001</v>
      </c>
      <c r="CQ874" s="1">
        <v>14.04121</v>
      </c>
      <c r="CR874" s="1">
        <v>13.39451</v>
      </c>
      <c r="CS874" s="1">
        <v>12.755850000000001</v>
      </c>
      <c r="CT874" s="1">
        <v>12.158620000000001</v>
      </c>
      <c r="CU874" s="1">
        <v>11.59357</v>
      </c>
      <c r="CV874" s="1">
        <v>11.10065</v>
      </c>
      <c r="CW874" s="1">
        <v>10.61815</v>
      </c>
      <c r="CX874" s="1">
        <v>10.09215</v>
      </c>
      <c r="CY874" s="1">
        <v>9.6537620000000004</v>
      </c>
      <c r="CZ874" s="1">
        <v>9.2547130000000006</v>
      </c>
      <c r="DA874" s="1">
        <v>8.8315249999999992</v>
      </c>
    </row>
    <row r="875" spans="1:105">
      <c r="A875">
        <v>1357.3</v>
      </c>
      <c r="B875">
        <v>70.774540000000002</v>
      </c>
      <c r="C875">
        <v>411.63529999999997</v>
      </c>
      <c r="D875">
        <v>53.48462</v>
      </c>
      <c r="E875">
        <v>3.0991520000000001</v>
      </c>
      <c r="F875" s="1">
        <v>1934.319</v>
      </c>
      <c r="G875" s="1">
        <v>1474.316</v>
      </c>
      <c r="H875" s="1">
        <v>1189.8209999999999</v>
      </c>
      <c r="I875" s="1">
        <v>1009.366</v>
      </c>
      <c r="J875" s="1">
        <v>893.79390000000001</v>
      </c>
      <c r="K875" s="1">
        <v>819.6694</v>
      </c>
      <c r="L875" s="1">
        <v>771.97460000000001</v>
      </c>
      <c r="M875" s="1">
        <v>740.68309999999997</v>
      </c>
      <c r="N875" s="1">
        <v>719.21669999999995</v>
      </c>
      <c r="O875" s="1">
        <v>703.11890000000005</v>
      </c>
      <c r="P875" s="1">
        <v>689.54819999999995</v>
      </c>
      <c r="Q875" s="1">
        <v>676.72329999999999</v>
      </c>
      <c r="R875" s="1">
        <v>663.59429999999998</v>
      </c>
      <c r="S875" s="1">
        <v>649.61649999999997</v>
      </c>
      <c r="T875" s="1">
        <v>634.56949999999995</v>
      </c>
      <c r="U875" s="1">
        <v>618.41920000000005</v>
      </c>
      <c r="V875" s="1">
        <v>601.26279999999997</v>
      </c>
      <c r="W875" s="1">
        <v>583.19510000000002</v>
      </c>
      <c r="X875" s="1">
        <v>564.42600000000004</v>
      </c>
      <c r="Y875" s="1">
        <v>545.15639999999996</v>
      </c>
      <c r="Z875" s="1">
        <v>525.54280000000006</v>
      </c>
      <c r="AA875" s="1">
        <v>505.73610000000002</v>
      </c>
      <c r="AB875" s="1">
        <v>485.90339999999998</v>
      </c>
      <c r="AC875" s="1">
        <v>466.22039999999998</v>
      </c>
      <c r="AD875" s="1">
        <v>446.71620000000001</v>
      </c>
      <c r="AE875" s="1">
        <v>427.46949999999998</v>
      </c>
      <c r="AF875" s="1">
        <v>408.64030000000002</v>
      </c>
      <c r="AG875" s="1">
        <v>390.28129999999999</v>
      </c>
      <c r="AH875" s="1">
        <v>372.41019999999997</v>
      </c>
      <c r="AI875" s="1">
        <v>355.04199999999997</v>
      </c>
      <c r="AJ875" s="1">
        <v>338.21899999999999</v>
      </c>
      <c r="AK875" s="1">
        <v>321.99180000000001</v>
      </c>
      <c r="AL875" s="1">
        <v>306.38209999999998</v>
      </c>
      <c r="AM875" s="1">
        <v>291.3646</v>
      </c>
      <c r="AN875" s="1">
        <v>276.91419999999999</v>
      </c>
      <c r="AO875" s="1">
        <v>263.06229999999999</v>
      </c>
      <c r="AP875" s="1">
        <v>249.79589999999999</v>
      </c>
      <c r="AQ875" s="1">
        <v>237.1002</v>
      </c>
      <c r="AR875" s="1">
        <v>224.9836</v>
      </c>
      <c r="AS875" s="1">
        <v>213.42310000000001</v>
      </c>
      <c r="AT875" s="1">
        <v>202.3973</v>
      </c>
      <c r="AU875" s="1">
        <v>191.8852</v>
      </c>
      <c r="AV875" s="1">
        <v>181.90479999999999</v>
      </c>
      <c r="AW875" s="1">
        <v>172.39410000000001</v>
      </c>
      <c r="AX875" s="1">
        <v>163.35489999999999</v>
      </c>
      <c r="AY875" s="1">
        <v>154.7516</v>
      </c>
      <c r="AZ875" s="1">
        <v>146.57550000000001</v>
      </c>
      <c r="BA875" s="1">
        <v>138.86869999999999</v>
      </c>
      <c r="BB875" s="1">
        <v>131.5061</v>
      </c>
      <c r="BC875" s="1">
        <v>124.5458</v>
      </c>
      <c r="BD875" s="1">
        <v>117.97629999999999</v>
      </c>
      <c r="BE875" s="1">
        <v>111.7307</v>
      </c>
      <c r="BF875" s="1">
        <v>105.7837</v>
      </c>
      <c r="BG875" s="1">
        <v>100.1377</v>
      </c>
      <c r="BH875" s="1">
        <v>94.799869999999999</v>
      </c>
      <c r="BI875" s="1">
        <v>89.732029999999995</v>
      </c>
      <c r="BJ875" s="1">
        <v>84.963120000000004</v>
      </c>
      <c r="BK875" s="1">
        <v>80.463310000000007</v>
      </c>
      <c r="BL875" s="1">
        <v>76.153949999999995</v>
      </c>
      <c r="BM875" s="1">
        <v>72.115179999999995</v>
      </c>
      <c r="BN875" s="1">
        <v>68.285319999999999</v>
      </c>
      <c r="BO875" s="1">
        <v>64.67183</v>
      </c>
      <c r="BP875" s="1">
        <v>61.278869999999998</v>
      </c>
      <c r="BQ875" s="1">
        <v>58.004829999999998</v>
      </c>
      <c r="BR875" s="1">
        <v>54.942970000000003</v>
      </c>
      <c r="BS875" s="1">
        <v>52.048000000000002</v>
      </c>
      <c r="BT875" s="1">
        <v>49.317839999999997</v>
      </c>
      <c r="BU875" s="1">
        <v>46.685429999999997</v>
      </c>
      <c r="BV875" s="1">
        <v>44.183549999999997</v>
      </c>
      <c r="BW875" s="1">
        <v>41.871510000000001</v>
      </c>
      <c r="BX875" s="1">
        <v>39.633980000000001</v>
      </c>
      <c r="BY875" s="1">
        <v>37.514159999999997</v>
      </c>
      <c r="BZ875" s="1">
        <v>35.52666</v>
      </c>
      <c r="CA875" s="1">
        <v>33.658969999999997</v>
      </c>
      <c r="CB875" s="1">
        <v>31.86102</v>
      </c>
      <c r="CC875" s="1">
        <v>30.207609999999999</v>
      </c>
      <c r="CD875" s="1">
        <v>28.659990000000001</v>
      </c>
      <c r="CE875" s="1">
        <v>27.127569999999999</v>
      </c>
      <c r="CF875" s="1">
        <v>25.70035</v>
      </c>
      <c r="CG875" s="1">
        <v>24.353000000000002</v>
      </c>
      <c r="CH875" s="1">
        <v>23.07837</v>
      </c>
      <c r="CI875" s="1">
        <v>21.821919999999999</v>
      </c>
      <c r="CJ875" s="1">
        <v>20.714780000000001</v>
      </c>
      <c r="CK875" s="1">
        <v>19.63654</v>
      </c>
      <c r="CL875" s="1">
        <v>18.588100000000001</v>
      </c>
      <c r="CM875" s="1">
        <v>17.62997</v>
      </c>
      <c r="CN875" s="1">
        <v>16.70879</v>
      </c>
      <c r="CO875" s="1">
        <v>15.891920000000001</v>
      </c>
      <c r="CP875" s="1">
        <v>15.106629999999999</v>
      </c>
      <c r="CQ875" s="1">
        <v>14.33357</v>
      </c>
      <c r="CR875" s="1">
        <v>13.64753</v>
      </c>
      <c r="CS875" s="1">
        <v>12.94688</v>
      </c>
      <c r="CT875" s="1">
        <v>12.33803</v>
      </c>
      <c r="CU875" s="1">
        <v>11.75868</v>
      </c>
      <c r="CV875" s="1">
        <v>11.171279999999999</v>
      </c>
      <c r="CW875" s="1">
        <v>10.576129999999999</v>
      </c>
      <c r="CX875" s="1">
        <v>10.06443</v>
      </c>
      <c r="CY875" s="1">
        <v>9.5896869999999996</v>
      </c>
      <c r="CZ875" s="1">
        <v>9.0735170000000007</v>
      </c>
      <c r="DA875" s="1">
        <v>8.635726</v>
      </c>
    </row>
    <row r="876" spans="1:105">
      <c r="A876">
        <v>1357.4</v>
      </c>
      <c r="B876">
        <v>70.751226403596419</v>
      </c>
      <c r="C876">
        <v>411.70423166833189</v>
      </c>
      <c r="D876">
        <v>53.422251698302453</v>
      </c>
      <c r="E876">
        <v>3.112852032967059</v>
      </c>
      <c r="F876" s="1">
        <v>1937.885</v>
      </c>
      <c r="G876" s="1">
        <v>1477.9369999999999</v>
      </c>
      <c r="H876" s="1">
        <v>1193.3689999999999</v>
      </c>
      <c r="I876" s="1">
        <v>1012.896</v>
      </c>
      <c r="J876" s="1">
        <v>897.43449999999996</v>
      </c>
      <c r="K876" s="1">
        <v>823.42269999999996</v>
      </c>
      <c r="L876" s="1">
        <v>775.86739999999998</v>
      </c>
      <c r="M876" s="1">
        <v>744.81989999999996</v>
      </c>
      <c r="N876" s="1">
        <v>723.51919999999996</v>
      </c>
      <c r="O876" s="1">
        <v>707.5412</v>
      </c>
      <c r="P876" s="1">
        <v>694.12459999999999</v>
      </c>
      <c r="Q876" s="1">
        <v>681.44949999999994</v>
      </c>
      <c r="R876" s="1">
        <v>668.40520000000004</v>
      </c>
      <c r="S876" s="1">
        <v>654.54020000000003</v>
      </c>
      <c r="T876" s="1">
        <v>639.56050000000005</v>
      </c>
      <c r="U876" s="1">
        <v>623.45129999999995</v>
      </c>
      <c r="V876" s="1">
        <v>606.33540000000005</v>
      </c>
      <c r="W876" s="1">
        <v>588.298</v>
      </c>
      <c r="X876" s="1">
        <v>569.53139999999996</v>
      </c>
      <c r="Y876" s="1">
        <v>550.29390000000001</v>
      </c>
      <c r="Z876" s="1">
        <v>530.68420000000003</v>
      </c>
      <c r="AA876" s="1">
        <v>510.84620000000001</v>
      </c>
      <c r="AB876" s="1">
        <v>490.99990000000003</v>
      </c>
      <c r="AC876" s="1">
        <v>471.20929999999998</v>
      </c>
      <c r="AD876" s="1">
        <v>451.68119999999999</v>
      </c>
      <c r="AE876" s="1">
        <v>432.34449999999998</v>
      </c>
      <c r="AF876" s="1">
        <v>413.4375</v>
      </c>
      <c r="AG876" s="1">
        <v>394.9486</v>
      </c>
      <c r="AH876" s="1">
        <v>377.00189999999998</v>
      </c>
      <c r="AI876" s="1">
        <v>359.54289999999997</v>
      </c>
      <c r="AJ876" s="1">
        <v>342.60590000000002</v>
      </c>
      <c r="AK876" s="1">
        <v>326.29379999999998</v>
      </c>
      <c r="AL876" s="1">
        <v>310.54489999999998</v>
      </c>
      <c r="AM876" s="1">
        <v>295.43950000000001</v>
      </c>
      <c r="AN876" s="1">
        <v>280.8997</v>
      </c>
      <c r="AO876" s="1">
        <v>266.9332</v>
      </c>
      <c r="AP876" s="1">
        <v>253.52709999999999</v>
      </c>
      <c r="AQ876" s="1">
        <v>240.81030000000001</v>
      </c>
      <c r="AR876" s="1">
        <v>228.61439999999999</v>
      </c>
      <c r="AS876" s="1">
        <v>216.95050000000001</v>
      </c>
      <c r="AT876" s="1">
        <v>205.85759999999999</v>
      </c>
      <c r="AU876" s="1">
        <v>195.3476</v>
      </c>
      <c r="AV876" s="1">
        <v>185.25909999999999</v>
      </c>
      <c r="AW876" s="1">
        <v>175.6378</v>
      </c>
      <c r="AX876" s="1">
        <v>166.57769999999999</v>
      </c>
      <c r="AY876" s="1">
        <v>157.9443</v>
      </c>
      <c r="AZ876" s="1">
        <v>149.696</v>
      </c>
      <c r="BA876" s="1">
        <v>141.8408</v>
      </c>
      <c r="BB876" s="1">
        <v>134.3775</v>
      </c>
      <c r="BC876" s="1">
        <v>127.34990000000001</v>
      </c>
      <c r="BD876" s="1">
        <v>120.6382</v>
      </c>
      <c r="BE876" s="1">
        <v>114.3062</v>
      </c>
      <c r="BF876" s="1">
        <v>108.2963</v>
      </c>
      <c r="BG876" s="1">
        <v>102.5427</v>
      </c>
      <c r="BH876" s="1">
        <v>97.102969999999999</v>
      </c>
      <c r="BI876" s="1">
        <v>91.966890000000006</v>
      </c>
      <c r="BJ876" s="1">
        <v>87.145809999999997</v>
      </c>
      <c r="BK876" s="1">
        <v>82.508319999999998</v>
      </c>
      <c r="BL876" s="1">
        <v>78.170940000000002</v>
      </c>
      <c r="BM876" s="1">
        <v>74.032340000000005</v>
      </c>
      <c r="BN876" s="1">
        <v>70.185199999999995</v>
      </c>
      <c r="BO876" s="1">
        <v>66.529390000000006</v>
      </c>
      <c r="BP876" s="1">
        <v>63.059539999999998</v>
      </c>
      <c r="BQ876" s="1">
        <v>59.797710000000002</v>
      </c>
      <c r="BR876" s="1">
        <v>56.716479999999997</v>
      </c>
      <c r="BS876" s="1">
        <v>53.79618</v>
      </c>
      <c r="BT876" s="1">
        <v>51.036520000000003</v>
      </c>
      <c r="BU876" s="1">
        <v>48.414540000000002</v>
      </c>
      <c r="BV876" s="1">
        <v>45.92071</v>
      </c>
      <c r="BW876" s="1">
        <v>43.56635</v>
      </c>
      <c r="BX876" s="1">
        <v>41.306469999999997</v>
      </c>
      <c r="BY876" s="1">
        <v>39.178310000000003</v>
      </c>
      <c r="BZ876" s="1">
        <v>37.1464</v>
      </c>
      <c r="CA876" s="1">
        <v>35.258749999999999</v>
      </c>
      <c r="CB876" s="1">
        <v>33.472110000000001</v>
      </c>
      <c r="CC876" s="1">
        <v>31.72691</v>
      </c>
      <c r="CD876" s="1">
        <v>30.08661</v>
      </c>
      <c r="CE876" s="1">
        <v>28.491309999999999</v>
      </c>
      <c r="CF876" s="1">
        <v>27.078990000000001</v>
      </c>
      <c r="CG876" s="1">
        <v>25.71078</v>
      </c>
      <c r="CH876" s="1">
        <v>24.373270000000002</v>
      </c>
      <c r="CI876" s="1">
        <v>23.1496</v>
      </c>
      <c r="CJ876" s="1">
        <v>22.056460000000001</v>
      </c>
      <c r="CK876" s="1">
        <v>20.952590000000001</v>
      </c>
      <c r="CL876" s="1">
        <v>19.93843</v>
      </c>
      <c r="CM876" s="1">
        <v>18.989239999999999</v>
      </c>
      <c r="CN876" s="1">
        <v>18.01829</v>
      </c>
      <c r="CO876" s="1">
        <v>17.173110000000001</v>
      </c>
      <c r="CP876" s="1">
        <v>16.329709999999999</v>
      </c>
      <c r="CQ876" s="1">
        <v>15.52088</v>
      </c>
      <c r="CR876" s="1">
        <v>14.789540000000001</v>
      </c>
      <c r="CS876" s="1">
        <v>14.08353</v>
      </c>
      <c r="CT876" s="1">
        <v>13.367089999999999</v>
      </c>
      <c r="CU876" s="1">
        <v>12.76896</v>
      </c>
      <c r="CV876" s="1">
        <v>12.180669999999999</v>
      </c>
      <c r="CW876" s="1">
        <v>11.566750000000001</v>
      </c>
      <c r="CX876" s="1">
        <v>11.033300000000001</v>
      </c>
      <c r="CY876" s="1">
        <v>10.50461</v>
      </c>
      <c r="CZ876" s="1">
        <v>9.9955909999999992</v>
      </c>
      <c r="DA876" s="1">
        <v>9.5727010000000003</v>
      </c>
    </row>
    <row r="877" spans="1:105">
      <c r="A877">
        <v>1357.5</v>
      </c>
      <c r="B877">
        <v>70.757630000000006</v>
      </c>
      <c r="C877">
        <v>411.83589999999998</v>
      </c>
      <c r="D877">
        <v>53.793950000000002</v>
      </c>
      <c r="E877">
        <v>3.1258849999999998</v>
      </c>
      <c r="F877" s="1">
        <v>1933.7809999999999</v>
      </c>
      <c r="G877" s="1">
        <v>1474.7560000000001</v>
      </c>
      <c r="H877" s="1">
        <v>1190.7449999999999</v>
      </c>
      <c r="I877" s="1">
        <v>1010.49</v>
      </c>
      <c r="J877" s="1">
        <v>894.8605</v>
      </c>
      <c r="K877" s="1">
        <v>820.60640000000001</v>
      </c>
      <c r="L877" s="1">
        <v>772.7518</v>
      </c>
      <c r="M877" s="1">
        <v>741.25409999999999</v>
      </c>
      <c r="N877" s="1">
        <v>719.58389999999997</v>
      </c>
      <c r="O877" s="1">
        <v>703.34780000000001</v>
      </c>
      <c r="P877" s="1">
        <v>689.67280000000005</v>
      </c>
      <c r="Q877" s="1">
        <v>676.81949999999995</v>
      </c>
      <c r="R877" s="1">
        <v>663.72479999999996</v>
      </c>
      <c r="S877" s="1">
        <v>649.80989999999997</v>
      </c>
      <c r="T877" s="1">
        <v>634.89589999999998</v>
      </c>
      <c r="U877" s="1">
        <v>618.88289999999995</v>
      </c>
      <c r="V877" s="1">
        <v>601.82510000000002</v>
      </c>
      <c r="W877" s="1">
        <v>583.91359999999997</v>
      </c>
      <c r="X877" s="1">
        <v>565.28250000000003</v>
      </c>
      <c r="Y877" s="1">
        <v>546.02300000000002</v>
      </c>
      <c r="Z877" s="1">
        <v>526.44960000000003</v>
      </c>
      <c r="AA877" s="1">
        <v>506.77760000000001</v>
      </c>
      <c r="AB877" s="1">
        <v>487.00940000000003</v>
      </c>
      <c r="AC877" s="1">
        <v>467.27480000000003</v>
      </c>
      <c r="AD877" s="1">
        <v>447.73899999999998</v>
      </c>
      <c r="AE877" s="1">
        <v>428.6207</v>
      </c>
      <c r="AF877" s="1">
        <v>409.82429999999999</v>
      </c>
      <c r="AG877" s="1">
        <v>391.41230000000002</v>
      </c>
      <c r="AH877" s="1">
        <v>373.6164</v>
      </c>
      <c r="AI877" s="1">
        <v>356.27659999999997</v>
      </c>
      <c r="AJ877" s="1">
        <v>339.45729999999998</v>
      </c>
      <c r="AK877" s="1">
        <v>323.22710000000001</v>
      </c>
      <c r="AL877" s="1">
        <v>307.61270000000002</v>
      </c>
      <c r="AM877" s="1">
        <v>292.58620000000002</v>
      </c>
      <c r="AN877" s="1">
        <v>278.05290000000002</v>
      </c>
      <c r="AO877" s="1">
        <v>264.21710000000002</v>
      </c>
      <c r="AP877" s="1">
        <v>250.96950000000001</v>
      </c>
      <c r="AQ877" s="1">
        <v>238.27619999999999</v>
      </c>
      <c r="AR877" s="1">
        <v>226.16499999999999</v>
      </c>
      <c r="AS877" s="1">
        <v>214.56700000000001</v>
      </c>
      <c r="AT877" s="1">
        <v>203.5977</v>
      </c>
      <c r="AU877" s="1">
        <v>193.11250000000001</v>
      </c>
      <c r="AV877" s="1">
        <v>183.18279999999999</v>
      </c>
      <c r="AW877" s="1">
        <v>173.6789</v>
      </c>
      <c r="AX877" s="1">
        <v>164.62649999999999</v>
      </c>
      <c r="AY877" s="1">
        <v>156.0883</v>
      </c>
      <c r="AZ877" s="1">
        <v>147.96449999999999</v>
      </c>
      <c r="BA877" s="1">
        <v>140.16239999999999</v>
      </c>
      <c r="BB877" s="1">
        <v>132.7646</v>
      </c>
      <c r="BC877" s="1">
        <v>125.72329999999999</v>
      </c>
      <c r="BD877" s="1">
        <v>119.04470000000001</v>
      </c>
      <c r="BE877" s="1">
        <v>112.74160000000001</v>
      </c>
      <c r="BF877" s="1">
        <v>106.8133</v>
      </c>
      <c r="BG877" s="1">
        <v>101.1593</v>
      </c>
      <c r="BH877" s="1">
        <v>95.766040000000004</v>
      </c>
      <c r="BI877" s="1">
        <v>90.717290000000006</v>
      </c>
      <c r="BJ877" s="1">
        <v>85.965959999999995</v>
      </c>
      <c r="BK877" s="1">
        <v>81.385090000000005</v>
      </c>
      <c r="BL877" s="1">
        <v>77.09599</v>
      </c>
      <c r="BM877" s="1">
        <v>73.022350000000003</v>
      </c>
      <c r="BN877" s="1">
        <v>69.16686</v>
      </c>
      <c r="BO877" s="1">
        <v>65.457710000000006</v>
      </c>
      <c r="BP877" s="1">
        <v>61.996209999999998</v>
      </c>
      <c r="BQ877" s="1">
        <v>58.729309999999998</v>
      </c>
      <c r="BR877" s="1">
        <v>55.607550000000003</v>
      </c>
      <c r="BS877" s="1">
        <v>52.652389999999997</v>
      </c>
      <c r="BT877" s="1">
        <v>49.89302</v>
      </c>
      <c r="BU877" s="1">
        <v>47.277299999999997</v>
      </c>
      <c r="BV877" s="1">
        <v>44.754559999999998</v>
      </c>
      <c r="BW877" s="1">
        <v>42.431190000000001</v>
      </c>
      <c r="BX877" s="1">
        <v>40.221080000000001</v>
      </c>
      <c r="BY877" s="1">
        <v>38.090229999999998</v>
      </c>
      <c r="BZ877" s="1">
        <v>36.08605</v>
      </c>
      <c r="CA877" s="1">
        <v>34.245179999999998</v>
      </c>
      <c r="CB877" s="1">
        <v>32.449010000000001</v>
      </c>
      <c r="CC877" s="1">
        <v>30.813179999999999</v>
      </c>
      <c r="CD877" s="1">
        <v>29.181819999999998</v>
      </c>
      <c r="CE877" s="1">
        <v>27.662220000000001</v>
      </c>
      <c r="CF877" s="1">
        <v>26.251390000000001</v>
      </c>
      <c r="CG877" s="1">
        <v>24.919840000000001</v>
      </c>
      <c r="CH877" s="1">
        <v>23.615400000000001</v>
      </c>
      <c r="CI877" s="1">
        <v>22.412890000000001</v>
      </c>
      <c r="CJ877" s="1">
        <v>21.277439999999999</v>
      </c>
      <c r="CK877" s="1">
        <v>20.21678</v>
      </c>
      <c r="CL877" s="1">
        <v>19.221399999999999</v>
      </c>
      <c r="CM877" s="1">
        <v>18.288589999999999</v>
      </c>
      <c r="CN877" s="1">
        <v>17.327480000000001</v>
      </c>
      <c r="CO877" s="1">
        <v>16.419409999999999</v>
      </c>
      <c r="CP877" s="1">
        <v>15.64128</v>
      </c>
      <c r="CQ877" s="1">
        <v>14.7964</v>
      </c>
      <c r="CR877" s="1">
        <v>14.048959999999999</v>
      </c>
      <c r="CS877" s="1">
        <v>13.35755</v>
      </c>
      <c r="CT877" s="1">
        <v>12.662570000000001</v>
      </c>
      <c r="CU877" s="1">
        <v>11.99203</v>
      </c>
      <c r="CV877" s="1">
        <v>11.42877</v>
      </c>
      <c r="CW877" s="1">
        <v>10.91498</v>
      </c>
      <c r="CX877" s="1">
        <v>10.37914</v>
      </c>
      <c r="CY877" s="1">
        <v>9.8936679999999999</v>
      </c>
      <c r="CZ877" s="1">
        <v>9.4007430000000003</v>
      </c>
      <c r="DA877" s="1">
        <v>8.9540109999999995</v>
      </c>
    </row>
    <row r="878" spans="1:105">
      <c r="A878">
        <v>1357.6</v>
      </c>
      <c r="B878">
        <v>70.818299330669205</v>
      </c>
      <c r="C878">
        <v>410.78135454545668</v>
      </c>
      <c r="D878">
        <v>54.649534415582693</v>
      </c>
      <c r="E878">
        <v>3.1384304545454289</v>
      </c>
      <c r="F878" s="1">
        <v>1944.7840000000001</v>
      </c>
      <c r="G878" s="1">
        <v>1482.3710000000001</v>
      </c>
      <c r="H878" s="1">
        <v>1196.19</v>
      </c>
      <c r="I878" s="1">
        <v>1014.496</v>
      </c>
      <c r="J878" s="1">
        <v>898.02480000000003</v>
      </c>
      <c r="K878" s="1">
        <v>823.24329999999998</v>
      </c>
      <c r="L878" s="1">
        <v>775.07399999999996</v>
      </c>
      <c r="M878" s="1">
        <v>743.41060000000004</v>
      </c>
      <c r="N878" s="1">
        <v>721.69809999999995</v>
      </c>
      <c r="O878" s="1">
        <v>705.42679999999996</v>
      </c>
      <c r="P878" s="1">
        <v>691.70360000000005</v>
      </c>
      <c r="Q878" s="1">
        <v>678.79989999999998</v>
      </c>
      <c r="R878" s="1">
        <v>665.64110000000005</v>
      </c>
      <c r="S878" s="1">
        <v>651.65920000000006</v>
      </c>
      <c r="T878" s="1">
        <v>636.5752</v>
      </c>
      <c r="U878" s="1">
        <v>620.44219999999996</v>
      </c>
      <c r="V878" s="1">
        <v>603.26790000000005</v>
      </c>
      <c r="W878" s="1">
        <v>585.15629999999999</v>
      </c>
      <c r="X878" s="1">
        <v>566.41139999999996</v>
      </c>
      <c r="Y878" s="1">
        <v>547.10509999999999</v>
      </c>
      <c r="Z878" s="1">
        <v>527.44860000000006</v>
      </c>
      <c r="AA878" s="1">
        <v>507.5951</v>
      </c>
      <c r="AB878" s="1">
        <v>487.76990000000001</v>
      </c>
      <c r="AC878" s="1">
        <v>468.00729999999999</v>
      </c>
      <c r="AD878" s="1">
        <v>448.44049999999999</v>
      </c>
      <c r="AE878" s="1">
        <v>429.24329999999998</v>
      </c>
      <c r="AF878" s="1">
        <v>410.36309999999997</v>
      </c>
      <c r="AG878" s="1">
        <v>391.93860000000001</v>
      </c>
      <c r="AH878" s="1">
        <v>373.99810000000002</v>
      </c>
      <c r="AI878" s="1">
        <v>356.64170000000001</v>
      </c>
      <c r="AJ878" s="1">
        <v>339.79379999999998</v>
      </c>
      <c r="AK878" s="1">
        <v>323.54000000000002</v>
      </c>
      <c r="AL878" s="1">
        <v>307.86450000000002</v>
      </c>
      <c r="AM878" s="1">
        <v>292.77510000000001</v>
      </c>
      <c r="AN878" s="1">
        <v>278.3066</v>
      </c>
      <c r="AO878" s="1">
        <v>264.4314</v>
      </c>
      <c r="AP878" s="1">
        <v>251.14500000000001</v>
      </c>
      <c r="AQ878" s="1">
        <v>238.41929999999999</v>
      </c>
      <c r="AR878" s="1">
        <v>226.3057</v>
      </c>
      <c r="AS878" s="1">
        <v>214.69569999999999</v>
      </c>
      <c r="AT878" s="1">
        <v>203.62450000000001</v>
      </c>
      <c r="AU878" s="1">
        <v>193.11519999999999</v>
      </c>
      <c r="AV878" s="1">
        <v>183.0889</v>
      </c>
      <c r="AW878" s="1">
        <v>173.54329999999999</v>
      </c>
      <c r="AX878" s="1">
        <v>164.47130000000001</v>
      </c>
      <c r="AY878" s="1">
        <v>155.84450000000001</v>
      </c>
      <c r="AZ878" s="1">
        <v>147.63079999999999</v>
      </c>
      <c r="BA878" s="1">
        <v>139.8527</v>
      </c>
      <c r="BB878" s="1">
        <v>132.4735</v>
      </c>
      <c r="BC878" s="1">
        <v>125.4408</v>
      </c>
      <c r="BD878" s="1">
        <v>118.76900000000001</v>
      </c>
      <c r="BE878" s="1">
        <v>112.5061</v>
      </c>
      <c r="BF878" s="1">
        <v>106.4834</v>
      </c>
      <c r="BG878" s="1">
        <v>100.7948</v>
      </c>
      <c r="BH878" s="1">
        <v>95.465940000000003</v>
      </c>
      <c r="BI878" s="1">
        <v>90.409130000000005</v>
      </c>
      <c r="BJ878" s="1">
        <v>85.535910000000001</v>
      </c>
      <c r="BK878" s="1">
        <v>80.978290000000001</v>
      </c>
      <c r="BL878" s="1">
        <v>76.659679999999994</v>
      </c>
      <c r="BM878" s="1">
        <v>72.562510000000003</v>
      </c>
      <c r="BN878" s="1">
        <v>68.66113</v>
      </c>
      <c r="BO878" s="1">
        <v>64.992500000000007</v>
      </c>
      <c r="BP878" s="1">
        <v>61.495829999999998</v>
      </c>
      <c r="BQ878" s="1">
        <v>58.205089999999998</v>
      </c>
      <c r="BR878" s="1">
        <v>55.099429999999998</v>
      </c>
      <c r="BS878" s="1">
        <v>52.166020000000003</v>
      </c>
      <c r="BT878" s="1">
        <v>49.369399999999999</v>
      </c>
      <c r="BU878" s="1">
        <v>46.718809999999998</v>
      </c>
      <c r="BV878" s="1">
        <v>44.241660000000003</v>
      </c>
      <c r="BW878" s="1">
        <v>41.901310000000002</v>
      </c>
      <c r="BX878" s="1">
        <v>39.692390000000003</v>
      </c>
      <c r="BY878" s="1">
        <v>37.599400000000003</v>
      </c>
      <c r="BZ878" s="1">
        <v>35.62829</v>
      </c>
      <c r="CA878" s="1">
        <v>33.716790000000003</v>
      </c>
      <c r="CB878" s="1">
        <v>31.946249999999999</v>
      </c>
      <c r="CC878" s="1">
        <v>30.263929999999998</v>
      </c>
      <c r="CD878" s="1">
        <v>28.634650000000001</v>
      </c>
      <c r="CE878" s="1">
        <v>27.095680000000002</v>
      </c>
      <c r="CF878" s="1">
        <v>25.682469999999999</v>
      </c>
      <c r="CG878" s="1">
        <v>24.33184</v>
      </c>
      <c r="CH878" s="1">
        <v>23.03933</v>
      </c>
      <c r="CI878" s="1">
        <v>21.841290000000001</v>
      </c>
      <c r="CJ878" s="1">
        <v>20.723120000000002</v>
      </c>
      <c r="CK878" s="1">
        <v>19.666039999999999</v>
      </c>
      <c r="CL878" s="1">
        <v>18.617609999999999</v>
      </c>
      <c r="CM878" s="1">
        <v>17.637720000000002</v>
      </c>
      <c r="CN878" s="1">
        <v>16.737400000000001</v>
      </c>
      <c r="CO878" s="1">
        <v>15.86182</v>
      </c>
      <c r="CP878" s="1">
        <v>14.9764</v>
      </c>
      <c r="CQ878" s="1">
        <v>14.17562</v>
      </c>
      <c r="CR878" s="1">
        <v>13.44279</v>
      </c>
      <c r="CS878" s="1">
        <v>12.738860000000001</v>
      </c>
      <c r="CT878" s="1">
        <v>12.046559999999999</v>
      </c>
      <c r="CU878" s="1">
        <v>11.40344</v>
      </c>
      <c r="CV878" s="1">
        <v>10.81306</v>
      </c>
      <c r="CW878" s="1">
        <v>10.26113</v>
      </c>
      <c r="CX878" s="1">
        <v>9.7559819999999995</v>
      </c>
      <c r="CY878" s="1">
        <v>9.2645470000000003</v>
      </c>
      <c r="CZ878" s="1">
        <v>8.7898019999999999</v>
      </c>
      <c r="DA878" s="1">
        <v>8.3201230000000006</v>
      </c>
    </row>
    <row r="879" spans="1:105">
      <c r="A879">
        <v>1357.7</v>
      </c>
      <c r="B879">
        <v>70.925290000000004</v>
      </c>
      <c r="C879">
        <v>409.74220000000003</v>
      </c>
      <c r="D879">
        <v>55.888669999999998</v>
      </c>
      <c r="E879">
        <v>3.151443</v>
      </c>
      <c r="F879" s="1">
        <v>1941.23</v>
      </c>
      <c r="G879" s="1">
        <v>1478.8320000000001</v>
      </c>
      <c r="H879" s="1">
        <v>1192.8900000000001</v>
      </c>
      <c r="I879" s="1">
        <v>1011.495</v>
      </c>
      <c r="J879" s="1">
        <v>895.26130000000001</v>
      </c>
      <c r="K879" s="1">
        <v>820.74800000000005</v>
      </c>
      <c r="L879" s="1">
        <v>772.85140000000001</v>
      </c>
      <c r="M879" s="1">
        <v>741.5068</v>
      </c>
      <c r="N879" s="1">
        <v>719.98030000000006</v>
      </c>
      <c r="O879" s="1">
        <v>703.87950000000001</v>
      </c>
      <c r="P879" s="1">
        <v>690.31060000000002</v>
      </c>
      <c r="Q879" s="1">
        <v>677.50199999999995</v>
      </c>
      <c r="R879" s="1">
        <v>664.4529</v>
      </c>
      <c r="S879" s="1">
        <v>650.53660000000002</v>
      </c>
      <c r="T879" s="1">
        <v>635.56730000000005</v>
      </c>
      <c r="U879" s="1">
        <v>619.43190000000004</v>
      </c>
      <c r="V879" s="1">
        <v>602.21410000000003</v>
      </c>
      <c r="W879" s="1">
        <v>584.10640000000001</v>
      </c>
      <c r="X879" s="1">
        <v>565.34929999999997</v>
      </c>
      <c r="Y879" s="1">
        <v>546.12490000000003</v>
      </c>
      <c r="Z879" s="1">
        <v>526.47109999999998</v>
      </c>
      <c r="AA879" s="1">
        <v>506.63819999999998</v>
      </c>
      <c r="AB879" s="1">
        <v>486.84010000000001</v>
      </c>
      <c r="AC879" s="1">
        <v>467.1234</v>
      </c>
      <c r="AD879" s="1">
        <v>447.5992</v>
      </c>
      <c r="AE879" s="1">
        <v>428.39179999999999</v>
      </c>
      <c r="AF879" s="1">
        <v>409.55309999999997</v>
      </c>
      <c r="AG879" s="1">
        <v>391.15339999999998</v>
      </c>
      <c r="AH879" s="1">
        <v>373.2</v>
      </c>
      <c r="AI879" s="1">
        <v>355.77949999999998</v>
      </c>
      <c r="AJ879" s="1">
        <v>338.93130000000002</v>
      </c>
      <c r="AK879" s="1">
        <v>322.67129999999997</v>
      </c>
      <c r="AL879" s="1">
        <v>306.92959999999999</v>
      </c>
      <c r="AM879" s="1">
        <v>291.80180000000001</v>
      </c>
      <c r="AN879" s="1">
        <v>277.34780000000001</v>
      </c>
      <c r="AO879" s="1">
        <v>263.51940000000002</v>
      </c>
      <c r="AP879" s="1">
        <v>250.17619999999999</v>
      </c>
      <c r="AQ879" s="1">
        <v>237.4033</v>
      </c>
      <c r="AR879" s="1">
        <v>225.298</v>
      </c>
      <c r="AS879" s="1">
        <v>213.73609999999999</v>
      </c>
      <c r="AT879" s="1">
        <v>202.63239999999999</v>
      </c>
      <c r="AU879" s="1">
        <v>192.0548</v>
      </c>
      <c r="AV879" s="1">
        <v>182.0258</v>
      </c>
      <c r="AW879" s="1">
        <v>172.5095</v>
      </c>
      <c r="AX879" s="1">
        <v>163.38229999999999</v>
      </c>
      <c r="AY879" s="1">
        <v>154.7251</v>
      </c>
      <c r="AZ879" s="1">
        <v>146.51820000000001</v>
      </c>
      <c r="BA879" s="1">
        <v>138.82990000000001</v>
      </c>
      <c r="BB879" s="1">
        <v>131.41820000000001</v>
      </c>
      <c r="BC879" s="1">
        <v>124.3626</v>
      </c>
      <c r="BD879" s="1">
        <v>117.709</v>
      </c>
      <c r="BE879" s="1">
        <v>111.46339999999999</v>
      </c>
      <c r="BF879" s="1">
        <v>105.4991</v>
      </c>
      <c r="BG879" s="1">
        <v>99.78425</v>
      </c>
      <c r="BH879" s="1">
        <v>94.4178</v>
      </c>
      <c r="BI879" s="1">
        <v>89.355040000000002</v>
      </c>
      <c r="BJ879" s="1">
        <v>84.541719999999998</v>
      </c>
      <c r="BK879" s="1">
        <v>79.979330000000004</v>
      </c>
      <c r="BL879" s="1">
        <v>75.665790000000001</v>
      </c>
      <c r="BM879" s="1">
        <v>71.63</v>
      </c>
      <c r="BN879" s="1">
        <v>67.736069999999998</v>
      </c>
      <c r="BO879" s="1">
        <v>64.0749</v>
      </c>
      <c r="BP879" s="1">
        <v>60.633659999999999</v>
      </c>
      <c r="BQ879" s="1">
        <v>57.371830000000003</v>
      </c>
      <c r="BR879" s="1">
        <v>54.213120000000004</v>
      </c>
      <c r="BS879" s="1">
        <v>51.24841</v>
      </c>
      <c r="BT879" s="1">
        <v>48.450899999999997</v>
      </c>
      <c r="BU879" s="1">
        <v>45.88167</v>
      </c>
      <c r="BV879" s="1">
        <v>43.34731</v>
      </c>
      <c r="BW879" s="1">
        <v>40.951819999999998</v>
      </c>
      <c r="BX879" s="1">
        <v>38.741410000000002</v>
      </c>
      <c r="BY879" s="1">
        <v>36.679409999999997</v>
      </c>
      <c r="BZ879" s="1">
        <v>34.69012</v>
      </c>
      <c r="CA879" s="1">
        <v>32.803959999999996</v>
      </c>
      <c r="CB879" s="1">
        <v>31.059940000000001</v>
      </c>
      <c r="CC879" s="1">
        <v>29.353480000000001</v>
      </c>
      <c r="CD879" s="1">
        <v>27.77159</v>
      </c>
      <c r="CE879" s="1">
        <v>26.243639999999999</v>
      </c>
      <c r="CF879" s="1">
        <v>24.842649999999999</v>
      </c>
      <c r="CG879" s="1">
        <v>23.478909999999999</v>
      </c>
      <c r="CH879" s="1">
        <v>22.198910000000001</v>
      </c>
      <c r="CI879" s="1">
        <v>21.021730000000002</v>
      </c>
      <c r="CJ879" s="1">
        <v>19.897300000000001</v>
      </c>
      <c r="CK879" s="1">
        <v>18.803570000000001</v>
      </c>
      <c r="CL879" s="1">
        <v>17.813549999999999</v>
      </c>
      <c r="CM879" s="1">
        <v>16.886710000000001</v>
      </c>
      <c r="CN879" s="1">
        <v>15.953609999999999</v>
      </c>
      <c r="CO879" s="1">
        <v>15.12064</v>
      </c>
      <c r="CP879" s="1">
        <v>14.298999999999999</v>
      </c>
      <c r="CQ879" s="1">
        <v>13.519080000000001</v>
      </c>
      <c r="CR879" s="1">
        <v>12.771940000000001</v>
      </c>
      <c r="CS879" s="1">
        <v>12.11839</v>
      </c>
      <c r="CT879" s="1">
        <v>11.47526</v>
      </c>
      <c r="CU879" s="1">
        <v>10.84674</v>
      </c>
      <c r="CV879" s="1">
        <v>10.24474</v>
      </c>
      <c r="CW879" s="1">
        <v>9.6498880000000007</v>
      </c>
      <c r="CX879" s="1">
        <v>9.1247760000000007</v>
      </c>
      <c r="CY879" s="1">
        <v>8.6124799999999997</v>
      </c>
      <c r="CZ879" s="1">
        <v>8.1445880000000006</v>
      </c>
      <c r="DA879" s="1">
        <v>7.6600080000000004</v>
      </c>
    </row>
    <row r="880" spans="1:105">
      <c r="A880">
        <v>1357.8</v>
      </c>
      <c r="B880">
        <v>71.038700000000006</v>
      </c>
      <c r="C880">
        <v>408.41210000000001</v>
      </c>
      <c r="D880">
        <v>57.242190000000001</v>
      </c>
      <c r="E880">
        <v>3.1665649999999999</v>
      </c>
      <c r="F880" s="1">
        <v>1935.4739999999999</v>
      </c>
      <c r="G880" s="1">
        <v>1475.934</v>
      </c>
      <c r="H880" s="1">
        <v>1191.713</v>
      </c>
      <c r="I880" s="1">
        <v>1011.3390000000001</v>
      </c>
      <c r="J880" s="1">
        <v>895.71310000000005</v>
      </c>
      <c r="K880" s="1">
        <v>821.52080000000001</v>
      </c>
      <c r="L880" s="1">
        <v>773.73209999999995</v>
      </c>
      <c r="M880" s="1">
        <v>742.33360000000005</v>
      </c>
      <c r="N880" s="1">
        <v>720.76639999999998</v>
      </c>
      <c r="O880" s="1">
        <v>704.61789999999996</v>
      </c>
      <c r="P880" s="1">
        <v>691.02499999999998</v>
      </c>
      <c r="Q880" s="1">
        <v>678.11350000000004</v>
      </c>
      <c r="R880" s="1">
        <v>665.00689999999997</v>
      </c>
      <c r="S880" s="1">
        <v>651.08069999999998</v>
      </c>
      <c r="T880" s="1">
        <v>636.06410000000005</v>
      </c>
      <c r="U880" s="1">
        <v>619.97580000000005</v>
      </c>
      <c r="V880" s="1">
        <v>602.81610000000001</v>
      </c>
      <c r="W880" s="1">
        <v>584.79510000000005</v>
      </c>
      <c r="X880" s="1">
        <v>566.05349999999999</v>
      </c>
      <c r="Y880" s="1">
        <v>546.78890000000001</v>
      </c>
      <c r="Z880" s="1">
        <v>527.18489999999997</v>
      </c>
      <c r="AA880" s="1">
        <v>507.43450000000001</v>
      </c>
      <c r="AB880" s="1">
        <v>487.60390000000001</v>
      </c>
      <c r="AC880" s="1">
        <v>467.89679999999998</v>
      </c>
      <c r="AD880" s="1">
        <v>448.39580000000001</v>
      </c>
      <c r="AE880" s="1">
        <v>429.20179999999999</v>
      </c>
      <c r="AF880" s="1">
        <v>410.35239999999999</v>
      </c>
      <c r="AG880" s="1">
        <v>391.95530000000002</v>
      </c>
      <c r="AH880" s="1">
        <v>374.09679999999997</v>
      </c>
      <c r="AI880" s="1">
        <v>356.70280000000002</v>
      </c>
      <c r="AJ880" s="1">
        <v>339.84410000000003</v>
      </c>
      <c r="AK880" s="1">
        <v>323.62560000000002</v>
      </c>
      <c r="AL880" s="1">
        <v>307.976</v>
      </c>
      <c r="AM880" s="1">
        <v>292.92360000000002</v>
      </c>
      <c r="AN880" s="1">
        <v>278.45260000000002</v>
      </c>
      <c r="AO880" s="1">
        <v>264.56779999999998</v>
      </c>
      <c r="AP880" s="1">
        <v>251.2988</v>
      </c>
      <c r="AQ880" s="1">
        <v>238.62700000000001</v>
      </c>
      <c r="AR880" s="1">
        <v>226.49010000000001</v>
      </c>
      <c r="AS880" s="1">
        <v>214.85159999999999</v>
      </c>
      <c r="AT880" s="1">
        <v>203.84719999999999</v>
      </c>
      <c r="AU880" s="1">
        <v>193.3289</v>
      </c>
      <c r="AV880" s="1">
        <v>183.2749</v>
      </c>
      <c r="AW880" s="1">
        <v>173.726</v>
      </c>
      <c r="AX880" s="1">
        <v>164.67689999999999</v>
      </c>
      <c r="AY880" s="1">
        <v>156.03819999999999</v>
      </c>
      <c r="AZ880" s="1">
        <v>147.84530000000001</v>
      </c>
      <c r="BA880" s="1">
        <v>140.05330000000001</v>
      </c>
      <c r="BB880" s="1">
        <v>132.64510000000001</v>
      </c>
      <c r="BC880" s="1">
        <v>125.6172</v>
      </c>
      <c r="BD880" s="1">
        <v>118.9684</v>
      </c>
      <c r="BE880" s="1">
        <v>112.6605</v>
      </c>
      <c r="BF880" s="1">
        <v>106.6777</v>
      </c>
      <c r="BG880" s="1">
        <v>101.0535</v>
      </c>
      <c r="BH880" s="1">
        <v>95.665610000000001</v>
      </c>
      <c r="BI880" s="1">
        <v>90.560829999999996</v>
      </c>
      <c r="BJ880" s="1">
        <v>85.743030000000005</v>
      </c>
      <c r="BK880" s="1">
        <v>81.193169999999995</v>
      </c>
      <c r="BL880" s="1">
        <v>76.906450000000007</v>
      </c>
      <c r="BM880" s="1">
        <v>72.773510000000002</v>
      </c>
      <c r="BN880" s="1">
        <v>68.901030000000006</v>
      </c>
      <c r="BO880" s="1">
        <v>65.272930000000002</v>
      </c>
      <c r="BP880" s="1">
        <v>61.826630000000002</v>
      </c>
      <c r="BQ880" s="1">
        <v>58.526060000000001</v>
      </c>
      <c r="BR880" s="1">
        <v>55.422780000000003</v>
      </c>
      <c r="BS880" s="1">
        <v>52.537050000000001</v>
      </c>
      <c r="BT880" s="1">
        <v>49.735370000000003</v>
      </c>
      <c r="BU880" s="1">
        <v>47.10087</v>
      </c>
      <c r="BV880" s="1">
        <v>44.619549999999997</v>
      </c>
      <c r="BW880" s="1">
        <v>42.230919999999998</v>
      </c>
      <c r="BX880" s="1">
        <v>40.016930000000002</v>
      </c>
      <c r="BY880" s="1">
        <v>37.898910000000001</v>
      </c>
      <c r="BZ880" s="1">
        <v>35.875050000000002</v>
      </c>
      <c r="CA880" s="1">
        <v>34.003489999999999</v>
      </c>
      <c r="CB880" s="1">
        <v>32.216859999999997</v>
      </c>
      <c r="CC880" s="1">
        <v>30.533339999999999</v>
      </c>
      <c r="CD880" s="1">
        <v>28.93327</v>
      </c>
      <c r="CE880" s="1">
        <v>27.440190000000001</v>
      </c>
      <c r="CF880" s="1">
        <v>26.016249999999999</v>
      </c>
      <c r="CG880" s="1">
        <v>24.658470000000001</v>
      </c>
      <c r="CH880" s="1">
        <v>23.36626</v>
      </c>
      <c r="CI880" s="1">
        <v>22.153020000000001</v>
      </c>
      <c r="CJ880" s="1">
        <v>21.018160000000002</v>
      </c>
      <c r="CK880" s="1">
        <v>19.905650000000001</v>
      </c>
      <c r="CL880" s="1">
        <v>18.88195</v>
      </c>
      <c r="CM880" s="1">
        <v>17.894909999999999</v>
      </c>
      <c r="CN880" s="1">
        <v>16.940650000000002</v>
      </c>
      <c r="CO880" s="1">
        <v>16.101430000000001</v>
      </c>
      <c r="CP880" s="1">
        <v>15.297370000000001</v>
      </c>
      <c r="CQ880" s="1">
        <v>14.50583</v>
      </c>
      <c r="CR880" s="1">
        <v>13.78402</v>
      </c>
      <c r="CS880" s="1">
        <v>13.091419999999999</v>
      </c>
      <c r="CT880" s="1">
        <v>12.39972</v>
      </c>
      <c r="CU880" s="1">
        <v>11.7706</v>
      </c>
      <c r="CV880" s="1">
        <v>11.1677</v>
      </c>
      <c r="CW880" s="1">
        <v>10.57911</v>
      </c>
      <c r="CX880" s="1">
        <v>10.031650000000001</v>
      </c>
      <c r="CY880" s="1">
        <v>9.5324679999999997</v>
      </c>
      <c r="CZ880" s="1">
        <v>9.0368600000000008</v>
      </c>
      <c r="DA880" s="1">
        <v>8.5817840000000007</v>
      </c>
    </row>
    <row r="881" spans="1:105">
      <c r="A881">
        <v>1357.9</v>
      </c>
      <c r="B881">
        <v>71.107260269730247</v>
      </c>
      <c r="C881">
        <v>406.38292487512109</v>
      </c>
      <c r="D881">
        <v>58.286975604396318</v>
      </c>
      <c r="E881">
        <v>3.1852338041958501</v>
      </c>
      <c r="F881" s="1">
        <v>1919.1010000000001</v>
      </c>
      <c r="G881" s="1">
        <v>1463.6079999999999</v>
      </c>
      <c r="H881" s="1">
        <v>1181.9290000000001</v>
      </c>
      <c r="I881" s="1">
        <v>1003.3390000000001</v>
      </c>
      <c r="J881" s="1">
        <v>889.04280000000006</v>
      </c>
      <c r="K881" s="1">
        <v>815.85599999999999</v>
      </c>
      <c r="L881" s="1">
        <v>768.83230000000003</v>
      </c>
      <c r="M881" s="1">
        <v>738.09159999999997</v>
      </c>
      <c r="N881" s="1">
        <v>717.07730000000004</v>
      </c>
      <c r="O881" s="1">
        <v>701.40170000000001</v>
      </c>
      <c r="P881" s="1">
        <v>688.20270000000005</v>
      </c>
      <c r="Q881" s="1">
        <v>675.68380000000002</v>
      </c>
      <c r="R881" s="1">
        <v>662.85130000000004</v>
      </c>
      <c r="S881" s="1">
        <v>649.18119999999999</v>
      </c>
      <c r="T881" s="1">
        <v>634.37279999999998</v>
      </c>
      <c r="U881" s="1">
        <v>618.43949999999995</v>
      </c>
      <c r="V881" s="1">
        <v>601.45090000000005</v>
      </c>
      <c r="W881" s="1">
        <v>583.54489999999998</v>
      </c>
      <c r="X881" s="1">
        <v>564.9384</v>
      </c>
      <c r="Y881" s="1">
        <v>545.77239999999995</v>
      </c>
      <c r="Z881" s="1">
        <v>526.21900000000005</v>
      </c>
      <c r="AA881" s="1">
        <v>506.4907</v>
      </c>
      <c r="AB881" s="1">
        <v>486.75580000000002</v>
      </c>
      <c r="AC881" s="1">
        <v>467.05459999999999</v>
      </c>
      <c r="AD881" s="1">
        <v>447.5566</v>
      </c>
      <c r="AE881" s="1">
        <v>428.36259999999999</v>
      </c>
      <c r="AF881" s="1">
        <v>409.5573</v>
      </c>
      <c r="AG881" s="1">
        <v>391.14710000000002</v>
      </c>
      <c r="AH881" s="1">
        <v>373.25869999999998</v>
      </c>
      <c r="AI881" s="1">
        <v>355.90769999999998</v>
      </c>
      <c r="AJ881" s="1">
        <v>339.04629999999997</v>
      </c>
      <c r="AK881" s="1">
        <v>322.8349</v>
      </c>
      <c r="AL881" s="1">
        <v>307.14359999999999</v>
      </c>
      <c r="AM881" s="1">
        <v>292.07119999999998</v>
      </c>
      <c r="AN881" s="1">
        <v>277.61430000000001</v>
      </c>
      <c r="AO881" s="1">
        <v>263.70389999999998</v>
      </c>
      <c r="AP881" s="1">
        <v>250.4348</v>
      </c>
      <c r="AQ881" s="1">
        <v>237.68260000000001</v>
      </c>
      <c r="AR881" s="1">
        <v>225.53620000000001</v>
      </c>
      <c r="AS881" s="1">
        <v>213.96549999999999</v>
      </c>
      <c r="AT881" s="1">
        <v>202.91759999999999</v>
      </c>
      <c r="AU881" s="1">
        <v>192.3546</v>
      </c>
      <c r="AV881" s="1">
        <v>182.33430000000001</v>
      </c>
      <c r="AW881" s="1">
        <v>172.8048</v>
      </c>
      <c r="AX881" s="1">
        <v>163.72649999999999</v>
      </c>
      <c r="AY881" s="1">
        <v>155.08510000000001</v>
      </c>
      <c r="AZ881" s="1">
        <v>146.91220000000001</v>
      </c>
      <c r="BA881" s="1">
        <v>139.1104</v>
      </c>
      <c r="BB881" s="1">
        <v>131.6986</v>
      </c>
      <c r="BC881" s="1">
        <v>124.657</v>
      </c>
      <c r="BD881" s="1">
        <v>118.0287</v>
      </c>
      <c r="BE881" s="1">
        <v>111.71939999999999</v>
      </c>
      <c r="BF881" s="1">
        <v>105.7449</v>
      </c>
      <c r="BG881" s="1">
        <v>100.06319999999999</v>
      </c>
      <c r="BH881" s="1">
        <v>94.713740000000001</v>
      </c>
      <c r="BI881" s="1">
        <v>89.619979999999998</v>
      </c>
      <c r="BJ881" s="1">
        <v>84.803979999999996</v>
      </c>
      <c r="BK881" s="1">
        <v>80.306849999999997</v>
      </c>
      <c r="BL881" s="1">
        <v>75.958439999999996</v>
      </c>
      <c r="BM881" s="1">
        <v>71.863349999999997</v>
      </c>
      <c r="BN881" s="1">
        <v>67.999520000000004</v>
      </c>
      <c r="BO881" s="1">
        <v>64.32732</v>
      </c>
      <c r="BP881" s="1">
        <v>60.894730000000003</v>
      </c>
      <c r="BQ881" s="1">
        <v>57.572400000000002</v>
      </c>
      <c r="BR881" s="1">
        <v>54.445569999999996</v>
      </c>
      <c r="BS881" s="1">
        <v>51.520209999999999</v>
      </c>
      <c r="BT881" s="1">
        <v>48.724780000000003</v>
      </c>
      <c r="BU881" s="1">
        <v>46.101909999999997</v>
      </c>
      <c r="BV881" s="1">
        <v>43.614930000000001</v>
      </c>
      <c r="BW881" s="1">
        <v>41.245370000000001</v>
      </c>
      <c r="BX881" s="1">
        <v>39.019159999999999</v>
      </c>
      <c r="BY881" s="1">
        <v>36.913060000000002</v>
      </c>
      <c r="BZ881" s="1">
        <v>34.928240000000002</v>
      </c>
      <c r="CA881" s="1">
        <v>33.02628</v>
      </c>
      <c r="CB881" s="1">
        <v>31.235769999999999</v>
      </c>
      <c r="CC881" s="1">
        <v>29.54064</v>
      </c>
      <c r="CD881" s="1">
        <v>27.946829999999999</v>
      </c>
      <c r="CE881" s="1">
        <v>26.43318</v>
      </c>
      <c r="CF881" s="1">
        <v>24.97616</v>
      </c>
      <c r="CG881" s="1">
        <v>23.612719999999999</v>
      </c>
      <c r="CH881" s="1">
        <v>22.358350000000002</v>
      </c>
      <c r="CI881" s="1">
        <v>21.117699999999999</v>
      </c>
      <c r="CJ881" s="1">
        <v>19.968530000000001</v>
      </c>
      <c r="CK881" s="1">
        <v>18.898340000000001</v>
      </c>
      <c r="CL881" s="1">
        <v>17.883289999999999</v>
      </c>
      <c r="CM881" s="1">
        <v>16.896540000000002</v>
      </c>
      <c r="CN881" s="1">
        <v>15.99563</v>
      </c>
      <c r="CO881" s="1">
        <v>15.14448</v>
      </c>
      <c r="CP881" s="1">
        <v>14.318070000000001</v>
      </c>
      <c r="CQ881" s="1">
        <v>13.54382</v>
      </c>
      <c r="CR881" s="1">
        <v>12.80503</v>
      </c>
      <c r="CS881" s="1">
        <v>12.122859999999999</v>
      </c>
      <c r="CT881" s="1">
        <v>11.440989999999999</v>
      </c>
      <c r="CU881" s="1">
        <v>10.808590000000001</v>
      </c>
      <c r="CV881" s="1">
        <v>10.21523</v>
      </c>
      <c r="CW881" s="1">
        <v>9.6412449999999996</v>
      </c>
      <c r="CX881" s="1">
        <v>9.1191139999999997</v>
      </c>
      <c r="CY881" s="1">
        <v>8.620825</v>
      </c>
      <c r="CZ881" s="1">
        <v>8.158595</v>
      </c>
      <c r="DA881" s="1">
        <v>7.6707369999999999</v>
      </c>
    </row>
    <row r="882" spans="1:105">
      <c r="A882">
        <v>1358</v>
      </c>
      <c r="B882">
        <v>71.097530000000006</v>
      </c>
      <c r="C882">
        <v>404.50779999999997</v>
      </c>
      <c r="D882">
        <v>58.642580000000002</v>
      </c>
      <c r="E882">
        <v>3.2080380000000002</v>
      </c>
      <c r="F882" s="1">
        <v>1889.6</v>
      </c>
      <c r="G882" s="1">
        <v>1441.0640000000001</v>
      </c>
      <c r="H882" s="1">
        <v>1164.0989999999999</v>
      </c>
      <c r="I882" s="1">
        <v>988.87919999999997</v>
      </c>
      <c r="J882" s="1">
        <v>877.21979999999996</v>
      </c>
      <c r="K882" s="1">
        <v>806.22749999999996</v>
      </c>
      <c r="L882" s="1">
        <v>761.11950000000002</v>
      </c>
      <c r="M882" s="1">
        <v>732.09990000000005</v>
      </c>
      <c r="N882" s="1">
        <v>712.55359999999996</v>
      </c>
      <c r="O882" s="1">
        <v>698.14110000000005</v>
      </c>
      <c r="P882" s="1">
        <v>686.05809999999997</v>
      </c>
      <c r="Q882" s="1">
        <v>674.56949999999995</v>
      </c>
      <c r="R882" s="1">
        <v>662.63729999999998</v>
      </c>
      <c r="S882" s="1">
        <v>649.70060000000001</v>
      </c>
      <c r="T882" s="1">
        <v>635.53750000000002</v>
      </c>
      <c r="U882" s="1">
        <v>620.09699999999998</v>
      </c>
      <c r="V882" s="1">
        <v>603.60199999999998</v>
      </c>
      <c r="W882" s="1">
        <v>586.11829999999998</v>
      </c>
      <c r="X882" s="1">
        <v>567.81600000000003</v>
      </c>
      <c r="Y882" s="1">
        <v>548.90719999999999</v>
      </c>
      <c r="Z882" s="1">
        <v>529.59079999999994</v>
      </c>
      <c r="AA882" s="1">
        <v>510.06450000000001</v>
      </c>
      <c r="AB882" s="1">
        <v>490.43389999999999</v>
      </c>
      <c r="AC882" s="1">
        <v>470.8904</v>
      </c>
      <c r="AD882" s="1">
        <v>451.47050000000002</v>
      </c>
      <c r="AE882" s="1">
        <v>432.3546</v>
      </c>
      <c r="AF882" s="1">
        <v>413.57279999999997</v>
      </c>
      <c r="AG882" s="1">
        <v>395.2577</v>
      </c>
      <c r="AH882" s="1">
        <v>377.39499999999998</v>
      </c>
      <c r="AI882" s="1">
        <v>360.03500000000003</v>
      </c>
      <c r="AJ882" s="1">
        <v>343.2133</v>
      </c>
      <c r="AK882" s="1">
        <v>326.95269999999999</v>
      </c>
      <c r="AL882" s="1">
        <v>311.3168</v>
      </c>
      <c r="AM882" s="1">
        <v>296.2176</v>
      </c>
      <c r="AN882" s="1">
        <v>281.72629999999998</v>
      </c>
      <c r="AO882" s="1">
        <v>267.82580000000002</v>
      </c>
      <c r="AP882" s="1">
        <v>254.50219999999999</v>
      </c>
      <c r="AQ882" s="1">
        <v>241.76929999999999</v>
      </c>
      <c r="AR882" s="1">
        <v>229.6611</v>
      </c>
      <c r="AS882" s="1">
        <v>218.02760000000001</v>
      </c>
      <c r="AT882" s="1">
        <v>206.91499999999999</v>
      </c>
      <c r="AU882" s="1">
        <v>196.36240000000001</v>
      </c>
      <c r="AV882" s="1">
        <v>186.30719999999999</v>
      </c>
      <c r="AW882" s="1">
        <v>176.74369999999999</v>
      </c>
      <c r="AX882" s="1">
        <v>167.6309</v>
      </c>
      <c r="AY882" s="1">
        <v>159.0187</v>
      </c>
      <c r="AZ882" s="1">
        <v>150.77850000000001</v>
      </c>
      <c r="BA882" s="1">
        <v>142.97989999999999</v>
      </c>
      <c r="BB882" s="1">
        <v>135.59790000000001</v>
      </c>
      <c r="BC882" s="1">
        <v>128.56909999999999</v>
      </c>
      <c r="BD882" s="1">
        <v>121.8616</v>
      </c>
      <c r="BE882" s="1">
        <v>115.53700000000001</v>
      </c>
      <c r="BF882" s="1">
        <v>109.5596</v>
      </c>
      <c r="BG882" s="1">
        <v>103.91030000000001</v>
      </c>
      <c r="BH882" s="1">
        <v>98.488159999999993</v>
      </c>
      <c r="BI882" s="1">
        <v>93.428669999999997</v>
      </c>
      <c r="BJ882" s="1">
        <v>88.592110000000005</v>
      </c>
      <c r="BK882" s="1">
        <v>84.000510000000006</v>
      </c>
      <c r="BL882" s="1">
        <v>79.639589999999998</v>
      </c>
      <c r="BM882" s="1">
        <v>75.598429999999993</v>
      </c>
      <c r="BN882" s="1">
        <v>71.72954</v>
      </c>
      <c r="BO882" s="1">
        <v>68.002799999999993</v>
      </c>
      <c r="BP882" s="1">
        <v>64.526989999999998</v>
      </c>
      <c r="BQ882" s="1">
        <v>61.236550000000001</v>
      </c>
      <c r="BR882" s="1">
        <v>58.144300000000001</v>
      </c>
      <c r="BS882" s="1">
        <v>55.192709999999998</v>
      </c>
      <c r="BT882" s="1">
        <v>52.387450000000001</v>
      </c>
      <c r="BU882" s="1">
        <v>49.76099</v>
      </c>
      <c r="BV882" s="1">
        <v>47.284750000000003</v>
      </c>
      <c r="BW882" s="1">
        <v>44.898200000000003</v>
      </c>
      <c r="BX882" s="1">
        <v>42.67259</v>
      </c>
      <c r="BY882" s="1">
        <v>40.562609999999999</v>
      </c>
      <c r="BZ882" s="1">
        <v>38.599550000000001</v>
      </c>
      <c r="CA882" s="1">
        <v>36.710700000000003</v>
      </c>
      <c r="CB882" s="1">
        <v>34.90202</v>
      </c>
      <c r="CC882" s="1">
        <v>33.18244</v>
      </c>
      <c r="CD882" s="1">
        <v>31.567769999999999</v>
      </c>
      <c r="CE882" s="1">
        <v>30.059190000000001</v>
      </c>
      <c r="CF882" s="1">
        <v>28.626010000000001</v>
      </c>
      <c r="CG882" s="1">
        <v>27.272110000000001</v>
      </c>
      <c r="CH882" s="1">
        <v>26.003730000000001</v>
      </c>
      <c r="CI882" s="1">
        <v>24.789010000000001</v>
      </c>
      <c r="CJ882" s="1">
        <v>23.639240000000001</v>
      </c>
      <c r="CK882" s="1">
        <v>22.551770000000001</v>
      </c>
      <c r="CL882" s="1">
        <v>21.589759999999998</v>
      </c>
      <c r="CM882" s="1">
        <v>20.594370000000001</v>
      </c>
      <c r="CN882" s="1">
        <v>19.67051</v>
      </c>
      <c r="CO882" s="1">
        <v>18.77347</v>
      </c>
      <c r="CP882" s="1">
        <v>17.95243</v>
      </c>
      <c r="CQ882" s="1">
        <v>17.152840000000001</v>
      </c>
      <c r="CR882" s="1">
        <v>16.416730000000001</v>
      </c>
      <c r="CS882" s="1">
        <v>15.74112</v>
      </c>
      <c r="CT882" s="1">
        <v>15.07057</v>
      </c>
      <c r="CU882" s="1">
        <v>14.39973</v>
      </c>
      <c r="CV882" s="1">
        <v>13.803990000000001</v>
      </c>
      <c r="CW882" s="1">
        <v>13.26934</v>
      </c>
      <c r="CX882" s="1">
        <v>12.78595</v>
      </c>
      <c r="CY882" s="1">
        <v>12.245050000000001</v>
      </c>
      <c r="CZ882" s="1">
        <v>11.76732</v>
      </c>
      <c r="DA882" s="1">
        <v>11.29228</v>
      </c>
    </row>
    <row r="883" spans="1:105">
      <c r="A883">
        <v>1358.1</v>
      </c>
      <c r="B883">
        <v>71.013264265734435</v>
      </c>
      <c r="C883">
        <v>402.91659120879439</v>
      </c>
      <c r="D883">
        <v>58.198683896104789</v>
      </c>
      <c r="E883">
        <v>3.2345924455543922</v>
      </c>
      <c r="F883" s="1">
        <v>1849.3620000000001</v>
      </c>
      <c r="G883" s="1">
        <v>1411.154</v>
      </c>
      <c r="H883" s="1">
        <v>1140.9349999999999</v>
      </c>
      <c r="I883" s="1">
        <v>970.50239999999997</v>
      </c>
      <c r="J883" s="1">
        <v>862.35550000000001</v>
      </c>
      <c r="K883" s="1">
        <v>794.02030000000002</v>
      </c>
      <c r="L883" s="1">
        <v>751.02769999999998</v>
      </c>
      <c r="M883" s="1">
        <v>723.71259999999995</v>
      </c>
      <c r="N883" s="1">
        <v>705.57780000000002</v>
      </c>
      <c r="O883" s="1">
        <v>692.32460000000003</v>
      </c>
      <c r="P883" s="1">
        <v>681.21230000000003</v>
      </c>
      <c r="Q883" s="1">
        <v>670.50630000000001</v>
      </c>
      <c r="R883" s="1">
        <v>659.22439999999995</v>
      </c>
      <c r="S883" s="1">
        <v>646.78740000000005</v>
      </c>
      <c r="T883" s="1">
        <v>633.08150000000001</v>
      </c>
      <c r="U883" s="1">
        <v>618.10659999999996</v>
      </c>
      <c r="V883" s="1">
        <v>601.85310000000004</v>
      </c>
      <c r="W883" s="1">
        <v>584.59159999999997</v>
      </c>
      <c r="X883" s="1">
        <v>566.51340000000005</v>
      </c>
      <c r="Y883" s="1">
        <v>547.77539999999999</v>
      </c>
      <c r="Z883" s="1">
        <v>528.58910000000003</v>
      </c>
      <c r="AA883" s="1">
        <v>509.15140000000002</v>
      </c>
      <c r="AB883" s="1">
        <v>489.59350000000001</v>
      </c>
      <c r="AC883" s="1">
        <v>470.07830000000001</v>
      </c>
      <c r="AD883" s="1">
        <v>450.69600000000003</v>
      </c>
      <c r="AE883" s="1">
        <v>431.58569999999997</v>
      </c>
      <c r="AF883" s="1">
        <v>412.81490000000002</v>
      </c>
      <c r="AG883" s="1">
        <v>394.46080000000001</v>
      </c>
      <c r="AH883" s="1">
        <v>376.56849999999997</v>
      </c>
      <c r="AI883" s="1">
        <v>359.1782</v>
      </c>
      <c r="AJ883" s="1">
        <v>342.32240000000002</v>
      </c>
      <c r="AK883" s="1">
        <v>326.04430000000002</v>
      </c>
      <c r="AL883" s="1">
        <v>310.33949999999999</v>
      </c>
      <c r="AM883" s="1">
        <v>295.22699999999998</v>
      </c>
      <c r="AN883" s="1">
        <v>280.71370000000002</v>
      </c>
      <c r="AO883" s="1">
        <v>266.75119999999998</v>
      </c>
      <c r="AP883" s="1">
        <v>253.38759999999999</v>
      </c>
      <c r="AQ883" s="1">
        <v>240.61779999999999</v>
      </c>
      <c r="AR883" s="1">
        <v>228.4153</v>
      </c>
      <c r="AS883" s="1">
        <v>216.7619</v>
      </c>
      <c r="AT883" s="1">
        <v>205.6311</v>
      </c>
      <c r="AU883" s="1">
        <v>195.02879999999999</v>
      </c>
      <c r="AV883" s="1">
        <v>184.88980000000001</v>
      </c>
      <c r="AW883" s="1">
        <v>175.2867</v>
      </c>
      <c r="AX883" s="1">
        <v>166.11009999999999</v>
      </c>
      <c r="AY883" s="1">
        <v>157.38499999999999</v>
      </c>
      <c r="AZ883" s="1">
        <v>149.1045</v>
      </c>
      <c r="BA883" s="1">
        <v>141.2525</v>
      </c>
      <c r="BB883" s="1">
        <v>133.80170000000001</v>
      </c>
      <c r="BC883" s="1">
        <v>126.75</v>
      </c>
      <c r="BD883" s="1">
        <v>120.0201</v>
      </c>
      <c r="BE883" s="1">
        <v>113.6425</v>
      </c>
      <c r="BF883" s="1">
        <v>107.61409999999999</v>
      </c>
      <c r="BG883" s="1">
        <v>101.89149999999999</v>
      </c>
      <c r="BH883" s="1">
        <v>96.447620000000001</v>
      </c>
      <c r="BI883" s="1">
        <v>91.341639999999998</v>
      </c>
      <c r="BJ883" s="1">
        <v>86.457980000000006</v>
      </c>
      <c r="BK883" s="1">
        <v>81.847319999999996</v>
      </c>
      <c r="BL883" s="1">
        <v>77.504570000000001</v>
      </c>
      <c r="BM883" s="1">
        <v>73.364180000000005</v>
      </c>
      <c r="BN883" s="1">
        <v>69.437470000000005</v>
      </c>
      <c r="BO883" s="1">
        <v>65.733379999999997</v>
      </c>
      <c r="BP883" s="1">
        <v>62.256079999999997</v>
      </c>
      <c r="BQ883" s="1">
        <v>58.931069999999998</v>
      </c>
      <c r="BR883" s="1">
        <v>55.790529999999997</v>
      </c>
      <c r="BS883" s="1">
        <v>52.811819999999997</v>
      </c>
      <c r="BT883" s="1">
        <v>50.014310000000002</v>
      </c>
      <c r="BU883" s="1">
        <v>47.355670000000003</v>
      </c>
      <c r="BV883" s="1">
        <v>44.845149999999997</v>
      </c>
      <c r="BW883" s="1">
        <v>42.441029999999998</v>
      </c>
      <c r="BX883" s="1">
        <v>40.202599999999997</v>
      </c>
      <c r="BY883" s="1">
        <v>38.07891</v>
      </c>
      <c r="BZ883" s="1">
        <v>36.055950000000003</v>
      </c>
      <c r="CA883" s="1">
        <v>34.11018</v>
      </c>
      <c r="CB883" s="1">
        <v>32.333680000000001</v>
      </c>
      <c r="CC883" s="1">
        <v>30.62781</v>
      </c>
      <c r="CD883" s="1">
        <v>29.020890000000001</v>
      </c>
      <c r="CE883" s="1">
        <v>27.467310000000001</v>
      </c>
      <c r="CF883" s="1">
        <v>26.026679999999999</v>
      </c>
      <c r="CG883" s="1">
        <v>24.678439999999998</v>
      </c>
      <c r="CH883" s="1">
        <v>23.382950000000001</v>
      </c>
      <c r="CI883" s="1">
        <v>22.164639999999999</v>
      </c>
      <c r="CJ883" s="1">
        <v>20.982399999999998</v>
      </c>
      <c r="CK883" s="1">
        <v>19.871379999999998</v>
      </c>
      <c r="CL883" s="1">
        <v>18.833970000000001</v>
      </c>
      <c r="CM883" s="1">
        <v>17.847519999999999</v>
      </c>
      <c r="CN883" s="1">
        <v>16.91085</v>
      </c>
      <c r="CO883" s="1">
        <v>16.015889999999999</v>
      </c>
      <c r="CP883" s="1">
        <v>15.1868</v>
      </c>
      <c r="CQ883" s="1">
        <v>14.403600000000001</v>
      </c>
      <c r="CR883" s="1">
        <v>13.634119999999999</v>
      </c>
      <c r="CS883" s="1">
        <v>12.9138</v>
      </c>
      <c r="CT883" s="1">
        <v>12.24147</v>
      </c>
      <c r="CU883" s="1">
        <v>11.64841</v>
      </c>
      <c r="CV883" s="1">
        <v>11.037470000000001</v>
      </c>
      <c r="CW883" s="1">
        <v>10.46646</v>
      </c>
      <c r="CX883" s="1">
        <v>9.9365830000000006</v>
      </c>
      <c r="CY883" s="1">
        <v>9.4344190000000001</v>
      </c>
      <c r="CZ883" s="1">
        <v>8.9289769999999997</v>
      </c>
      <c r="DA883" s="1">
        <v>8.4825429999999997</v>
      </c>
    </row>
    <row r="884" spans="1:105">
      <c r="A884">
        <v>1358.2</v>
      </c>
      <c r="B884">
        <v>70.89331</v>
      </c>
      <c r="C884">
        <v>401.95330000000001</v>
      </c>
      <c r="D884">
        <v>57.207030000000003</v>
      </c>
      <c r="E884">
        <v>3.263763</v>
      </c>
      <c r="F884" s="1">
        <v>1837.3019999999999</v>
      </c>
      <c r="G884" s="1">
        <v>1402.6089999999999</v>
      </c>
      <c r="H884" s="1">
        <v>1134.7809999999999</v>
      </c>
      <c r="I884" s="1">
        <v>965.93169999999998</v>
      </c>
      <c r="J884" s="1">
        <v>859.01530000000002</v>
      </c>
      <c r="K884" s="1">
        <v>791.61469999999997</v>
      </c>
      <c r="L884" s="1">
        <v>749.31410000000005</v>
      </c>
      <c r="M884" s="1">
        <v>722.56500000000005</v>
      </c>
      <c r="N884" s="1">
        <v>704.84</v>
      </c>
      <c r="O884" s="1">
        <v>691.92049999999995</v>
      </c>
      <c r="P884" s="1">
        <v>681.01649999999995</v>
      </c>
      <c r="Q884" s="1">
        <v>670.51819999999998</v>
      </c>
      <c r="R884" s="1">
        <v>659.37159999999994</v>
      </c>
      <c r="S884" s="1">
        <v>647.06280000000004</v>
      </c>
      <c r="T884" s="1">
        <v>633.38009999999997</v>
      </c>
      <c r="U884" s="1">
        <v>618.38099999999997</v>
      </c>
      <c r="V884" s="1">
        <v>602.17650000000003</v>
      </c>
      <c r="W884" s="1">
        <v>584.96199999999999</v>
      </c>
      <c r="X884" s="1">
        <v>566.87339999999995</v>
      </c>
      <c r="Y884" s="1">
        <v>548.22720000000004</v>
      </c>
      <c r="Z884" s="1">
        <v>529.05380000000002</v>
      </c>
      <c r="AA884" s="1">
        <v>509.62729999999999</v>
      </c>
      <c r="AB884" s="1">
        <v>490.03370000000001</v>
      </c>
      <c r="AC884" s="1">
        <v>470.4973</v>
      </c>
      <c r="AD884" s="1">
        <v>451.03480000000002</v>
      </c>
      <c r="AE884" s="1">
        <v>431.94060000000002</v>
      </c>
      <c r="AF884" s="1">
        <v>413.20979999999997</v>
      </c>
      <c r="AG884" s="1">
        <v>394.7987</v>
      </c>
      <c r="AH884" s="1">
        <v>376.95780000000002</v>
      </c>
      <c r="AI884" s="1">
        <v>359.58319999999998</v>
      </c>
      <c r="AJ884" s="1">
        <v>342.62790000000001</v>
      </c>
      <c r="AK884" s="1">
        <v>326.29199999999997</v>
      </c>
      <c r="AL884" s="1">
        <v>310.56779999999998</v>
      </c>
      <c r="AM884" s="1">
        <v>295.29700000000003</v>
      </c>
      <c r="AN884" s="1">
        <v>280.70830000000001</v>
      </c>
      <c r="AO884" s="1">
        <v>266.6567</v>
      </c>
      <c r="AP884" s="1">
        <v>253.31370000000001</v>
      </c>
      <c r="AQ884" s="1">
        <v>240.4691</v>
      </c>
      <c r="AR884" s="1">
        <v>228.2321</v>
      </c>
      <c r="AS884" s="1">
        <v>216.53720000000001</v>
      </c>
      <c r="AT884" s="1">
        <v>205.4502</v>
      </c>
      <c r="AU884" s="1">
        <v>194.8169</v>
      </c>
      <c r="AV884" s="1">
        <v>184.6934</v>
      </c>
      <c r="AW884" s="1">
        <v>175.18539999999999</v>
      </c>
      <c r="AX884" s="1">
        <v>166.0967</v>
      </c>
      <c r="AY884" s="1">
        <v>157.37899999999999</v>
      </c>
      <c r="AZ884" s="1">
        <v>149.0684</v>
      </c>
      <c r="BA884" s="1">
        <v>141.21950000000001</v>
      </c>
      <c r="BB884" s="1">
        <v>133.75470000000001</v>
      </c>
      <c r="BC884" s="1">
        <v>126.6403</v>
      </c>
      <c r="BD884" s="1">
        <v>119.8261</v>
      </c>
      <c r="BE884" s="1">
        <v>113.4374</v>
      </c>
      <c r="BF884" s="1">
        <v>107.39960000000001</v>
      </c>
      <c r="BG884" s="1">
        <v>101.6737</v>
      </c>
      <c r="BH884" s="1">
        <v>96.27655</v>
      </c>
      <c r="BI884" s="1">
        <v>91.142859999999999</v>
      </c>
      <c r="BJ884" s="1">
        <v>86.291390000000007</v>
      </c>
      <c r="BK884" s="1">
        <v>81.667609999999996</v>
      </c>
      <c r="BL884" s="1">
        <v>77.289699999999996</v>
      </c>
      <c r="BM884" s="1">
        <v>73.186859999999996</v>
      </c>
      <c r="BN884" s="1">
        <v>69.232429999999994</v>
      </c>
      <c r="BO884" s="1">
        <v>65.505390000000006</v>
      </c>
      <c r="BP884" s="1">
        <v>62.052230000000002</v>
      </c>
      <c r="BQ884" s="1">
        <v>58.71828</v>
      </c>
      <c r="BR884" s="1">
        <v>55.596820000000001</v>
      </c>
      <c r="BS884" s="1">
        <v>52.669969999999999</v>
      </c>
      <c r="BT884" s="1">
        <v>49.844140000000003</v>
      </c>
      <c r="BU884" s="1">
        <v>47.225740000000002</v>
      </c>
      <c r="BV884" s="1">
        <v>44.719990000000003</v>
      </c>
      <c r="BW884" s="1">
        <v>42.34149</v>
      </c>
      <c r="BX884" s="1">
        <v>40.046140000000001</v>
      </c>
      <c r="BY884" s="1">
        <v>37.901290000000003</v>
      </c>
      <c r="BZ884" s="1">
        <v>35.910510000000002</v>
      </c>
      <c r="CA884" s="1">
        <v>34.022860000000001</v>
      </c>
      <c r="CB884" s="1">
        <v>32.177219999999998</v>
      </c>
      <c r="CC884" s="1">
        <v>30.39208</v>
      </c>
      <c r="CD884" s="1">
        <v>28.840890000000002</v>
      </c>
      <c r="CE884" s="1">
        <v>27.33559</v>
      </c>
      <c r="CF884" s="1">
        <v>25.823139999999999</v>
      </c>
      <c r="CG884" s="1">
        <v>24.471019999999999</v>
      </c>
      <c r="CH884" s="1">
        <v>23.216650000000001</v>
      </c>
      <c r="CI884" s="1">
        <v>21.98404</v>
      </c>
      <c r="CJ884" s="1">
        <v>20.79673</v>
      </c>
      <c r="CK884" s="1">
        <v>19.768560000000001</v>
      </c>
      <c r="CL884" s="1">
        <v>18.75648</v>
      </c>
      <c r="CM884" s="1">
        <v>17.83888</v>
      </c>
      <c r="CN884" s="1">
        <v>16.984159999999999</v>
      </c>
      <c r="CO884" s="1">
        <v>16.13063</v>
      </c>
      <c r="CP884" s="1">
        <v>15.28276</v>
      </c>
      <c r="CQ884" s="1">
        <v>14.50761</v>
      </c>
      <c r="CR884" s="1">
        <v>13.775080000000001</v>
      </c>
      <c r="CS884" s="1">
        <v>12.99784</v>
      </c>
      <c r="CT884" s="1">
        <v>12.330880000000001</v>
      </c>
      <c r="CU884" s="1">
        <v>11.716060000000001</v>
      </c>
      <c r="CV884" s="1">
        <v>11.16264</v>
      </c>
      <c r="CW884" s="1">
        <v>10.571960000000001</v>
      </c>
      <c r="CX884" s="1">
        <v>10.020619999999999</v>
      </c>
      <c r="CY884" s="1">
        <v>9.5080299999999998</v>
      </c>
      <c r="CZ884" s="1">
        <v>8.9850049999999992</v>
      </c>
      <c r="DA884" s="1">
        <v>8.5341009999999997</v>
      </c>
    </row>
    <row r="885" spans="1:105">
      <c r="A885">
        <v>1358.3</v>
      </c>
      <c r="B885">
        <v>70.785709999999995</v>
      </c>
      <c r="C885">
        <v>402.05860000000001</v>
      </c>
      <c r="D885">
        <v>56.117190000000001</v>
      </c>
      <c r="E885">
        <v>3.2939449999999999</v>
      </c>
      <c r="F885" s="1">
        <v>1829.346</v>
      </c>
      <c r="G885" s="1">
        <v>1395.681</v>
      </c>
      <c r="H885" s="1">
        <v>1128.4480000000001</v>
      </c>
      <c r="I885" s="1">
        <v>959.99369999999999</v>
      </c>
      <c r="J885" s="1">
        <v>853.40440000000001</v>
      </c>
      <c r="K885" s="1">
        <v>786.33680000000004</v>
      </c>
      <c r="L885" s="1">
        <v>744.4194</v>
      </c>
      <c r="M885" s="1">
        <v>718.01990000000001</v>
      </c>
      <c r="N885" s="1">
        <v>700.73680000000002</v>
      </c>
      <c r="O885" s="1">
        <v>688.2355</v>
      </c>
      <c r="P885" s="1">
        <v>677.8125</v>
      </c>
      <c r="Q885" s="1">
        <v>667.68190000000004</v>
      </c>
      <c r="R885" s="1">
        <v>656.87959999999998</v>
      </c>
      <c r="S885" s="1">
        <v>644.93939999999998</v>
      </c>
      <c r="T885" s="1">
        <v>631.62419999999997</v>
      </c>
      <c r="U885" s="1">
        <v>616.9556</v>
      </c>
      <c r="V885" s="1">
        <v>601.00710000000004</v>
      </c>
      <c r="W885" s="1">
        <v>583.96569999999997</v>
      </c>
      <c r="X885" s="1">
        <v>566.06629999999996</v>
      </c>
      <c r="Y885" s="1">
        <v>547.53959999999995</v>
      </c>
      <c r="Z885" s="1">
        <v>528.52120000000002</v>
      </c>
      <c r="AA885" s="1">
        <v>509.16390000000001</v>
      </c>
      <c r="AB885" s="1">
        <v>489.70679999999999</v>
      </c>
      <c r="AC885" s="1">
        <v>470.31909999999999</v>
      </c>
      <c r="AD885" s="1">
        <v>451.07029999999997</v>
      </c>
      <c r="AE885" s="1">
        <v>432.00560000000002</v>
      </c>
      <c r="AF885" s="1">
        <v>413.31229999999999</v>
      </c>
      <c r="AG885" s="1">
        <v>394.99149999999997</v>
      </c>
      <c r="AH885" s="1">
        <v>377.1241</v>
      </c>
      <c r="AI885" s="1">
        <v>359.76409999999998</v>
      </c>
      <c r="AJ885" s="1">
        <v>342.9239</v>
      </c>
      <c r="AK885" s="1">
        <v>326.64449999999999</v>
      </c>
      <c r="AL885" s="1">
        <v>310.89210000000003</v>
      </c>
      <c r="AM885" s="1">
        <v>295.798</v>
      </c>
      <c r="AN885" s="1">
        <v>281.27190000000002</v>
      </c>
      <c r="AO885" s="1">
        <v>267.27870000000001</v>
      </c>
      <c r="AP885" s="1">
        <v>253.9014</v>
      </c>
      <c r="AQ885" s="1">
        <v>241.12979999999999</v>
      </c>
      <c r="AR885" s="1">
        <v>228.89009999999999</v>
      </c>
      <c r="AS885" s="1">
        <v>217.20179999999999</v>
      </c>
      <c r="AT885" s="1">
        <v>206.06620000000001</v>
      </c>
      <c r="AU885" s="1">
        <v>195.45140000000001</v>
      </c>
      <c r="AV885" s="1">
        <v>185.30529999999999</v>
      </c>
      <c r="AW885" s="1">
        <v>175.6977</v>
      </c>
      <c r="AX885" s="1">
        <v>166.45160000000001</v>
      </c>
      <c r="AY885" s="1">
        <v>157.78700000000001</v>
      </c>
      <c r="AZ885" s="1">
        <v>149.542</v>
      </c>
      <c r="BA885" s="1">
        <v>141.5857</v>
      </c>
      <c r="BB885" s="1">
        <v>134.13130000000001</v>
      </c>
      <c r="BC885" s="1">
        <v>127.0286</v>
      </c>
      <c r="BD885" s="1">
        <v>120.3441</v>
      </c>
      <c r="BE885" s="1">
        <v>113.956</v>
      </c>
      <c r="BF885" s="1">
        <v>107.902</v>
      </c>
      <c r="BG885" s="1">
        <v>102.17230000000001</v>
      </c>
      <c r="BH885" s="1">
        <v>96.750110000000006</v>
      </c>
      <c r="BI885" s="1">
        <v>91.627440000000007</v>
      </c>
      <c r="BJ885" s="1">
        <v>86.793260000000004</v>
      </c>
      <c r="BK885" s="1">
        <v>82.141170000000002</v>
      </c>
      <c r="BL885" s="1">
        <v>77.749539999999996</v>
      </c>
      <c r="BM885" s="1">
        <v>73.630009999999999</v>
      </c>
      <c r="BN885" s="1">
        <v>69.760220000000004</v>
      </c>
      <c r="BO885" s="1">
        <v>66.027820000000006</v>
      </c>
      <c r="BP885" s="1">
        <v>62.503140000000002</v>
      </c>
      <c r="BQ885" s="1">
        <v>59.18468</v>
      </c>
      <c r="BR885" s="1">
        <v>56.010179999999998</v>
      </c>
      <c r="BS885" s="1">
        <v>53.038020000000003</v>
      </c>
      <c r="BT885" s="1">
        <v>50.242890000000003</v>
      </c>
      <c r="BU885" s="1">
        <v>47.500810000000001</v>
      </c>
      <c r="BV885" s="1">
        <v>44.996549999999999</v>
      </c>
      <c r="BW885" s="1">
        <v>42.640999999999998</v>
      </c>
      <c r="BX885" s="1">
        <v>40.384990000000002</v>
      </c>
      <c r="BY885" s="1">
        <v>38.242229999999999</v>
      </c>
      <c r="BZ885" s="1">
        <v>36.225819999999999</v>
      </c>
      <c r="CA885" s="1">
        <v>34.353659999999998</v>
      </c>
      <c r="CB885" s="1">
        <v>32.555709999999998</v>
      </c>
      <c r="CC885" s="1">
        <v>30.868020000000001</v>
      </c>
      <c r="CD885" s="1">
        <v>29.24858</v>
      </c>
      <c r="CE885" s="1">
        <v>27.693809999999999</v>
      </c>
      <c r="CF885" s="1">
        <v>26.20579</v>
      </c>
      <c r="CG885" s="1">
        <v>24.84205</v>
      </c>
      <c r="CH885" s="1">
        <v>23.550730000000001</v>
      </c>
      <c r="CI885" s="1">
        <v>22.28623</v>
      </c>
      <c r="CJ885" s="1">
        <v>21.123660000000001</v>
      </c>
      <c r="CK885" s="1">
        <v>20.009360000000001</v>
      </c>
      <c r="CL885" s="1">
        <v>18.969570000000001</v>
      </c>
      <c r="CM885" s="1">
        <v>17.949449999999999</v>
      </c>
      <c r="CN885" s="1">
        <v>17.0229</v>
      </c>
      <c r="CO885" s="1">
        <v>16.155069999999998</v>
      </c>
      <c r="CP885" s="1">
        <v>15.28247</v>
      </c>
      <c r="CQ885" s="1">
        <v>14.476319999999999</v>
      </c>
      <c r="CR885" s="1">
        <v>13.71846</v>
      </c>
      <c r="CS885" s="1">
        <v>13.02556</v>
      </c>
      <c r="CT885" s="1">
        <v>12.338620000000001</v>
      </c>
      <c r="CU885" s="1">
        <v>11.707420000000001</v>
      </c>
      <c r="CV885" s="1">
        <v>11.059519999999999</v>
      </c>
      <c r="CW885" s="1">
        <v>10.46974</v>
      </c>
      <c r="CX885" s="1">
        <v>9.9604239999999997</v>
      </c>
      <c r="CY885" s="1">
        <v>9.3926960000000008</v>
      </c>
      <c r="CZ885" s="1">
        <v>8.9164600000000007</v>
      </c>
      <c r="DA885" s="1">
        <v>8.4563179999999996</v>
      </c>
    </row>
    <row r="886" spans="1:105">
      <c r="A886">
        <v>1358.4</v>
      </c>
      <c r="B886">
        <v>70.728105594405605</v>
      </c>
      <c r="C886">
        <v>403.65645804196242</v>
      </c>
      <c r="D886">
        <v>55.395899020978817</v>
      </c>
      <c r="E886">
        <v>3.324923719280787</v>
      </c>
      <c r="F886" s="1">
        <v>1824.7950000000001</v>
      </c>
      <c r="G886" s="1">
        <v>1391.2439999999999</v>
      </c>
      <c r="H886" s="1">
        <v>1124.019</v>
      </c>
      <c r="I886" s="1">
        <v>955.62789999999995</v>
      </c>
      <c r="J886" s="1">
        <v>849.15909999999997</v>
      </c>
      <c r="K886" s="1">
        <v>782.2491</v>
      </c>
      <c r="L886" s="1">
        <v>740.5335</v>
      </c>
      <c r="M886" s="1">
        <v>714.37959999999998</v>
      </c>
      <c r="N886" s="1">
        <v>697.38199999999995</v>
      </c>
      <c r="O886" s="1">
        <v>685.18589999999995</v>
      </c>
      <c r="P886" s="1">
        <v>674.98069999999996</v>
      </c>
      <c r="Q886" s="1">
        <v>665.05520000000001</v>
      </c>
      <c r="R886" s="1">
        <v>654.49450000000002</v>
      </c>
      <c r="S886" s="1">
        <v>642.78030000000001</v>
      </c>
      <c r="T886" s="1">
        <v>629.63850000000002</v>
      </c>
      <c r="U886" s="1">
        <v>615.10940000000005</v>
      </c>
      <c r="V886" s="1">
        <v>599.30420000000004</v>
      </c>
      <c r="W886" s="1">
        <v>582.42550000000006</v>
      </c>
      <c r="X886" s="1">
        <v>564.6078</v>
      </c>
      <c r="Y886" s="1">
        <v>546.15200000000004</v>
      </c>
      <c r="Z886" s="1">
        <v>527.13419999999996</v>
      </c>
      <c r="AA886" s="1">
        <v>507.85590000000002</v>
      </c>
      <c r="AB886" s="1">
        <v>488.459</v>
      </c>
      <c r="AC886" s="1">
        <v>469.14640000000003</v>
      </c>
      <c r="AD886" s="1">
        <v>449.85309999999998</v>
      </c>
      <c r="AE886" s="1">
        <v>430.76229999999998</v>
      </c>
      <c r="AF886" s="1">
        <v>412.0761</v>
      </c>
      <c r="AG886" s="1">
        <v>393.73480000000001</v>
      </c>
      <c r="AH886" s="1">
        <v>375.82499999999999</v>
      </c>
      <c r="AI886" s="1">
        <v>358.43279999999999</v>
      </c>
      <c r="AJ886" s="1">
        <v>341.59410000000003</v>
      </c>
      <c r="AK886" s="1">
        <v>325.33179999999999</v>
      </c>
      <c r="AL886" s="1">
        <v>309.5573</v>
      </c>
      <c r="AM886" s="1">
        <v>294.41160000000002</v>
      </c>
      <c r="AN886" s="1">
        <v>279.81400000000002</v>
      </c>
      <c r="AO886" s="1">
        <v>265.85500000000002</v>
      </c>
      <c r="AP886" s="1">
        <v>252.48310000000001</v>
      </c>
      <c r="AQ886" s="1">
        <v>239.66139999999999</v>
      </c>
      <c r="AR886" s="1">
        <v>227.43279999999999</v>
      </c>
      <c r="AS886" s="1">
        <v>215.74979999999999</v>
      </c>
      <c r="AT886" s="1">
        <v>204.57669999999999</v>
      </c>
      <c r="AU886" s="1">
        <v>193.93440000000001</v>
      </c>
      <c r="AV886" s="1">
        <v>183.791</v>
      </c>
      <c r="AW886" s="1">
        <v>174.14619999999999</v>
      </c>
      <c r="AX886" s="1">
        <v>164.91560000000001</v>
      </c>
      <c r="AY886" s="1">
        <v>156.16810000000001</v>
      </c>
      <c r="AZ886" s="1">
        <v>147.88759999999999</v>
      </c>
      <c r="BA886" s="1">
        <v>139.98060000000001</v>
      </c>
      <c r="BB886" s="1">
        <v>132.48750000000001</v>
      </c>
      <c r="BC886" s="1">
        <v>125.3827</v>
      </c>
      <c r="BD886" s="1">
        <v>118.59529999999999</v>
      </c>
      <c r="BE886" s="1">
        <v>112.1944</v>
      </c>
      <c r="BF886" s="1">
        <v>106.08199999999999</v>
      </c>
      <c r="BG886" s="1">
        <v>100.3699</v>
      </c>
      <c r="BH886" s="1">
        <v>94.920559999999995</v>
      </c>
      <c r="BI886" s="1">
        <v>89.777929999999998</v>
      </c>
      <c r="BJ886" s="1">
        <v>84.829009999999997</v>
      </c>
      <c r="BK886" s="1">
        <v>80.187640000000002</v>
      </c>
      <c r="BL886" s="1">
        <v>75.801680000000005</v>
      </c>
      <c r="BM886" s="1">
        <v>71.674710000000005</v>
      </c>
      <c r="BN886" s="1">
        <v>67.812960000000004</v>
      </c>
      <c r="BO886" s="1">
        <v>64.08175</v>
      </c>
      <c r="BP886" s="1">
        <v>60.508189999999999</v>
      </c>
      <c r="BQ886" s="1">
        <v>57.12894</v>
      </c>
      <c r="BR886" s="1">
        <v>53.980060000000002</v>
      </c>
      <c r="BS886" s="1">
        <v>51.034439999999996</v>
      </c>
      <c r="BT886" s="1">
        <v>48.222320000000003</v>
      </c>
      <c r="BU886" s="1">
        <v>45.495730000000002</v>
      </c>
      <c r="BV886" s="1">
        <v>42.876429999999999</v>
      </c>
      <c r="BW886" s="1">
        <v>40.525649999999999</v>
      </c>
      <c r="BX886" s="1">
        <v>38.287820000000004</v>
      </c>
      <c r="BY886" s="1">
        <v>36.129860000000001</v>
      </c>
      <c r="BZ886" s="1">
        <v>34.137889999999999</v>
      </c>
      <c r="CA886" s="1">
        <v>32.204039999999999</v>
      </c>
      <c r="CB886" s="1">
        <v>30.34797</v>
      </c>
      <c r="CC886" s="1">
        <v>28.626609999999999</v>
      </c>
      <c r="CD886" s="1">
        <v>27.044720000000002</v>
      </c>
      <c r="CE886" s="1">
        <v>25.562370000000001</v>
      </c>
      <c r="CF886" s="1">
        <v>24.093129999999999</v>
      </c>
      <c r="CG886" s="1">
        <v>22.690940000000001</v>
      </c>
      <c r="CH886" s="1">
        <v>21.394860000000001</v>
      </c>
      <c r="CI886" s="1">
        <v>20.177440000000001</v>
      </c>
      <c r="CJ886" s="1">
        <v>19.01427</v>
      </c>
      <c r="CK886" s="1">
        <v>17.89789</v>
      </c>
      <c r="CL886" s="1">
        <v>16.853629999999999</v>
      </c>
      <c r="CM886" s="1">
        <v>15.83947</v>
      </c>
      <c r="CN886" s="1">
        <v>14.93587</v>
      </c>
      <c r="CO886" s="1">
        <v>14.042109999999999</v>
      </c>
      <c r="CP886" s="1">
        <v>13.183809999999999</v>
      </c>
      <c r="CQ886" s="1">
        <v>12.380940000000001</v>
      </c>
      <c r="CR886" s="1">
        <v>11.61116</v>
      </c>
      <c r="CS886" s="1">
        <v>10.8825</v>
      </c>
      <c r="CT886" s="1">
        <v>10.259040000000001</v>
      </c>
      <c r="CU886" s="1">
        <v>9.6230659999999997</v>
      </c>
      <c r="CV886" s="1">
        <v>9.0079530000000005</v>
      </c>
      <c r="CW886" s="1">
        <v>8.4575099999999992</v>
      </c>
      <c r="CX886" s="1">
        <v>7.911537</v>
      </c>
      <c r="CY886" s="1">
        <v>7.4776199999999999</v>
      </c>
      <c r="CZ886" s="1">
        <v>6.9373100000000001</v>
      </c>
      <c r="DA886" s="1">
        <v>6.4431919999999998</v>
      </c>
    </row>
    <row r="887" spans="1:105">
      <c r="A887">
        <v>1358.5</v>
      </c>
      <c r="B887">
        <v>70.733699999999999</v>
      </c>
      <c r="C887">
        <v>405.81450000000001</v>
      </c>
      <c r="D887">
        <v>55.294919999999998</v>
      </c>
      <c r="E887">
        <v>3.3586429999999998</v>
      </c>
      <c r="F887" s="1">
        <v>1823.665</v>
      </c>
      <c r="G887" s="1">
        <v>1391.412</v>
      </c>
      <c r="H887" s="1">
        <v>1124.8620000000001</v>
      </c>
      <c r="I887" s="1">
        <v>956.7944</v>
      </c>
      <c r="J887" s="1">
        <v>850.34109999999998</v>
      </c>
      <c r="K887" s="1">
        <v>783.29520000000002</v>
      </c>
      <c r="L887" s="1">
        <v>741.40549999999996</v>
      </c>
      <c r="M887" s="1">
        <v>715.08759999999995</v>
      </c>
      <c r="N887" s="1">
        <v>697.827</v>
      </c>
      <c r="O887" s="1">
        <v>685.40779999999995</v>
      </c>
      <c r="P887" s="1">
        <v>675.0856</v>
      </c>
      <c r="Q887" s="1">
        <v>665.18600000000004</v>
      </c>
      <c r="R887" s="1">
        <v>654.64829999999995</v>
      </c>
      <c r="S887" s="1">
        <v>642.86789999999996</v>
      </c>
      <c r="T887" s="1">
        <v>629.72429999999997</v>
      </c>
      <c r="U887" s="1">
        <v>615.2518</v>
      </c>
      <c r="V887" s="1">
        <v>599.48180000000002</v>
      </c>
      <c r="W887" s="1">
        <v>582.65089999999998</v>
      </c>
      <c r="X887" s="1">
        <v>564.90970000000004</v>
      </c>
      <c r="Y887" s="1">
        <v>546.48820000000001</v>
      </c>
      <c r="Z887" s="1">
        <v>527.6277</v>
      </c>
      <c r="AA887" s="1">
        <v>508.49250000000001</v>
      </c>
      <c r="AB887" s="1">
        <v>489.20190000000002</v>
      </c>
      <c r="AC887" s="1">
        <v>469.90929999999997</v>
      </c>
      <c r="AD887" s="1">
        <v>450.77730000000003</v>
      </c>
      <c r="AE887" s="1">
        <v>431.90100000000001</v>
      </c>
      <c r="AF887" s="1">
        <v>413.346</v>
      </c>
      <c r="AG887" s="1">
        <v>395.137</v>
      </c>
      <c r="AH887" s="1">
        <v>377.34249999999997</v>
      </c>
      <c r="AI887" s="1">
        <v>360.07069999999999</v>
      </c>
      <c r="AJ887" s="1">
        <v>343.32380000000001</v>
      </c>
      <c r="AK887" s="1">
        <v>327.11900000000003</v>
      </c>
      <c r="AL887" s="1">
        <v>311.48329999999999</v>
      </c>
      <c r="AM887" s="1">
        <v>296.3648</v>
      </c>
      <c r="AN887" s="1">
        <v>281.8965</v>
      </c>
      <c r="AO887" s="1">
        <v>267.97300000000001</v>
      </c>
      <c r="AP887" s="1">
        <v>254.63460000000001</v>
      </c>
      <c r="AQ887" s="1">
        <v>241.8751</v>
      </c>
      <c r="AR887" s="1">
        <v>229.6593</v>
      </c>
      <c r="AS887" s="1">
        <v>217.99539999999999</v>
      </c>
      <c r="AT887" s="1">
        <v>206.92660000000001</v>
      </c>
      <c r="AU887" s="1">
        <v>196.34809999999999</v>
      </c>
      <c r="AV887" s="1">
        <v>186.27109999999999</v>
      </c>
      <c r="AW887" s="1">
        <v>176.62989999999999</v>
      </c>
      <c r="AX887" s="1">
        <v>167.48099999999999</v>
      </c>
      <c r="AY887" s="1">
        <v>158.77520000000001</v>
      </c>
      <c r="AZ887" s="1">
        <v>150.51410000000001</v>
      </c>
      <c r="BA887" s="1">
        <v>142.67769999999999</v>
      </c>
      <c r="BB887" s="1">
        <v>135.2063</v>
      </c>
      <c r="BC887" s="1">
        <v>128.12739999999999</v>
      </c>
      <c r="BD887" s="1">
        <v>121.4241</v>
      </c>
      <c r="BE887" s="1">
        <v>115.04819999999999</v>
      </c>
      <c r="BF887" s="1">
        <v>109.0226</v>
      </c>
      <c r="BG887" s="1">
        <v>103.3036</v>
      </c>
      <c r="BH887" s="1">
        <v>97.851290000000006</v>
      </c>
      <c r="BI887" s="1">
        <v>92.731610000000003</v>
      </c>
      <c r="BJ887" s="1">
        <v>87.881330000000005</v>
      </c>
      <c r="BK887" s="1">
        <v>83.264399999999995</v>
      </c>
      <c r="BL887" s="1">
        <v>78.842380000000006</v>
      </c>
      <c r="BM887" s="1">
        <v>74.710930000000005</v>
      </c>
      <c r="BN887" s="1">
        <v>70.790779999999998</v>
      </c>
      <c r="BO887" s="1">
        <v>67.086690000000004</v>
      </c>
      <c r="BP887" s="1">
        <v>63.602539999999998</v>
      </c>
      <c r="BQ887" s="1">
        <v>60.198549999999997</v>
      </c>
      <c r="BR887" s="1">
        <v>57.070830000000001</v>
      </c>
      <c r="BS887" s="1">
        <v>54.088839999999998</v>
      </c>
      <c r="BT887" s="1">
        <v>51.325000000000003</v>
      </c>
      <c r="BU887" s="1">
        <v>48.701239999999999</v>
      </c>
      <c r="BV887" s="1">
        <v>46.12247</v>
      </c>
      <c r="BW887" s="1">
        <v>43.766030000000001</v>
      </c>
      <c r="BX887" s="1">
        <v>41.525210000000001</v>
      </c>
      <c r="BY887" s="1">
        <v>39.40361</v>
      </c>
      <c r="BZ887" s="1">
        <v>37.335949999999997</v>
      </c>
      <c r="CA887" s="1">
        <v>35.384509999999999</v>
      </c>
      <c r="CB887" s="1">
        <v>33.551090000000002</v>
      </c>
      <c r="CC887" s="1">
        <v>31.869070000000001</v>
      </c>
      <c r="CD887" s="1">
        <v>30.25976</v>
      </c>
      <c r="CE887" s="1">
        <v>28.72972</v>
      </c>
      <c r="CF887" s="1">
        <v>27.314430000000002</v>
      </c>
      <c r="CG887" s="1">
        <v>25.98883</v>
      </c>
      <c r="CH887" s="1">
        <v>24.703769999999999</v>
      </c>
      <c r="CI887" s="1">
        <v>23.50037</v>
      </c>
      <c r="CJ887" s="1">
        <v>22.347629999999999</v>
      </c>
      <c r="CK887" s="1">
        <v>21.291740000000001</v>
      </c>
      <c r="CL887" s="1">
        <v>20.248370000000001</v>
      </c>
      <c r="CM887" s="1">
        <v>19.24971</v>
      </c>
      <c r="CN887" s="1">
        <v>18.34432</v>
      </c>
      <c r="CO887" s="1">
        <v>17.441020000000002</v>
      </c>
      <c r="CP887" s="1">
        <v>16.562159999999999</v>
      </c>
      <c r="CQ887" s="1">
        <v>15.756320000000001</v>
      </c>
      <c r="CR887" s="1">
        <v>15.01544</v>
      </c>
      <c r="CS887" s="1">
        <v>14.355029999999999</v>
      </c>
      <c r="CT887" s="1">
        <v>13.647830000000001</v>
      </c>
      <c r="CU887" s="1">
        <v>12.995760000000001</v>
      </c>
      <c r="CV887" s="1">
        <v>12.398529999999999</v>
      </c>
      <c r="CW887" s="1">
        <v>11.829610000000001</v>
      </c>
      <c r="CX887" s="1">
        <v>11.259790000000001</v>
      </c>
      <c r="CY887" s="1">
        <v>10.758520000000001</v>
      </c>
      <c r="CZ887" s="1">
        <v>10.225960000000001</v>
      </c>
      <c r="DA887" s="1">
        <v>9.7464460000000006</v>
      </c>
    </row>
    <row r="888" spans="1:105">
      <c r="A888">
        <v>1358.6</v>
      </c>
      <c r="B888">
        <v>70.78028341658333</v>
      </c>
      <c r="C888">
        <v>407.94317132866701</v>
      </c>
      <c r="D888">
        <v>55.650524395603682</v>
      </c>
      <c r="E888">
        <v>3.3994951478520652</v>
      </c>
      <c r="F888" s="1">
        <v>1812.596</v>
      </c>
      <c r="G888" s="1">
        <v>1382.3119999999999</v>
      </c>
      <c r="H888" s="1">
        <v>1116.9010000000001</v>
      </c>
      <c r="I888" s="1">
        <v>949.48339999999996</v>
      </c>
      <c r="J888" s="1">
        <v>843.38019999999995</v>
      </c>
      <c r="K888" s="1">
        <v>776.61959999999999</v>
      </c>
      <c r="L888" s="1">
        <v>734.95510000000002</v>
      </c>
      <c r="M888" s="1">
        <v>708.85879999999997</v>
      </c>
      <c r="N888" s="1">
        <v>691.83339999999998</v>
      </c>
      <c r="O888" s="1">
        <v>679.67219999999998</v>
      </c>
      <c r="P888" s="1">
        <v>669.60329999999999</v>
      </c>
      <c r="Q888" s="1">
        <v>659.96680000000003</v>
      </c>
      <c r="R888" s="1">
        <v>649.72199999999998</v>
      </c>
      <c r="S888" s="1">
        <v>638.31769999999995</v>
      </c>
      <c r="T888" s="1">
        <v>625.56240000000003</v>
      </c>
      <c r="U888" s="1">
        <v>611.41459999999995</v>
      </c>
      <c r="V888" s="1">
        <v>595.98850000000004</v>
      </c>
      <c r="W888" s="1">
        <v>579.52139999999997</v>
      </c>
      <c r="X888" s="1">
        <v>562.16409999999996</v>
      </c>
      <c r="Y888" s="1">
        <v>544.05489999999998</v>
      </c>
      <c r="Z888" s="1">
        <v>525.47</v>
      </c>
      <c r="AA888" s="1">
        <v>506.55590000000001</v>
      </c>
      <c r="AB888" s="1">
        <v>487.47910000000002</v>
      </c>
      <c r="AC888" s="1">
        <v>468.41829999999999</v>
      </c>
      <c r="AD888" s="1">
        <v>449.48930000000001</v>
      </c>
      <c r="AE888" s="1">
        <v>430.73840000000001</v>
      </c>
      <c r="AF888" s="1">
        <v>412.30470000000003</v>
      </c>
      <c r="AG888" s="1">
        <v>394.31560000000002</v>
      </c>
      <c r="AH888" s="1">
        <v>376.7</v>
      </c>
      <c r="AI888" s="1">
        <v>359.55250000000001</v>
      </c>
      <c r="AJ888" s="1">
        <v>342.90949999999998</v>
      </c>
      <c r="AK888" s="1">
        <v>326.83049999999997</v>
      </c>
      <c r="AL888" s="1">
        <v>311.31529999999998</v>
      </c>
      <c r="AM888" s="1">
        <v>296.36450000000002</v>
      </c>
      <c r="AN888" s="1">
        <v>281.9588</v>
      </c>
      <c r="AO888" s="1">
        <v>268.19499999999999</v>
      </c>
      <c r="AP888" s="1">
        <v>254.93610000000001</v>
      </c>
      <c r="AQ888" s="1">
        <v>242.20060000000001</v>
      </c>
      <c r="AR888" s="1">
        <v>230.07230000000001</v>
      </c>
      <c r="AS888" s="1">
        <v>218.4847</v>
      </c>
      <c r="AT888" s="1">
        <v>207.4365</v>
      </c>
      <c r="AU888" s="1">
        <v>196.8741</v>
      </c>
      <c r="AV888" s="1">
        <v>186.8588</v>
      </c>
      <c r="AW888" s="1">
        <v>177.2775</v>
      </c>
      <c r="AX888" s="1">
        <v>168.1602</v>
      </c>
      <c r="AY888" s="1">
        <v>159.49850000000001</v>
      </c>
      <c r="AZ888" s="1">
        <v>151.22669999999999</v>
      </c>
      <c r="BA888" s="1">
        <v>143.45160000000001</v>
      </c>
      <c r="BB888" s="1">
        <v>136.01070000000001</v>
      </c>
      <c r="BC888" s="1">
        <v>128.9649</v>
      </c>
      <c r="BD888" s="1">
        <v>122.22750000000001</v>
      </c>
      <c r="BE888" s="1">
        <v>115.8493</v>
      </c>
      <c r="BF888" s="1">
        <v>109.81229999999999</v>
      </c>
      <c r="BG888" s="1">
        <v>104.0573</v>
      </c>
      <c r="BH888" s="1">
        <v>98.635090000000005</v>
      </c>
      <c r="BI888" s="1">
        <v>93.507949999999994</v>
      </c>
      <c r="BJ888" s="1">
        <v>88.61148</v>
      </c>
      <c r="BK888" s="1">
        <v>83.982929999999996</v>
      </c>
      <c r="BL888" s="1">
        <v>79.555840000000003</v>
      </c>
      <c r="BM888" s="1">
        <v>75.399360000000001</v>
      </c>
      <c r="BN888" s="1">
        <v>71.51258</v>
      </c>
      <c r="BO888" s="1">
        <v>67.810280000000006</v>
      </c>
      <c r="BP888" s="1">
        <v>64.350859999999997</v>
      </c>
      <c r="BQ888" s="1">
        <v>61.053570000000001</v>
      </c>
      <c r="BR888" s="1">
        <v>57.916609999999999</v>
      </c>
      <c r="BS888" s="1">
        <v>54.920909999999999</v>
      </c>
      <c r="BT888" s="1">
        <v>52.071840000000002</v>
      </c>
      <c r="BU888" s="1">
        <v>49.388170000000002</v>
      </c>
      <c r="BV888" s="1">
        <v>46.8857</v>
      </c>
      <c r="BW888" s="1">
        <v>44.510179999999998</v>
      </c>
      <c r="BX888" s="1">
        <v>42.291420000000002</v>
      </c>
      <c r="BY888" s="1">
        <v>40.134650000000001</v>
      </c>
      <c r="BZ888" s="1">
        <v>38.096490000000003</v>
      </c>
      <c r="CA888" s="1">
        <v>36.227609999999999</v>
      </c>
      <c r="CB888" s="1">
        <v>34.423690000000001</v>
      </c>
      <c r="CC888" s="1">
        <v>32.7515</v>
      </c>
      <c r="CD888" s="1">
        <v>31.157689999999999</v>
      </c>
      <c r="CE888" s="1">
        <v>29.660440000000001</v>
      </c>
      <c r="CF888" s="1">
        <v>28.213850000000001</v>
      </c>
      <c r="CG888" s="1">
        <v>26.92193</v>
      </c>
      <c r="CH888" s="1">
        <v>25.637170000000001</v>
      </c>
      <c r="CI888" s="1">
        <v>24.423929999999999</v>
      </c>
      <c r="CJ888" s="1">
        <v>23.278939999999999</v>
      </c>
      <c r="CK888" s="1">
        <v>22.209050000000001</v>
      </c>
      <c r="CL888" s="1">
        <v>21.163889999999999</v>
      </c>
      <c r="CM888" s="1">
        <v>20.129169999999998</v>
      </c>
      <c r="CN888" s="1">
        <v>19.196960000000001</v>
      </c>
      <c r="CO888" s="1">
        <v>18.260580000000001</v>
      </c>
      <c r="CP888" s="1">
        <v>17.372779999999999</v>
      </c>
      <c r="CQ888" s="1">
        <v>16.526700000000002</v>
      </c>
      <c r="CR888" s="1">
        <v>15.736050000000001</v>
      </c>
      <c r="CS888" s="1">
        <v>15.00173</v>
      </c>
      <c r="CT888" s="1">
        <v>14.35711</v>
      </c>
      <c r="CU888" s="1">
        <v>13.6973</v>
      </c>
      <c r="CV888" s="1">
        <v>13.104240000000001</v>
      </c>
      <c r="CW888" s="1">
        <v>12.533530000000001</v>
      </c>
      <c r="CX888" s="1">
        <v>12.011699999999999</v>
      </c>
      <c r="CY888" s="1">
        <v>11.47556</v>
      </c>
      <c r="CZ888" s="1">
        <v>11.01005</v>
      </c>
      <c r="DA888" s="1">
        <v>10.609209999999999</v>
      </c>
    </row>
    <row r="889" spans="1:105">
      <c r="A889">
        <v>1358.7</v>
      </c>
      <c r="B889">
        <v>70.826830000000001</v>
      </c>
      <c r="C889">
        <v>409.73239999999998</v>
      </c>
      <c r="D889">
        <v>55.993740000000003</v>
      </c>
      <c r="E889">
        <v>3.4529420000000002</v>
      </c>
      <c r="F889" s="1">
        <v>1812.596</v>
      </c>
      <c r="G889" s="1">
        <v>1382.3119999999999</v>
      </c>
      <c r="H889" s="1">
        <v>1116.9010000000001</v>
      </c>
      <c r="I889" s="1">
        <v>949.48339999999996</v>
      </c>
      <c r="J889" s="1">
        <v>843.38019999999995</v>
      </c>
      <c r="K889" s="1">
        <v>776.61959999999999</v>
      </c>
      <c r="L889" s="1">
        <v>734.95510000000002</v>
      </c>
      <c r="M889" s="1">
        <v>708.85879999999997</v>
      </c>
      <c r="N889" s="1">
        <v>691.83339999999998</v>
      </c>
      <c r="O889" s="1">
        <v>679.67219999999998</v>
      </c>
      <c r="P889" s="1">
        <v>669.60329999999999</v>
      </c>
      <c r="Q889" s="1">
        <v>659.96680000000003</v>
      </c>
      <c r="R889" s="1">
        <v>649.72199999999998</v>
      </c>
      <c r="S889" s="1">
        <v>638.31769999999995</v>
      </c>
      <c r="T889" s="1">
        <v>625.56240000000003</v>
      </c>
      <c r="U889" s="1">
        <v>611.41459999999995</v>
      </c>
      <c r="V889" s="1">
        <v>595.98850000000004</v>
      </c>
      <c r="W889" s="1">
        <v>579.52139999999997</v>
      </c>
      <c r="X889" s="1">
        <v>562.16409999999996</v>
      </c>
      <c r="Y889" s="1">
        <v>544.05489999999998</v>
      </c>
      <c r="Z889" s="1">
        <v>525.47</v>
      </c>
      <c r="AA889" s="1">
        <v>506.55590000000001</v>
      </c>
      <c r="AB889" s="1">
        <v>487.47910000000002</v>
      </c>
      <c r="AC889" s="1">
        <v>468.41829999999999</v>
      </c>
      <c r="AD889" s="1">
        <v>449.48930000000001</v>
      </c>
      <c r="AE889" s="1">
        <v>430.73840000000001</v>
      </c>
      <c r="AF889" s="1">
        <v>412.30470000000003</v>
      </c>
      <c r="AG889" s="1">
        <v>394.31560000000002</v>
      </c>
      <c r="AH889" s="1">
        <v>376.7</v>
      </c>
      <c r="AI889" s="1">
        <v>359.55250000000001</v>
      </c>
      <c r="AJ889" s="1">
        <v>342.90949999999998</v>
      </c>
      <c r="AK889" s="1">
        <v>326.83049999999997</v>
      </c>
      <c r="AL889" s="1">
        <v>311.31529999999998</v>
      </c>
      <c r="AM889" s="1">
        <v>296.36450000000002</v>
      </c>
      <c r="AN889" s="1">
        <v>281.9588</v>
      </c>
      <c r="AO889" s="1">
        <v>268.19499999999999</v>
      </c>
      <c r="AP889" s="1">
        <v>254.93610000000001</v>
      </c>
      <c r="AQ889" s="1">
        <v>242.20060000000001</v>
      </c>
      <c r="AR889" s="1">
        <v>230.07230000000001</v>
      </c>
      <c r="AS889" s="1">
        <v>218.4847</v>
      </c>
      <c r="AT889" s="1">
        <v>207.4365</v>
      </c>
      <c r="AU889" s="1">
        <v>196.8741</v>
      </c>
      <c r="AV889" s="1">
        <v>186.8588</v>
      </c>
      <c r="AW889" s="1">
        <v>177.2775</v>
      </c>
      <c r="AX889" s="1">
        <v>168.1602</v>
      </c>
      <c r="AY889" s="1">
        <v>159.49850000000001</v>
      </c>
      <c r="AZ889" s="1">
        <v>151.22669999999999</v>
      </c>
      <c r="BA889" s="1">
        <v>143.45160000000001</v>
      </c>
      <c r="BB889" s="1">
        <v>136.01070000000001</v>
      </c>
      <c r="BC889" s="1">
        <v>128.9649</v>
      </c>
      <c r="BD889" s="1">
        <v>122.22750000000001</v>
      </c>
      <c r="BE889" s="1">
        <v>115.8493</v>
      </c>
      <c r="BF889" s="1">
        <v>109.81229999999999</v>
      </c>
      <c r="BG889" s="1">
        <v>104.0573</v>
      </c>
      <c r="BH889" s="1">
        <v>98.635090000000005</v>
      </c>
      <c r="BI889" s="1">
        <v>93.507949999999994</v>
      </c>
      <c r="BJ889" s="1">
        <v>88.61148</v>
      </c>
      <c r="BK889" s="1">
        <v>83.982929999999996</v>
      </c>
      <c r="BL889" s="1">
        <v>79.555840000000003</v>
      </c>
      <c r="BM889" s="1">
        <v>75.399360000000001</v>
      </c>
      <c r="BN889" s="1">
        <v>71.51258</v>
      </c>
      <c r="BO889" s="1">
        <v>67.810280000000006</v>
      </c>
      <c r="BP889" s="1">
        <v>64.350859999999997</v>
      </c>
      <c r="BQ889" s="1">
        <v>61.053570000000001</v>
      </c>
      <c r="BR889" s="1">
        <v>57.916609999999999</v>
      </c>
      <c r="BS889" s="1">
        <v>54.920909999999999</v>
      </c>
      <c r="BT889" s="1">
        <v>52.071840000000002</v>
      </c>
      <c r="BU889" s="1">
        <v>49.388170000000002</v>
      </c>
      <c r="BV889" s="1">
        <v>46.8857</v>
      </c>
      <c r="BW889" s="1">
        <v>44.510179999999998</v>
      </c>
      <c r="BX889" s="1">
        <v>42.291420000000002</v>
      </c>
      <c r="BY889" s="1">
        <v>40.134650000000001</v>
      </c>
      <c r="BZ889" s="1">
        <v>38.096490000000003</v>
      </c>
      <c r="CA889" s="1">
        <v>36.227609999999999</v>
      </c>
      <c r="CB889" s="1">
        <v>34.423690000000001</v>
      </c>
      <c r="CC889" s="1">
        <v>32.7515</v>
      </c>
      <c r="CD889" s="1">
        <v>31.157689999999999</v>
      </c>
      <c r="CE889" s="1">
        <v>29.660440000000001</v>
      </c>
      <c r="CF889" s="1">
        <v>28.213850000000001</v>
      </c>
      <c r="CG889" s="1">
        <v>26.92193</v>
      </c>
      <c r="CH889" s="1">
        <v>25.637170000000001</v>
      </c>
      <c r="CI889" s="1">
        <v>24.423929999999999</v>
      </c>
      <c r="CJ889" s="1">
        <v>23.278939999999999</v>
      </c>
      <c r="CK889" s="1">
        <v>22.209050000000001</v>
      </c>
      <c r="CL889" s="1">
        <v>21.163889999999999</v>
      </c>
      <c r="CM889" s="1">
        <v>20.129169999999998</v>
      </c>
      <c r="CN889" s="1">
        <v>19.196960000000001</v>
      </c>
      <c r="CO889" s="1">
        <v>18.260580000000001</v>
      </c>
      <c r="CP889" s="1">
        <v>17.372779999999999</v>
      </c>
      <c r="CQ889" s="1">
        <v>16.526700000000002</v>
      </c>
      <c r="CR889" s="1">
        <v>15.736050000000001</v>
      </c>
      <c r="CS889" s="1">
        <v>15.00173</v>
      </c>
      <c r="CT889" s="1">
        <v>14.35711</v>
      </c>
      <c r="CU889" s="1">
        <v>13.6973</v>
      </c>
      <c r="CV889" s="1">
        <v>13.104240000000001</v>
      </c>
      <c r="CW889" s="1">
        <v>12.533530000000001</v>
      </c>
      <c r="CX889" s="1">
        <v>12.011699999999999</v>
      </c>
      <c r="CY889" s="1">
        <v>11.47556</v>
      </c>
      <c r="CZ889" s="1">
        <v>11.01005</v>
      </c>
      <c r="DA889" s="1">
        <v>10.609209999999999</v>
      </c>
    </row>
    <row r="890" spans="1:105">
      <c r="A890">
        <v>1358.8</v>
      </c>
      <c r="B890">
        <v>70.842330000000004</v>
      </c>
      <c r="C890">
        <v>411.17970000000003</v>
      </c>
      <c r="D890">
        <v>55.941890000000001</v>
      </c>
      <c r="E890">
        <v>3.522583</v>
      </c>
      <c r="F890" s="1">
        <v>1815.248</v>
      </c>
      <c r="G890" s="1">
        <v>1384.626</v>
      </c>
      <c r="H890" s="1">
        <v>1118.962</v>
      </c>
      <c r="I890" s="1">
        <v>951.32240000000002</v>
      </c>
      <c r="J890" s="1">
        <v>845.03160000000003</v>
      </c>
      <c r="K890" s="1">
        <v>778.09360000000004</v>
      </c>
      <c r="L890" s="1">
        <v>736.30610000000001</v>
      </c>
      <c r="M890" s="1">
        <v>710.12509999999997</v>
      </c>
      <c r="N890" s="1">
        <v>693.05380000000002</v>
      </c>
      <c r="O890" s="1">
        <v>680.80759999999998</v>
      </c>
      <c r="P890" s="1">
        <v>670.72529999999995</v>
      </c>
      <c r="Q890" s="1">
        <v>661.01549999999997</v>
      </c>
      <c r="R890" s="1">
        <v>650.69709999999998</v>
      </c>
      <c r="S890" s="1">
        <v>639.17240000000004</v>
      </c>
      <c r="T890" s="1">
        <v>626.27170000000001</v>
      </c>
      <c r="U890" s="1">
        <v>612.05859999999996</v>
      </c>
      <c r="V890" s="1">
        <v>596.55259999999998</v>
      </c>
      <c r="W890" s="1">
        <v>579.92849999999999</v>
      </c>
      <c r="X890" s="1">
        <v>562.42269999999996</v>
      </c>
      <c r="Y890" s="1">
        <v>544.21040000000005</v>
      </c>
      <c r="Z890" s="1">
        <v>525.58479999999997</v>
      </c>
      <c r="AA890" s="1">
        <v>506.5899</v>
      </c>
      <c r="AB890" s="1">
        <v>487.39859999999999</v>
      </c>
      <c r="AC890" s="1">
        <v>468.19810000000001</v>
      </c>
      <c r="AD890" s="1">
        <v>449.2124</v>
      </c>
      <c r="AE890" s="1">
        <v>430.45</v>
      </c>
      <c r="AF890" s="1">
        <v>411.96910000000003</v>
      </c>
      <c r="AG890" s="1">
        <v>393.88319999999999</v>
      </c>
      <c r="AH890" s="1">
        <v>376.24040000000002</v>
      </c>
      <c r="AI890" s="1">
        <v>359.05239999999998</v>
      </c>
      <c r="AJ890" s="1">
        <v>342.41660000000002</v>
      </c>
      <c r="AK890" s="1">
        <v>326.27170000000001</v>
      </c>
      <c r="AL890" s="1">
        <v>310.65460000000002</v>
      </c>
      <c r="AM890" s="1">
        <v>295.68049999999999</v>
      </c>
      <c r="AN890" s="1">
        <v>281.29300000000001</v>
      </c>
      <c r="AO890" s="1">
        <v>267.46100000000001</v>
      </c>
      <c r="AP890" s="1">
        <v>254.1473</v>
      </c>
      <c r="AQ890" s="1">
        <v>241.49010000000001</v>
      </c>
      <c r="AR890" s="1">
        <v>229.32040000000001</v>
      </c>
      <c r="AS890" s="1">
        <v>217.6944</v>
      </c>
      <c r="AT890" s="1">
        <v>206.65209999999999</v>
      </c>
      <c r="AU890" s="1">
        <v>196.0581</v>
      </c>
      <c r="AV890" s="1">
        <v>185.96029999999999</v>
      </c>
      <c r="AW890" s="1">
        <v>176.36519999999999</v>
      </c>
      <c r="AX890" s="1">
        <v>167.19640000000001</v>
      </c>
      <c r="AY890" s="1">
        <v>158.48580000000001</v>
      </c>
      <c r="AZ890" s="1">
        <v>150.24680000000001</v>
      </c>
      <c r="BA890" s="1">
        <v>142.40440000000001</v>
      </c>
      <c r="BB890" s="1">
        <v>134.92349999999999</v>
      </c>
      <c r="BC890" s="1">
        <v>127.82850000000001</v>
      </c>
      <c r="BD890" s="1">
        <v>121.1049</v>
      </c>
      <c r="BE890" s="1">
        <v>114.7484</v>
      </c>
      <c r="BF890" s="1">
        <v>108.70010000000001</v>
      </c>
      <c r="BG890" s="1">
        <v>102.9468</v>
      </c>
      <c r="BH890" s="1">
        <v>97.499920000000003</v>
      </c>
      <c r="BI890" s="1">
        <v>92.325699999999998</v>
      </c>
      <c r="BJ890" s="1">
        <v>87.433109999999999</v>
      </c>
      <c r="BK890" s="1">
        <v>82.798299999999998</v>
      </c>
      <c r="BL890" s="1">
        <v>78.402500000000003</v>
      </c>
      <c r="BM890" s="1">
        <v>74.283869999999993</v>
      </c>
      <c r="BN890" s="1">
        <v>70.358649999999997</v>
      </c>
      <c r="BO890" s="1">
        <v>66.616709999999998</v>
      </c>
      <c r="BP890" s="1">
        <v>63.149250000000002</v>
      </c>
      <c r="BQ890" s="1">
        <v>59.81738</v>
      </c>
      <c r="BR890" s="1">
        <v>56.681019999999997</v>
      </c>
      <c r="BS890" s="1">
        <v>53.741349999999997</v>
      </c>
      <c r="BT890" s="1">
        <v>50.94652</v>
      </c>
      <c r="BU890" s="1">
        <v>48.288179999999997</v>
      </c>
      <c r="BV890" s="1">
        <v>45.76097</v>
      </c>
      <c r="BW890" s="1">
        <v>43.365490000000001</v>
      </c>
      <c r="BX890" s="1">
        <v>41.049570000000003</v>
      </c>
      <c r="BY890" s="1">
        <v>38.890720000000002</v>
      </c>
      <c r="BZ890" s="1">
        <v>36.904110000000003</v>
      </c>
      <c r="CA890" s="1">
        <v>34.977420000000002</v>
      </c>
      <c r="CB890" s="1">
        <v>33.171709999999997</v>
      </c>
      <c r="CC890" s="1">
        <v>31.482530000000001</v>
      </c>
      <c r="CD890" s="1">
        <v>29.87978</v>
      </c>
      <c r="CE890" s="1">
        <v>28.30564</v>
      </c>
      <c r="CF890" s="1">
        <v>26.817329999999998</v>
      </c>
      <c r="CG890" s="1">
        <v>25.394279999999998</v>
      </c>
      <c r="CH890" s="1">
        <v>24.11608</v>
      </c>
      <c r="CI890" s="1">
        <v>22.927569999999999</v>
      </c>
      <c r="CJ890" s="1">
        <v>21.750389999999999</v>
      </c>
      <c r="CK890" s="1">
        <v>20.614940000000001</v>
      </c>
      <c r="CL890" s="1">
        <v>19.590050000000002</v>
      </c>
      <c r="CM890" s="1">
        <v>18.59883</v>
      </c>
      <c r="CN890" s="1">
        <v>17.624610000000001</v>
      </c>
      <c r="CO890" s="1">
        <v>16.703420000000001</v>
      </c>
      <c r="CP890" s="1">
        <v>15.812939999999999</v>
      </c>
      <c r="CQ890" s="1">
        <v>15.00531</v>
      </c>
      <c r="CR890" s="1">
        <v>14.20274</v>
      </c>
      <c r="CS890" s="1">
        <v>13.480639999999999</v>
      </c>
      <c r="CT890" s="1">
        <v>12.759130000000001</v>
      </c>
      <c r="CU890" s="1">
        <v>12.165469999999999</v>
      </c>
      <c r="CV890" s="1">
        <v>11.608470000000001</v>
      </c>
      <c r="CW890" s="1">
        <v>11.06757</v>
      </c>
      <c r="CX890" s="1">
        <v>10.548719999999999</v>
      </c>
      <c r="CY890" s="1">
        <v>10.08231</v>
      </c>
      <c r="CZ890" s="1">
        <v>9.5959459999999996</v>
      </c>
      <c r="DA890" s="1">
        <v>9.1366969999999998</v>
      </c>
    </row>
    <row r="891" spans="1:105">
      <c r="A891">
        <v>1358.9</v>
      </c>
      <c r="B891">
        <v>70.828442537462521</v>
      </c>
      <c r="C891">
        <v>414.38362577423533</v>
      </c>
      <c r="D891">
        <v>55.475916113884807</v>
      </c>
      <c r="E891">
        <v>3.6097216803198879</v>
      </c>
      <c r="F891" s="1">
        <v>1816.396</v>
      </c>
      <c r="G891" s="1">
        <v>1386.663</v>
      </c>
      <c r="H891" s="1">
        <v>1121.375</v>
      </c>
      <c r="I891" s="1">
        <v>953.83690000000001</v>
      </c>
      <c r="J891" s="1">
        <v>847.50009999999997</v>
      </c>
      <c r="K891" s="1">
        <v>780.29330000000004</v>
      </c>
      <c r="L891" s="1">
        <v>738.18449999999996</v>
      </c>
      <c r="M891" s="1">
        <v>711.61040000000003</v>
      </c>
      <c r="N891" s="1">
        <v>694.17830000000004</v>
      </c>
      <c r="O891" s="1">
        <v>681.64559999999994</v>
      </c>
      <c r="P891" s="1">
        <v>671.26379999999995</v>
      </c>
      <c r="Q891" s="1">
        <v>661.23900000000003</v>
      </c>
      <c r="R891" s="1">
        <v>650.62860000000001</v>
      </c>
      <c r="S891" s="1">
        <v>638.92859999999996</v>
      </c>
      <c r="T891" s="1">
        <v>625.90070000000003</v>
      </c>
      <c r="U891" s="1">
        <v>611.51379999999995</v>
      </c>
      <c r="V891" s="1">
        <v>595.90139999999997</v>
      </c>
      <c r="W891" s="1">
        <v>579.15989999999999</v>
      </c>
      <c r="X891" s="1">
        <v>561.56179999999995</v>
      </c>
      <c r="Y891" s="1">
        <v>543.33910000000003</v>
      </c>
      <c r="Z891" s="1">
        <v>524.65800000000002</v>
      </c>
      <c r="AA891" s="1">
        <v>505.66460000000001</v>
      </c>
      <c r="AB891" s="1">
        <v>486.50240000000002</v>
      </c>
      <c r="AC891" s="1">
        <v>467.36810000000003</v>
      </c>
      <c r="AD891" s="1">
        <v>448.34609999999998</v>
      </c>
      <c r="AE891" s="1">
        <v>429.62650000000002</v>
      </c>
      <c r="AF891" s="1">
        <v>411.13049999999998</v>
      </c>
      <c r="AG891" s="1">
        <v>393.10270000000003</v>
      </c>
      <c r="AH891" s="1">
        <v>375.4828</v>
      </c>
      <c r="AI891" s="1">
        <v>358.36989999999997</v>
      </c>
      <c r="AJ891" s="1">
        <v>341.77769999999998</v>
      </c>
      <c r="AK891" s="1">
        <v>325.7201</v>
      </c>
      <c r="AL891" s="1">
        <v>310.19200000000001</v>
      </c>
      <c r="AM891" s="1">
        <v>295.2448</v>
      </c>
      <c r="AN891" s="1">
        <v>280.88319999999999</v>
      </c>
      <c r="AO891" s="1">
        <v>267.04829999999998</v>
      </c>
      <c r="AP891" s="1">
        <v>253.7766</v>
      </c>
      <c r="AQ891" s="1">
        <v>241.0675</v>
      </c>
      <c r="AR891" s="1">
        <v>228.87100000000001</v>
      </c>
      <c r="AS891" s="1">
        <v>217.24109999999999</v>
      </c>
      <c r="AT891" s="1">
        <v>206.17920000000001</v>
      </c>
      <c r="AU891" s="1">
        <v>195.62870000000001</v>
      </c>
      <c r="AV891" s="1">
        <v>185.56100000000001</v>
      </c>
      <c r="AW891" s="1">
        <v>176.00550000000001</v>
      </c>
      <c r="AX891" s="1">
        <v>166.93260000000001</v>
      </c>
      <c r="AY891" s="1">
        <v>158.27869999999999</v>
      </c>
      <c r="AZ891" s="1">
        <v>150.05959999999999</v>
      </c>
      <c r="BA891" s="1">
        <v>142.233</v>
      </c>
      <c r="BB891" s="1">
        <v>134.76580000000001</v>
      </c>
      <c r="BC891" s="1">
        <v>127.65689999999999</v>
      </c>
      <c r="BD891" s="1">
        <v>120.9812</v>
      </c>
      <c r="BE891" s="1">
        <v>114.6093</v>
      </c>
      <c r="BF891" s="1">
        <v>108.589</v>
      </c>
      <c r="BG891" s="1">
        <v>102.90689999999999</v>
      </c>
      <c r="BH891" s="1">
        <v>97.495450000000005</v>
      </c>
      <c r="BI891" s="1">
        <v>92.338220000000007</v>
      </c>
      <c r="BJ891" s="1">
        <v>87.518640000000005</v>
      </c>
      <c r="BK891" s="1">
        <v>82.915120000000002</v>
      </c>
      <c r="BL891" s="1">
        <v>78.530360000000002</v>
      </c>
      <c r="BM891" s="1">
        <v>74.392939999999996</v>
      </c>
      <c r="BN891" s="1">
        <v>70.458179999999999</v>
      </c>
      <c r="BO891" s="1">
        <v>66.743970000000004</v>
      </c>
      <c r="BP891" s="1">
        <v>63.168619999999997</v>
      </c>
      <c r="BQ891" s="1">
        <v>59.843910000000001</v>
      </c>
      <c r="BR891" s="1">
        <v>56.692639999999997</v>
      </c>
      <c r="BS891" s="1">
        <v>53.713630000000002</v>
      </c>
      <c r="BT891" s="1">
        <v>50.877079999999999</v>
      </c>
      <c r="BU891" s="1">
        <v>48.203539999999997</v>
      </c>
      <c r="BV891" s="1">
        <v>45.638779999999997</v>
      </c>
      <c r="BW891" s="1">
        <v>43.222140000000003</v>
      </c>
      <c r="BX891" s="1">
        <v>40.910400000000003</v>
      </c>
      <c r="BY891" s="1">
        <v>38.763460000000002</v>
      </c>
      <c r="BZ891" s="1">
        <v>36.744669999999999</v>
      </c>
      <c r="CA891" s="1">
        <v>34.826920000000001</v>
      </c>
      <c r="CB891" s="1">
        <v>33.039389999999997</v>
      </c>
      <c r="CC891" s="1">
        <v>31.368390000000002</v>
      </c>
      <c r="CD891" s="1">
        <v>29.792169999999999</v>
      </c>
      <c r="CE891" s="1">
        <v>28.295809999999999</v>
      </c>
      <c r="CF891" s="1">
        <v>26.860240000000001</v>
      </c>
      <c r="CG891" s="1">
        <v>25.541799999999999</v>
      </c>
      <c r="CH891" s="1">
        <v>24.25346</v>
      </c>
      <c r="CI891" s="1">
        <v>23.002379999999999</v>
      </c>
      <c r="CJ891" s="1">
        <v>21.88242</v>
      </c>
      <c r="CK891" s="1">
        <v>20.784210000000002</v>
      </c>
      <c r="CL891" s="1">
        <v>19.74353</v>
      </c>
      <c r="CM891" s="1">
        <v>18.772580000000001</v>
      </c>
      <c r="CN891" s="1">
        <v>17.861830000000001</v>
      </c>
      <c r="CO891" s="1">
        <v>16.962700000000002</v>
      </c>
      <c r="CP891" s="1">
        <v>16.160730000000001</v>
      </c>
      <c r="CQ891" s="1">
        <v>15.3978</v>
      </c>
      <c r="CR891" s="1">
        <v>14.65841</v>
      </c>
      <c r="CS891" s="1">
        <v>14.02482</v>
      </c>
      <c r="CT891" s="1">
        <v>13.39898</v>
      </c>
      <c r="CU891" s="1">
        <v>12.74751</v>
      </c>
      <c r="CV891" s="1">
        <v>12.165179999999999</v>
      </c>
      <c r="CW891" s="1">
        <v>11.62576</v>
      </c>
      <c r="CX891" s="1">
        <v>11.1084</v>
      </c>
      <c r="CY891" s="1">
        <v>10.636039999999999</v>
      </c>
      <c r="CZ891" s="1">
        <v>10.158010000000001</v>
      </c>
      <c r="DA891" s="1">
        <v>9.7130679999999998</v>
      </c>
    </row>
    <row r="892" spans="1:105">
      <c r="A892">
        <v>1359</v>
      </c>
      <c r="B892">
        <v>70.820980000000006</v>
      </c>
      <c r="C892">
        <v>419.10939999999999</v>
      </c>
      <c r="D892">
        <v>54.832030000000003</v>
      </c>
      <c r="E892">
        <v>3.712402</v>
      </c>
      <c r="F892" s="1">
        <v>1818.6559999999999</v>
      </c>
      <c r="G892" s="1">
        <v>1387.1120000000001</v>
      </c>
      <c r="H892" s="1">
        <v>1120.7080000000001</v>
      </c>
      <c r="I892" s="1">
        <v>952.40639999999996</v>
      </c>
      <c r="J892" s="1">
        <v>845.5489</v>
      </c>
      <c r="K892" s="1">
        <v>778.22940000000006</v>
      </c>
      <c r="L892" s="1">
        <v>736.03340000000003</v>
      </c>
      <c r="M892" s="1">
        <v>709.44560000000001</v>
      </c>
      <c r="N892" s="1">
        <v>692.14940000000001</v>
      </c>
      <c r="O892" s="1">
        <v>679.73950000000002</v>
      </c>
      <c r="P892" s="1">
        <v>669.43309999999997</v>
      </c>
      <c r="Q892" s="1">
        <v>659.52149999999995</v>
      </c>
      <c r="R892" s="1">
        <v>649.00469999999996</v>
      </c>
      <c r="S892" s="1">
        <v>637.32830000000001</v>
      </c>
      <c r="T892" s="1">
        <v>624.47969999999998</v>
      </c>
      <c r="U892" s="1">
        <v>610.20460000000003</v>
      </c>
      <c r="V892" s="1">
        <v>594.61760000000004</v>
      </c>
      <c r="W892" s="1">
        <v>578.00559999999996</v>
      </c>
      <c r="X892" s="1">
        <v>560.45550000000003</v>
      </c>
      <c r="Y892" s="1">
        <v>542.26729999999998</v>
      </c>
      <c r="Z892" s="1">
        <v>523.62350000000004</v>
      </c>
      <c r="AA892" s="1">
        <v>504.6653</v>
      </c>
      <c r="AB892" s="1">
        <v>485.55119999999999</v>
      </c>
      <c r="AC892" s="1">
        <v>466.42689999999999</v>
      </c>
      <c r="AD892" s="1">
        <v>447.47640000000001</v>
      </c>
      <c r="AE892" s="1">
        <v>428.81920000000002</v>
      </c>
      <c r="AF892" s="1">
        <v>410.44150000000002</v>
      </c>
      <c r="AG892" s="1">
        <v>392.34449999999998</v>
      </c>
      <c r="AH892" s="1">
        <v>374.63170000000002</v>
      </c>
      <c r="AI892" s="1">
        <v>357.43299999999999</v>
      </c>
      <c r="AJ892" s="1">
        <v>340.78769999999997</v>
      </c>
      <c r="AK892" s="1">
        <v>324.7235</v>
      </c>
      <c r="AL892" s="1">
        <v>309.18860000000001</v>
      </c>
      <c r="AM892" s="1">
        <v>294.2131</v>
      </c>
      <c r="AN892" s="1">
        <v>279.74119999999999</v>
      </c>
      <c r="AO892" s="1">
        <v>265.93340000000001</v>
      </c>
      <c r="AP892" s="1">
        <v>252.71080000000001</v>
      </c>
      <c r="AQ892" s="1">
        <v>240.03870000000001</v>
      </c>
      <c r="AR892" s="1">
        <v>227.9659</v>
      </c>
      <c r="AS892" s="1">
        <v>216.3443</v>
      </c>
      <c r="AT892" s="1">
        <v>205.26159999999999</v>
      </c>
      <c r="AU892" s="1">
        <v>194.75190000000001</v>
      </c>
      <c r="AV892" s="1">
        <v>184.73519999999999</v>
      </c>
      <c r="AW892" s="1">
        <v>175.21430000000001</v>
      </c>
      <c r="AX892" s="1">
        <v>166.1414</v>
      </c>
      <c r="AY892" s="1">
        <v>157.49969999999999</v>
      </c>
      <c r="AZ892" s="1">
        <v>149.26779999999999</v>
      </c>
      <c r="BA892" s="1">
        <v>141.4752</v>
      </c>
      <c r="BB892" s="1">
        <v>134.08750000000001</v>
      </c>
      <c r="BC892" s="1">
        <v>127.04</v>
      </c>
      <c r="BD892" s="1">
        <v>120.3584</v>
      </c>
      <c r="BE892" s="1">
        <v>114.1181</v>
      </c>
      <c r="BF892" s="1">
        <v>108.1991</v>
      </c>
      <c r="BG892" s="1">
        <v>102.46850000000001</v>
      </c>
      <c r="BH892" s="1">
        <v>96.983159999999998</v>
      </c>
      <c r="BI892" s="1">
        <v>91.87867</v>
      </c>
      <c r="BJ892" s="1">
        <v>87.039420000000007</v>
      </c>
      <c r="BK892" s="1">
        <v>82.452600000000004</v>
      </c>
      <c r="BL892" s="1">
        <v>78.123859999999993</v>
      </c>
      <c r="BM892" s="1">
        <v>73.978700000000003</v>
      </c>
      <c r="BN892" s="1">
        <v>70.037090000000006</v>
      </c>
      <c r="BO892" s="1">
        <v>66.317790000000002</v>
      </c>
      <c r="BP892" s="1">
        <v>62.788939999999997</v>
      </c>
      <c r="BQ892" s="1">
        <v>59.412669999999999</v>
      </c>
      <c r="BR892" s="1">
        <v>56.295679999999997</v>
      </c>
      <c r="BS892" s="1">
        <v>53.275840000000002</v>
      </c>
      <c r="BT892" s="1">
        <v>50.374920000000003</v>
      </c>
      <c r="BU892" s="1">
        <v>47.66413</v>
      </c>
      <c r="BV892" s="1">
        <v>45.119340000000001</v>
      </c>
      <c r="BW892" s="1">
        <v>42.729210000000002</v>
      </c>
      <c r="BX892" s="1">
        <v>40.568269999999998</v>
      </c>
      <c r="BY892" s="1">
        <v>38.443980000000003</v>
      </c>
      <c r="BZ892" s="1">
        <v>36.419530000000002</v>
      </c>
      <c r="CA892" s="1">
        <v>34.512210000000003</v>
      </c>
      <c r="CB892" s="1">
        <v>32.735410000000002</v>
      </c>
      <c r="CC892" s="1">
        <v>31.066500000000001</v>
      </c>
      <c r="CD892" s="1">
        <v>29.52544</v>
      </c>
      <c r="CE892" s="1">
        <v>28.000170000000001</v>
      </c>
      <c r="CF892" s="1">
        <v>26.557749999999999</v>
      </c>
      <c r="CG892" s="1">
        <v>25.235140000000001</v>
      </c>
      <c r="CH892" s="1">
        <v>23.984649999999998</v>
      </c>
      <c r="CI892" s="1">
        <v>22.77111</v>
      </c>
      <c r="CJ892" s="1">
        <v>21.618970000000001</v>
      </c>
      <c r="CK892" s="1">
        <v>20.45758</v>
      </c>
      <c r="CL892" s="1">
        <v>19.370999999999999</v>
      </c>
      <c r="CM892" s="1">
        <v>18.410779999999999</v>
      </c>
      <c r="CN892" s="1">
        <v>17.52983</v>
      </c>
      <c r="CO892" s="1">
        <v>16.583919999999999</v>
      </c>
      <c r="CP892" s="1">
        <v>15.7286</v>
      </c>
      <c r="CQ892" s="1">
        <v>14.91888</v>
      </c>
      <c r="CR892" s="1">
        <v>14.166079999999999</v>
      </c>
      <c r="CS892" s="1">
        <v>13.495839999999999</v>
      </c>
      <c r="CT892" s="1">
        <v>12.84198</v>
      </c>
      <c r="CU892" s="1">
        <v>12.194979999999999</v>
      </c>
      <c r="CV892" s="1">
        <v>11.618309999999999</v>
      </c>
      <c r="CW892" s="1">
        <v>11.08009</v>
      </c>
      <c r="CX892" s="1">
        <v>10.56898</v>
      </c>
      <c r="CY892" s="1">
        <v>10.034330000000001</v>
      </c>
      <c r="CZ892" s="1">
        <v>9.5434940000000008</v>
      </c>
      <c r="DA892" s="1">
        <v>9.0893119999999996</v>
      </c>
    </row>
    <row r="893" spans="1:105">
      <c r="A893">
        <v>1359.1</v>
      </c>
      <c r="B893">
        <v>70.863967012986919</v>
      </c>
      <c r="C893">
        <v>425.58732207790899</v>
      </c>
      <c r="D893">
        <v>54.326065964036992</v>
      </c>
      <c r="E893">
        <v>3.821667734265513</v>
      </c>
      <c r="F893" s="1">
        <v>1819.607</v>
      </c>
      <c r="G893" s="1">
        <v>1387.3</v>
      </c>
      <c r="H893" s="1">
        <v>1120.5050000000001</v>
      </c>
      <c r="I893" s="1">
        <v>952.04280000000006</v>
      </c>
      <c r="J893" s="1">
        <v>845.22410000000002</v>
      </c>
      <c r="K893" s="1">
        <v>777.88109999999995</v>
      </c>
      <c r="L893" s="1">
        <v>735.70230000000004</v>
      </c>
      <c r="M893" s="1">
        <v>709.17729999999995</v>
      </c>
      <c r="N893" s="1">
        <v>691.82039999999995</v>
      </c>
      <c r="O893" s="1">
        <v>679.35180000000003</v>
      </c>
      <c r="P893" s="1">
        <v>669.00689999999997</v>
      </c>
      <c r="Q893" s="1">
        <v>659.03549999999996</v>
      </c>
      <c r="R893" s="1">
        <v>648.46379999999999</v>
      </c>
      <c r="S893" s="1">
        <v>636.74800000000005</v>
      </c>
      <c r="T893" s="1">
        <v>623.6739</v>
      </c>
      <c r="U893" s="1">
        <v>609.28700000000003</v>
      </c>
      <c r="V893" s="1">
        <v>593.649</v>
      </c>
      <c r="W893" s="1">
        <v>576.92560000000003</v>
      </c>
      <c r="X893" s="1">
        <v>559.33500000000004</v>
      </c>
      <c r="Y893" s="1">
        <v>541.10119999999995</v>
      </c>
      <c r="Z893" s="1">
        <v>522.34059999999999</v>
      </c>
      <c r="AA893" s="1">
        <v>503.3304</v>
      </c>
      <c r="AB893" s="1">
        <v>484.18329999999997</v>
      </c>
      <c r="AC893" s="1">
        <v>464.97109999999998</v>
      </c>
      <c r="AD893" s="1">
        <v>445.93979999999999</v>
      </c>
      <c r="AE893" s="1">
        <v>427.1601</v>
      </c>
      <c r="AF893" s="1">
        <v>408.6832</v>
      </c>
      <c r="AG893" s="1">
        <v>390.57549999999998</v>
      </c>
      <c r="AH893" s="1">
        <v>372.95240000000001</v>
      </c>
      <c r="AI893" s="1">
        <v>355.78219999999999</v>
      </c>
      <c r="AJ893" s="1">
        <v>339.08240000000001</v>
      </c>
      <c r="AK893" s="1">
        <v>323.02179999999998</v>
      </c>
      <c r="AL893" s="1">
        <v>307.47199999999998</v>
      </c>
      <c r="AM893" s="1">
        <v>292.54539999999997</v>
      </c>
      <c r="AN893" s="1">
        <v>278.19869999999997</v>
      </c>
      <c r="AO893" s="1">
        <v>264.41789999999997</v>
      </c>
      <c r="AP893" s="1">
        <v>251.19239999999999</v>
      </c>
      <c r="AQ893" s="1">
        <v>238.51429999999999</v>
      </c>
      <c r="AR893" s="1">
        <v>226.43199999999999</v>
      </c>
      <c r="AS893" s="1">
        <v>214.90190000000001</v>
      </c>
      <c r="AT893" s="1">
        <v>203.9109</v>
      </c>
      <c r="AU893" s="1">
        <v>193.40690000000001</v>
      </c>
      <c r="AV893" s="1">
        <v>183.3759</v>
      </c>
      <c r="AW893" s="1">
        <v>173.83779999999999</v>
      </c>
      <c r="AX893" s="1">
        <v>164.7407</v>
      </c>
      <c r="AY893" s="1">
        <v>156.11660000000001</v>
      </c>
      <c r="AZ893" s="1">
        <v>147.9264</v>
      </c>
      <c r="BA893" s="1">
        <v>140.13759999999999</v>
      </c>
      <c r="BB893" s="1">
        <v>132.75450000000001</v>
      </c>
      <c r="BC893" s="1">
        <v>125.7308</v>
      </c>
      <c r="BD893" s="1">
        <v>119.03959999999999</v>
      </c>
      <c r="BE893" s="1">
        <v>112.6802</v>
      </c>
      <c r="BF893" s="1">
        <v>106.7242</v>
      </c>
      <c r="BG893" s="1">
        <v>101.0371</v>
      </c>
      <c r="BH893" s="1">
        <v>95.651600000000002</v>
      </c>
      <c r="BI893" s="1">
        <v>90.553079999999994</v>
      </c>
      <c r="BJ893" s="1">
        <v>85.722179999999994</v>
      </c>
      <c r="BK893" s="1">
        <v>81.138329999999996</v>
      </c>
      <c r="BL893" s="1">
        <v>76.814959999999999</v>
      </c>
      <c r="BM893" s="1">
        <v>72.682609999999997</v>
      </c>
      <c r="BN893" s="1">
        <v>68.791659999999993</v>
      </c>
      <c r="BO893" s="1">
        <v>65.099779999999996</v>
      </c>
      <c r="BP893" s="1">
        <v>61.574809999999999</v>
      </c>
      <c r="BQ893" s="1">
        <v>58.298369999999998</v>
      </c>
      <c r="BR893" s="1">
        <v>55.158439999999999</v>
      </c>
      <c r="BS893" s="1">
        <v>52.17615</v>
      </c>
      <c r="BT893" s="1">
        <v>49.367310000000003</v>
      </c>
      <c r="BU893" s="1">
        <v>46.711060000000003</v>
      </c>
      <c r="BV893" s="1">
        <v>44.176990000000004</v>
      </c>
      <c r="BW893" s="1">
        <v>41.815190000000001</v>
      </c>
      <c r="BX893" s="1">
        <v>39.584800000000001</v>
      </c>
      <c r="BY893" s="1">
        <v>37.503140000000002</v>
      </c>
      <c r="BZ893" s="1">
        <v>35.546930000000003</v>
      </c>
      <c r="CA893" s="1">
        <v>33.665529999999997</v>
      </c>
      <c r="CB893" s="1">
        <v>31.874130000000001</v>
      </c>
      <c r="CC893" s="1">
        <v>30.201049999999999</v>
      </c>
      <c r="CD893" s="1">
        <v>28.588170000000002</v>
      </c>
      <c r="CE893" s="1">
        <v>27.109390000000001</v>
      </c>
      <c r="CF893" s="1">
        <v>25.719719999999999</v>
      </c>
      <c r="CG893" s="1">
        <v>24.386379999999999</v>
      </c>
      <c r="CH893" s="1">
        <v>23.143039999999999</v>
      </c>
      <c r="CI893" s="1">
        <v>21.866029999999999</v>
      </c>
      <c r="CJ893" s="1">
        <v>20.711200000000002</v>
      </c>
      <c r="CK893" s="1">
        <v>19.626999999999999</v>
      </c>
      <c r="CL893" s="1">
        <v>18.59347</v>
      </c>
      <c r="CM893" s="1">
        <v>17.598970000000001</v>
      </c>
      <c r="CN893" s="1">
        <v>16.660209999999999</v>
      </c>
      <c r="CO893" s="1">
        <v>15.7888</v>
      </c>
      <c r="CP893" s="1">
        <v>14.960599999999999</v>
      </c>
      <c r="CQ893" s="1">
        <v>14.164</v>
      </c>
      <c r="CR893" s="1">
        <v>13.459479999999999</v>
      </c>
      <c r="CS893" s="1">
        <v>12.727539999999999</v>
      </c>
      <c r="CT893" s="1">
        <v>12.045669999999999</v>
      </c>
      <c r="CU893" s="1">
        <v>11.426679999999999</v>
      </c>
      <c r="CV893" s="1">
        <v>10.83094</v>
      </c>
      <c r="CW893" s="1">
        <v>10.257250000000001</v>
      </c>
      <c r="CX893" s="1">
        <v>9.6472049999999996</v>
      </c>
      <c r="CY893" s="1">
        <v>9.1250739999999997</v>
      </c>
      <c r="CZ893" s="1">
        <v>8.6065199999999997</v>
      </c>
      <c r="DA893" s="1">
        <v>8.1323699999999999</v>
      </c>
    </row>
    <row r="894" spans="1:105">
      <c r="A894">
        <v>1359.2</v>
      </c>
      <c r="B894">
        <v>70.987300000000005</v>
      </c>
      <c r="C894">
        <v>434.14060000000001</v>
      </c>
      <c r="D894">
        <v>54.262210000000003</v>
      </c>
      <c r="E894">
        <v>3.9215089999999999</v>
      </c>
      <c r="F894" s="1">
        <v>1822.1369999999999</v>
      </c>
      <c r="G894" s="1">
        <v>1390.2950000000001</v>
      </c>
      <c r="H894" s="1">
        <v>1123.941</v>
      </c>
      <c r="I894" s="1">
        <v>955.85599999999999</v>
      </c>
      <c r="J894" s="1">
        <v>849.21990000000005</v>
      </c>
      <c r="K894" s="1">
        <v>781.91480000000001</v>
      </c>
      <c r="L894" s="1">
        <v>739.74159999999995</v>
      </c>
      <c r="M894" s="1">
        <v>713.0865</v>
      </c>
      <c r="N894" s="1">
        <v>695.55219999999997</v>
      </c>
      <c r="O894" s="1">
        <v>682.87260000000003</v>
      </c>
      <c r="P894" s="1">
        <v>672.31880000000001</v>
      </c>
      <c r="Q894" s="1">
        <v>662.10889999999995</v>
      </c>
      <c r="R894" s="1">
        <v>651.30330000000004</v>
      </c>
      <c r="S894" s="1">
        <v>639.37689999999998</v>
      </c>
      <c r="T894" s="1">
        <v>626.12689999999998</v>
      </c>
      <c r="U894" s="1">
        <v>611.60649999999998</v>
      </c>
      <c r="V894" s="1">
        <v>595.80550000000005</v>
      </c>
      <c r="W894" s="1">
        <v>578.91880000000003</v>
      </c>
      <c r="X894" s="1">
        <v>561.20060000000001</v>
      </c>
      <c r="Y894" s="1">
        <v>542.79010000000005</v>
      </c>
      <c r="Z894" s="1">
        <v>523.94629999999995</v>
      </c>
      <c r="AA894" s="1">
        <v>504.70699999999999</v>
      </c>
      <c r="AB894" s="1">
        <v>485.46260000000001</v>
      </c>
      <c r="AC894" s="1">
        <v>466.21379999999999</v>
      </c>
      <c r="AD894" s="1">
        <v>447.12950000000001</v>
      </c>
      <c r="AE894" s="1">
        <v>428.32209999999998</v>
      </c>
      <c r="AF894" s="1">
        <v>409.75990000000002</v>
      </c>
      <c r="AG894" s="1">
        <v>391.65820000000002</v>
      </c>
      <c r="AH894" s="1">
        <v>374.005</v>
      </c>
      <c r="AI894" s="1">
        <v>356.8897</v>
      </c>
      <c r="AJ894" s="1">
        <v>340.29259999999999</v>
      </c>
      <c r="AK894" s="1">
        <v>324.21030000000002</v>
      </c>
      <c r="AL894" s="1">
        <v>308.66140000000001</v>
      </c>
      <c r="AM894" s="1">
        <v>293.71929999999998</v>
      </c>
      <c r="AN894" s="1">
        <v>279.39170000000001</v>
      </c>
      <c r="AO894" s="1">
        <v>265.66219999999998</v>
      </c>
      <c r="AP894" s="1">
        <v>252.47329999999999</v>
      </c>
      <c r="AQ894" s="1">
        <v>239.78059999999999</v>
      </c>
      <c r="AR894" s="1">
        <v>227.65600000000001</v>
      </c>
      <c r="AS894" s="1">
        <v>216.08</v>
      </c>
      <c r="AT894" s="1">
        <v>205.08340000000001</v>
      </c>
      <c r="AU894" s="1">
        <v>194.61959999999999</v>
      </c>
      <c r="AV894" s="1">
        <v>184.6335</v>
      </c>
      <c r="AW894" s="1">
        <v>175.0778</v>
      </c>
      <c r="AX894" s="1">
        <v>166.0076</v>
      </c>
      <c r="AY894" s="1">
        <v>157.38140000000001</v>
      </c>
      <c r="AZ894" s="1">
        <v>149.2097</v>
      </c>
      <c r="BA894" s="1">
        <v>141.49690000000001</v>
      </c>
      <c r="BB894" s="1">
        <v>134.1233</v>
      </c>
      <c r="BC894" s="1">
        <v>127.1356</v>
      </c>
      <c r="BD894" s="1">
        <v>120.48560000000001</v>
      </c>
      <c r="BE894" s="1">
        <v>114.23260000000001</v>
      </c>
      <c r="BF894" s="1">
        <v>108.248</v>
      </c>
      <c r="BG894" s="1">
        <v>102.5716</v>
      </c>
      <c r="BH894" s="1">
        <v>97.208759999999998</v>
      </c>
      <c r="BI894" s="1">
        <v>92.143910000000005</v>
      </c>
      <c r="BJ894" s="1">
        <v>87.281120000000001</v>
      </c>
      <c r="BK894" s="1">
        <v>82.726179999999999</v>
      </c>
      <c r="BL894" s="1">
        <v>78.319950000000006</v>
      </c>
      <c r="BM894" s="1">
        <v>74.163759999999996</v>
      </c>
      <c r="BN894" s="1">
        <v>70.351200000000006</v>
      </c>
      <c r="BO894" s="1">
        <v>66.698660000000004</v>
      </c>
      <c r="BP894" s="1">
        <v>63.159379999999999</v>
      </c>
      <c r="BQ894" s="1">
        <v>59.768210000000003</v>
      </c>
      <c r="BR894" s="1">
        <v>56.660159999999998</v>
      </c>
      <c r="BS894" s="1">
        <v>53.800060000000002</v>
      </c>
      <c r="BT894" s="1">
        <v>51.040990000000001</v>
      </c>
      <c r="BU894" s="1">
        <v>48.410960000000003</v>
      </c>
      <c r="BV894" s="1">
        <v>45.832790000000003</v>
      </c>
      <c r="BW894" s="1">
        <v>43.482309999999998</v>
      </c>
      <c r="BX894" s="1">
        <v>41.285899999999998</v>
      </c>
      <c r="BY894" s="1">
        <v>39.251019999999997</v>
      </c>
      <c r="BZ894" s="1">
        <v>37.237299999999998</v>
      </c>
      <c r="CA894" s="1">
        <v>35.330869999999997</v>
      </c>
      <c r="CB894" s="1">
        <v>33.547220000000003</v>
      </c>
      <c r="CC894" s="1">
        <v>31.822870000000002</v>
      </c>
      <c r="CD894" s="1">
        <v>30.254989999999999</v>
      </c>
      <c r="CE894" s="1">
        <v>28.727640000000001</v>
      </c>
      <c r="CF894" s="1">
        <v>27.318300000000001</v>
      </c>
      <c r="CG894" s="1">
        <v>25.939360000000001</v>
      </c>
      <c r="CH894" s="1">
        <v>24.64</v>
      </c>
      <c r="CI894" s="1">
        <v>23.427949999999999</v>
      </c>
      <c r="CJ894" s="1">
        <v>22.259409999999999</v>
      </c>
      <c r="CK894" s="1">
        <v>21.169250000000002</v>
      </c>
      <c r="CL894" s="1">
        <v>20.13363</v>
      </c>
      <c r="CM894" s="1">
        <v>19.116489999999999</v>
      </c>
      <c r="CN894" s="1">
        <v>18.227799999999998</v>
      </c>
      <c r="CO894" s="1">
        <v>17.368010000000002</v>
      </c>
      <c r="CP894" s="1">
        <v>16.528490000000001</v>
      </c>
      <c r="CQ894" s="1">
        <v>15.728899999999999</v>
      </c>
      <c r="CR894" s="1">
        <v>14.942130000000001</v>
      </c>
      <c r="CS894" s="1">
        <v>14.255789999999999</v>
      </c>
      <c r="CT894" s="1">
        <v>13.558120000000001</v>
      </c>
      <c r="CU894" s="1">
        <v>12.932880000000001</v>
      </c>
      <c r="CV894" s="1">
        <v>12.34637</v>
      </c>
      <c r="CW894" s="1">
        <v>11.85285</v>
      </c>
      <c r="CX894" s="1">
        <v>11.29228</v>
      </c>
      <c r="CY894" s="1">
        <v>10.773720000000001</v>
      </c>
      <c r="CZ894" s="1">
        <v>10.30315</v>
      </c>
      <c r="DA894" s="1">
        <v>9.9082709999999992</v>
      </c>
    </row>
    <row r="895" spans="1:105">
      <c r="A895">
        <v>1359.3</v>
      </c>
      <c r="B895">
        <v>71.20093</v>
      </c>
      <c r="C895">
        <v>442.29689999999999</v>
      </c>
      <c r="D895">
        <v>54.783200000000001</v>
      </c>
      <c r="E895">
        <v>3.9868160000000001</v>
      </c>
      <c r="F895" s="1">
        <v>1828.433</v>
      </c>
      <c r="G895" s="1">
        <v>1395.5250000000001</v>
      </c>
      <c r="H895" s="1">
        <v>1128.3620000000001</v>
      </c>
      <c r="I895" s="1">
        <v>959.70309999999995</v>
      </c>
      <c r="J895" s="1">
        <v>852.68140000000005</v>
      </c>
      <c r="K895" s="1">
        <v>785.2174</v>
      </c>
      <c r="L895" s="1">
        <v>742.83420000000001</v>
      </c>
      <c r="M895" s="1">
        <v>716.08100000000002</v>
      </c>
      <c r="N895" s="1">
        <v>698.41279999999995</v>
      </c>
      <c r="O895" s="1">
        <v>685.5557</v>
      </c>
      <c r="P895" s="1">
        <v>674.79600000000005</v>
      </c>
      <c r="Q895" s="1">
        <v>664.38369999999998</v>
      </c>
      <c r="R895" s="1">
        <v>653.37130000000002</v>
      </c>
      <c r="S895" s="1">
        <v>641.18979999999999</v>
      </c>
      <c r="T895" s="1">
        <v>627.66380000000004</v>
      </c>
      <c r="U895" s="1">
        <v>612.76819999999998</v>
      </c>
      <c r="V895" s="1">
        <v>596.68100000000004</v>
      </c>
      <c r="W895" s="1">
        <v>579.48230000000001</v>
      </c>
      <c r="X895" s="1">
        <v>561.38120000000004</v>
      </c>
      <c r="Y895" s="1">
        <v>542.74749999999995</v>
      </c>
      <c r="Z895" s="1">
        <v>523.61159999999995</v>
      </c>
      <c r="AA895" s="1">
        <v>504.28949999999998</v>
      </c>
      <c r="AB895" s="1">
        <v>484.85680000000002</v>
      </c>
      <c r="AC895" s="1">
        <v>465.4631</v>
      </c>
      <c r="AD895" s="1">
        <v>446.22919999999999</v>
      </c>
      <c r="AE895" s="1">
        <v>427.2731</v>
      </c>
      <c r="AF895" s="1">
        <v>408.64229999999998</v>
      </c>
      <c r="AG895" s="1">
        <v>390.45179999999999</v>
      </c>
      <c r="AH895" s="1">
        <v>372.73779999999999</v>
      </c>
      <c r="AI895" s="1">
        <v>355.50889999999998</v>
      </c>
      <c r="AJ895" s="1">
        <v>338.78820000000002</v>
      </c>
      <c r="AK895" s="1">
        <v>322.64960000000002</v>
      </c>
      <c r="AL895" s="1">
        <v>307.03930000000003</v>
      </c>
      <c r="AM895" s="1">
        <v>292.00560000000002</v>
      </c>
      <c r="AN895" s="1">
        <v>277.52760000000001</v>
      </c>
      <c r="AO895" s="1">
        <v>263.68389999999999</v>
      </c>
      <c r="AP895" s="1">
        <v>250.38419999999999</v>
      </c>
      <c r="AQ895" s="1">
        <v>237.64949999999999</v>
      </c>
      <c r="AR895" s="1">
        <v>225.52539999999999</v>
      </c>
      <c r="AS895" s="1">
        <v>213.90299999999999</v>
      </c>
      <c r="AT895" s="1">
        <v>202.78200000000001</v>
      </c>
      <c r="AU895" s="1">
        <v>192.26910000000001</v>
      </c>
      <c r="AV895" s="1">
        <v>182.21270000000001</v>
      </c>
      <c r="AW895" s="1">
        <v>172.6379</v>
      </c>
      <c r="AX895" s="1">
        <v>163.60429999999999</v>
      </c>
      <c r="AY895" s="1">
        <v>154.98140000000001</v>
      </c>
      <c r="AZ895" s="1">
        <v>146.79329999999999</v>
      </c>
      <c r="BA895" s="1">
        <v>138.99270000000001</v>
      </c>
      <c r="BB895" s="1">
        <v>131.61279999999999</v>
      </c>
      <c r="BC895" s="1">
        <v>124.5581</v>
      </c>
      <c r="BD895" s="1">
        <v>117.8168</v>
      </c>
      <c r="BE895" s="1">
        <v>111.57210000000001</v>
      </c>
      <c r="BF895" s="1">
        <v>105.52800000000001</v>
      </c>
      <c r="BG895" s="1">
        <v>99.800929999999994</v>
      </c>
      <c r="BH895" s="1">
        <v>94.425849999999997</v>
      </c>
      <c r="BI895" s="1">
        <v>89.3446</v>
      </c>
      <c r="BJ895" s="1">
        <v>84.501189999999994</v>
      </c>
      <c r="BK895" s="1">
        <v>79.924790000000002</v>
      </c>
      <c r="BL895" s="1">
        <v>75.597539999999995</v>
      </c>
      <c r="BM895" s="1">
        <v>71.441950000000006</v>
      </c>
      <c r="BN895" s="1">
        <v>67.553979999999996</v>
      </c>
      <c r="BO895" s="1">
        <v>63.903239999999997</v>
      </c>
      <c r="BP895" s="1">
        <v>60.395539999999997</v>
      </c>
      <c r="BQ895" s="1">
        <v>57.110759999999999</v>
      </c>
      <c r="BR895" s="1">
        <v>53.9148</v>
      </c>
      <c r="BS895" s="1">
        <v>50.899430000000002</v>
      </c>
      <c r="BT895" s="1">
        <v>48.104900000000001</v>
      </c>
      <c r="BU895" s="1">
        <v>45.458179999999999</v>
      </c>
      <c r="BV895" s="1">
        <v>42.944980000000001</v>
      </c>
      <c r="BW895" s="1">
        <v>40.567970000000003</v>
      </c>
      <c r="BX895" s="1">
        <v>38.351889999999997</v>
      </c>
      <c r="BY895" s="1">
        <v>36.264859999999999</v>
      </c>
      <c r="BZ895" s="1">
        <v>34.38644</v>
      </c>
      <c r="CA895" s="1">
        <v>32.529179999999997</v>
      </c>
      <c r="CB895" s="1">
        <v>30.764009999999999</v>
      </c>
      <c r="CC895" s="1">
        <v>29.087350000000001</v>
      </c>
      <c r="CD895" s="1">
        <v>27.505459999999999</v>
      </c>
      <c r="CE895" s="1">
        <v>26.052309999999999</v>
      </c>
      <c r="CF895" s="1">
        <v>24.65728</v>
      </c>
      <c r="CG895" s="1">
        <v>23.282509999999998</v>
      </c>
      <c r="CH895" s="1">
        <v>21.984639999999999</v>
      </c>
      <c r="CI895" s="1">
        <v>20.75292</v>
      </c>
      <c r="CJ895" s="1">
        <v>19.58587</v>
      </c>
      <c r="CK895" s="1">
        <v>18.42747</v>
      </c>
      <c r="CL895" s="1">
        <v>17.443110000000001</v>
      </c>
      <c r="CM895" s="1">
        <v>16.44623</v>
      </c>
      <c r="CN895" s="1">
        <v>15.451739999999999</v>
      </c>
      <c r="CO895" s="1">
        <v>14.580030000000001</v>
      </c>
      <c r="CP895" s="1">
        <v>13.770009999999999</v>
      </c>
      <c r="CQ895" s="1">
        <v>13.021979999999999</v>
      </c>
      <c r="CR895" s="1">
        <v>12.26084</v>
      </c>
      <c r="CS895" s="1">
        <v>11.50357</v>
      </c>
      <c r="CT895" s="1">
        <v>10.82587</v>
      </c>
      <c r="CU895" s="1">
        <v>10.1592</v>
      </c>
      <c r="CV895" s="1">
        <v>9.6090590000000002</v>
      </c>
      <c r="CW895" s="1">
        <v>8.9996080000000003</v>
      </c>
      <c r="CX895" s="1">
        <v>8.3859840000000005</v>
      </c>
      <c r="CY895" s="1">
        <v>7.8388200000000001</v>
      </c>
      <c r="CZ895" s="1">
        <v>7.3599019999999999</v>
      </c>
      <c r="DA895" s="1">
        <v>6.8613140000000001</v>
      </c>
    </row>
    <row r="896" spans="1:105">
      <c r="A896">
        <v>1359.4</v>
      </c>
      <c r="B896">
        <v>71.506770959041802</v>
      </c>
      <c r="C896">
        <v>447.11898101897668</v>
      </c>
      <c r="D896">
        <v>55.788356803199321</v>
      </c>
      <c r="E896">
        <v>3.9917505144853722</v>
      </c>
      <c r="F896" s="1">
        <v>1836.915</v>
      </c>
      <c r="G896" s="1">
        <v>1401.2539999999999</v>
      </c>
      <c r="H896" s="1">
        <v>1132.258</v>
      </c>
      <c r="I896" s="1">
        <v>962.38940000000002</v>
      </c>
      <c r="J896" s="1">
        <v>854.54880000000003</v>
      </c>
      <c r="K896" s="1">
        <v>786.48760000000004</v>
      </c>
      <c r="L896" s="1">
        <v>743.80460000000005</v>
      </c>
      <c r="M896" s="1">
        <v>716.77210000000002</v>
      </c>
      <c r="N896" s="1">
        <v>698.93470000000002</v>
      </c>
      <c r="O896" s="1">
        <v>685.98599999999999</v>
      </c>
      <c r="P896" s="1">
        <v>675.18520000000001</v>
      </c>
      <c r="Q896" s="1">
        <v>664.81709999999998</v>
      </c>
      <c r="R896" s="1">
        <v>653.81060000000002</v>
      </c>
      <c r="S896" s="1">
        <v>641.61559999999997</v>
      </c>
      <c r="T896" s="1">
        <v>628.0992</v>
      </c>
      <c r="U896" s="1">
        <v>613.25149999999996</v>
      </c>
      <c r="V896" s="1">
        <v>597.24459999999999</v>
      </c>
      <c r="W896" s="1">
        <v>580.19370000000004</v>
      </c>
      <c r="X896" s="1">
        <v>562.22519999999997</v>
      </c>
      <c r="Y896" s="1">
        <v>543.56849999999997</v>
      </c>
      <c r="Z896" s="1">
        <v>524.55160000000001</v>
      </c>
      <c r="AA896" s="1">
        <v>505.33339999999998</v>
      </c>
      <c r="AB896" s="1">
        <v>485.92309999999998</v>
      </c>
      <c r="AC896" s="1">
        <v>466.55239999999998</v>
      </c>
      <c r="AD896" s="1">
        <v>447.36110000000002</v>
      </c>
      <c r="AE896" s="1">
        <v>428.44400000000002</v>
      </c>
      <c r="AF896" s="1">
        <v>409.90890000000002</v>
      </c>
      <c r="AG896" s="1">
        <v>391.72309999999999</v>
      </c>
      <c r="AH896" s="1">
        <v>374.06220000000002</v>
      </c>
      <c r="AI896" s="1">
        <v>356.86790000000002</v>
      </c>
      <c r="AJ896" s="1">
        <v>340.1499</v>
      </c>
      <c r="AK896" s="1">
        <v>324.03629999999998</v>
      </c>
      <c r="AL896" s="1">
        <v>308.53230000000002</v>
      </c>
      <c r="AM896" s="1">
        <v>293.584</v>
      </c>
      <c r="AN896" s="1">
        <v>279.19619999999998</v>
      </c>
      <c r="AO896" s="1">
        <v>265.40559999999999</v>
      </c>
      <c r="AP896" s="1">
        <v>252.14160000000001</v>
      </c>
      <c r="AQ896" s="1">
        <v>239.50909999999999</v>
      </c>
      <c r="AR896" s="1">
        <v>227.41820000000001</v>
      </c>
      <c r="AS896" s="1">
        <v>215.88390000000001</v>
      </c>
      <c r="AT896" s="1">
        <v>204.93639999999999</v>
      </c>
      <c r="AU896" s="1">
        <v>194.49379999999999</v>
      </c>
      <c r="AV896" s="1">
        <v>184.49170000000001</v>
      </c>
      <c r="AW896" s="1">
        <v>175.0069</v>
      </c>
      <c r="AX896" s="1">
        <v>166.01259999999999</v>
      </c>
      <c r="AY896" s="1">
        <v>157.4872</v>
      </c>
      <c r="AZ896" s="1">
        <v>149.36670000000001</v>
      </c>
      <c r="BA896" s="1">
        <v>141.64859999999999</v>
      </c>
      <c r="BB896" s="1">
        <v>134.30840000000001</v>
      </c>
      <c r="BC896" s="1">
        <v>127.31740000000001</v>
      </c>
      <c r="BD896" s="1">
        <v>120.69840000000001</v>
      </c>
      <c r="BE896" s="1">
        <v>114.3467</v>
      </c>
      <c r="BF896" s="1">
        <v>108.33240000000001</v>
      </c>
      <c r="BG896" s="1">
        <v>102.6604</v>
      </c>
      <c r="BH896" s="1">
        <v>97.231110000000001</v>
      </c>
      <c r="BI896" s="1">
        <v>92.097120000000004</v>
      </c>
      <c r="BJ896" s="1">
        <v>87.233440000000002</v>
      </c>
      <c r="BK896" s="1">
        <v>82.631709999999998</v>
      </c>
      <c r="BL896" s="1">
        <v>78.196870000000004</v>
      </c>
      <c r="BM896" s="1">
        <v>74.020709999999994</v>
      </c>
      <c r="BN896" s="1">
        <v>70.059730000000002</v>
      </c>
      <c r="BO896" s="1">
        <v>66.401240000000001</v>
      </c>
      <c r="BP896" s="1">
        <v>62.903080000000003</v>
      </c>
      <c r="BQ896" s="1">
        <v>59.568530000000003</v>
      </c>
      <c r="BR896" s="1">
        <v>56.461680000000001</v>
      </c>
      <c r="BS896" s="1">
        <v>53.465980000000002</v>
      </c>
      <c r="BT896" s="1">
        <v>50.720019999999998</v>
      </c>
      <c r="BU896" s="1">
        <v>48.121290000000002</v>
      </c>
      <c r="BV896" s="1">
        <v>45.693919999999999</v>
      </c>
      <c r="BW896" s="1">
        <v>43.318399999999997</v>
      </c>
      <c r="BX896" s="1">
        <v>41.112450000000003</v>
      </c>
      <c r="BY896" s="1">
        <v>39.00694</v>
      </c>
      <c r="BZ896" s="1">
        <v>37.034350000000003</v>
      </c>
      <c r="CA896" s="1">
        <v>35.157119999999999</v>
      </c>
      <c r="CB896" s="1">
        <v>33.399700000000003</v>
      </c>
      <c r="CC896" s="1">
        <v>31.735849999999999</v>
      </c>
      <c r="CD896" s="1">
        <v>30.14264</v>
      </c>
      <c r="CE896" s="1">
        <v>28.688300000000002</v>
      </c>
      <c r="CF896" s="1">
        <v>27.229790000000001</v>
      </c>
      <c r="CG896" s="1">
        <v>25.90718</v>
      </c>
      <c r="CH896" s="1">
        <v>24.68291</v>
      </c>
      <c r="CI896" s="1">
        <v>23.538219999999999</v>
      </c>
      <c r="CJ896" s="1">
        <v>22.4862</v>
      </c>
      <c r="CK896" s="1">
        <v>21.46012</v>
      </c>
      <c r="CL896" s="1">
        <v>20.4558</v>
      </c>
      <c r="CM896" s="1">
        <v>19.52985</v>
      </c>
      <c r="CN896" s="1">
        <v>18.67155</v>
      </c>
      <c r="CO896" s="1">
        <v>17.817129999999999</v>
      </c>
      <c r="CP896" s="1">
        <v>17.02618</v>
      </c>
      <c r="CQ896" s="1">
        <v>16.280529999999999</v>
      </c>
      <c r="CR896" s="1">
        <v>15.49972</v>
      </c>
      <c r="CS896" s="1">
        <v>14.746919999999999</v>
      </c>
      <c r="CT896" s="1">
        <v>14.06476</v>
      </c>
      <c r="CU896" s="1">
        <v>13.419840000000001</v>
      </c>
      <c r="CV896" s="1">
        <v>12.77791</v>
      </c>
      <c r="CW896" s="1">
        <v>12.161300000000001</v>
      </c>
      <c r="CX896" s="1">
        <v>11.60162</v>
      </c>
      <c r="CY896" s="1">
        <v>11.04134</v>
      </c>
      <c r="CZ896" s="1">
        <v>10.52994</v>
      </c>
      <c r="DA896" s="1">
        <v>10.02003</v>
      </c>
    </row>
    <row r="897" spans="1:105">
      <c r="A897">
        <v>1359.5</v>
      </c>
      <c r="B897">
        <v>71.927729999999997</v>
      </c>
      <c r="C897">
        <v>445</v>
      </c>
      <c r="D897">
        <v>57.035159999999998</v>
      </c>
      <c r="E897">
        <v>3.921265</v>
      </c>
      <c r="F897" s="1">
        <v>1828.5229999999999</v>
      </c>
      <c r="G897" s="1">
        <v>1394.34</v>
      </c>
      <c r="H897" s="1">
        <v>1126.482</v>
      </c>
      <c r="I897" s="1">
        <v>957.5421</v>
      </c>
      <c r="J897" s="1">
        <v>850.4194</v>
      </c>
      <c r="K897" s="1">
        <v>783.00369999999998</v>
      </c>
      <c r="L897" s="1">
        <v>740.73580000000004</v>
      </c>
      <c r="M897" s="1">
        <v>714.06010000000003</v>
      </c>
      <c r="N897" s="1">
        <v>696.58330000000001</v>
      </c>
      <c r="O897" s="1">
        <v>683.8981</v>
      </c>
      <c r="P897" s="1">
        <v>673.31240000000003</v>
      </c>
      <c r="Q897" s="1">
        <v>663.05629999999996</v>
      </c>
      <c r="R897" s="1">
        <v>652.1816</v>
      </c>
      <c r="S897" s="1">
        <v>640.18240000000003</v>
      </c>
      <c r="T897" s="1">
        <v>626.87760000000003</v>
      </c>
      <c r="U897" s="1">
        <v>612.18589999999995</v>
      </c>
      <c r="V897" s="1">
        <v>596.25310000000002</v>
      </c>
      <c r="W897" s="1">
        <v>579.30849999999998</v>
      </c>
      <c r="X897" s="1">
        <v>561.46910000000003</v>
      </c>
      <c r="Y897" s="1">
        <v>542.95249999999999</v>
      </c>
      <c r="Z897" s="1">
        <v>523.94000000000005</v>
      </c>
      <c r="AA897" s="1">
        <v>504.6438</v>
      </c>
      <c r="AB897" s="1">
        <v>485.274</v>
      </c>
      <c r="AC897" s="1">
        <v>465.94650000000001</v>
      </c>
      <c r="AD897" s="1">
        <v>446.67739999999998</v>
      </c>
      <c r="AE897" s="1">
        <v>427.64800000000002</v>
      </c>
      <c r="AF897" s="1">
        <v>409.01429999999999</v>
      </c>
      <c r="AG897" s="1">
        <v>390.80349999999999</v>
      </c>
      <c r="AH897" s="1">
        <v>372.96280000000002</v>
      </c>
      <c r="AI897" s="1">
        <v>355.68900000000002</v>
      </c>
      <c r="AJ897" s="1">
        <v>338.96469999999999</v>
      </c>
      <c r="AK897" s="1">
        <v>322.74310000000003</v>
      </c>
      <c r="AL897" s="1">
        <v>307.18619999999999</v>
      </c>
      <c r="AM897" s="1">
        <v>292.20119999999997</v>
      </c>
      <c r="AN897" s="1">
        <v>277.70870000000002</v>
      </c>
      <c r="AO897" s="1">
        <v>263.83440000000002</v>
      </c>
      <c r="AP897" s="1">
        <v>250.56479999999999</v>
      </c>
      <c r="AQ897" s="1">
        <v>237.87780000000001</v>
      </c>
      <c r="AR897" s="1">
        <v>225.72450000000001</v>
      </c>
      <c r="AS897" s="1">
        <v>214.136</v>
      </c>
      <c r="AT897" s="1">
        <v>203.04939999999999</v>
      </c>
      <c r="AU897" s="1">
        <v>192.57929999999999</v>
      </c>
      <c r="AV897" s="1">
        <v>182.5384</v>
      </c>
      <c r="AW897" s="1">
        <v>172.9496</v>
      </c>
      <c r="AX897" s="1">
        <v>163.88509999999999</v>
      </c>
      <c r="AY897" s="1">
        <v>155.2902</v>
      </c>
      <c r="AZ897" s="1">
        <v>147.066</v>
      </c>
      <c r="BA897" s="1">
        <v>139.31720000000001</v>
      </c>
      <c r="BB897" s="1">
        <v>131.98230000000001</v>
      </c>
      <c r="BC897" s="1">
        <v>124.961</v>
      </c>
      <c r="BD897" s="1">
        <v>118.26739999999999</v>
      </c>
      <c r="BE897" s="1">
        <v>111.9473</v>
      </c>
      <c r="BF897" s="1">
        <v>105.93980000000001</v>
      </c>
      <c r="BG897" s="1">
        <v>100.267</v>
      </c>
      <c r="BH897" s="1">
        <v>94.877049999999997</v>
      </c>
      <c r="BI897" s="1">
        <v>89.767499999999998</v>
      </c>
      <c r="BJ897" s="1">
        <v>84.91216</v>
      </c>
      <c r="BK897" s="1">
        <v>80.347980000000007</v>
      </c>
      <c r="BL897" s="1">
        <v>75.930430000000001</v>
      </c>
      <c r="BM897" s="1">
        <v>71.792119999999997</v>
      </c>
      <c r="BN897" s="1">
        <v>67.917270000000002</v>
      </c>
      <c r="BO897" s="1">
        <v>64.279039999999995</v>
      </c>
      <c r="BP897" s="1">
        <v>60.771940000000001</v>
      </c>
      <c r="BQ897" s="1">
        <v>57.448120000000003</v>
      </c>
      <c r="BR897" s="1">
        <v>54.319209999999998</v>
      </c>
      <c r="BS897" s="1">
        <v>51.301160000000003</v>
      </c>
      <c r="BT897" s="1">
        <v>48.491430000000001</v>
      </c>
      <c r="BU897" s="1">
        <v>45.88673</v>
      </c>
      <c r="BV897" s="1">
        <v>43.402740000000001</v>
      </c>
      <c r="BW897" s="1">
        <v>41.136299999999999</v>
      </c>
      <c r="BX897" s="1">
        <v>38.879989999999999</v>
      </c>
      <c r="BY897" s="1">
        <v>36.760170000000002</v>
      </c>
      <c r="BZ897" s="1">
        <v>34.760159999999999</v>
      </c>
      <c r="CA897" s="1">
        <v>32.85313</v>
      </c>
      <c r="CB897" s="1">
        <v>31.115970000000001</v>
      </c>
      <c r="CC897" s="1">
        <v>29.412790000000001</v>
      </c>
      <c r="CD897" s="1">
        <v>27.833580000000001</v>
      </c>
      <c r="CE897" s="1">
        <v>26.29609</v>
      </c>
      <c r="CF897" s="1">
        <v>24.855170000000001</v>
      </c>
      <c r="CG897" s="1">
        <v>23.51229</v>
      </c>
      <c r="CH897" s="1">
        <v>22.19295</v>
      </c>
      <c r="CI897" s="1">
        <v>20.925180000000001</v>
      </c>
      <c r="CJ897" s="1">
        <v>19.778099999999998</v>
      </c>
      <c r="CK897" s="1">
        <v>18.75648</v>
      </c>
      <c r="CL897" s="1">
        <v>17.79626</v>
      </c>
      <c r="CM897" s="1">
        <v>16.80714</v>
      </c>
      <c r="CN897" s="1">
        <v>15.76824</v>
      </c>
      <c r="CO897" s="1">
        <v>14.91173</v>
      </c>
      <c r="CP897" s="1">
        <v>14.11035</v>
      </c>
      <c r="CQ897" s="1">
        <v>13.32418</v>
      </c>
      <c r="CR897" s="1">
        <v>12.52638</v>
      </c>
      <c r="CS897" s="1">
        <v>11.85792</v>
      </c>
      <c r="CT897" s="1">
        <v>11.125679999999999</v>
      </c>
      <c r="CU897" s="1">
        <v>10.48077</v>
      </c>
      <c r="CV897" s="1">
        <v>9.8683370000000004</v>
      </c>
      <c r="CW897" s="1">
        <v>9.3071640000000002</v>
      </c>
      <c r="CX897" s="1">
        <v>8.8008290000000002</v>
      </c>
      <c r="CY897" s="1">
        <v>8.2807840000000006</v>
      </c>
      <c r="CZ897" s="1">
        <v>7.8003749999999998</v>
      </c>
      <c r="DA897" s="1">
        <v>7.3384450000000001</v>
      </c>
    </row>
    <row r="898" spans="1:105">
      <c r="A898">
        <v>1359.6</v>
      </c>
      <c r="B898">
        <v>72.521865864134654</v>
      </c>
      <c r="C898">
        <v>433.26173826176199</v>
      </c>
      <c r="D898">
        <v>58.279026133863617</v>
      </c>
      <c r="E898">
        <v>3.781389875125158</v>
      </c>
      <c r="F898" s="1">
        <v>1831.1379999999999</v>
      </c>
      <c r="G898" s="1">
        <v>1398.0139999999999</v>
      </c>
      <c r="H898" s="1">
        <v>1130.848</v>
      </c>
      <c r="I898" s="1">
        <v>962.32389999999998</v>
      </c>
      <c r="J898" s="1">
        <v>855.51080000000002</v>
      </c>
      <c r="K898" s="1">
        <v>788.11120000000005</v>
      </c>
      <c r="L898" s="1">
        <v>745.69970000000001</v>
      </c>
      <c r="M898" s="1">
        <v>718.84029999999996</v>
      </c>
      <c r="N898" s="1">
        <v>701.09559999999999</v>
      </c>
      <c r="O898" s="1">
        <v>688.1934</v>
      </c>
      <c r="P898" s="1">
        <v>677.3646</v>
      </c>
      <c r="Q898" s="1">
        <v>666.79409999999996</v>
      </c>
      <c r="R898" s="1">
        <v>655.60910000000001</v>
      </c>
      <c r="S898" s="1">
        <v>643.3229</v>
      </c>
      <c r="T898" s="1">
        <v>629.71979999999996</v>
      </c>
      <c r="U898" s="1">
        <v>614.75419999999997</v>
      </c>
      <c r="V898" s="1">
        <v>598.57050000000004</v>
      </c>
      <c r="W898" s="1">
        <v>581.26390000000004</v>
      </c>
      <c r="X898" s="1">
        <v>563.19550000000004</v>
      </c>
      <c r="Y898" s="1">
        <v>544.48130000000003</v>
      </c>
      <c r="Z898" s="1">
        <v>525.25699999999995</v>
      </c>
      <c r="AA898" s="1">
        <v>505.8252</v>
      </c>
      <c r="AB898" s="1">
        <v>486.3186</v>
      </c>
      <c r="AC898" s="1">
        <v>466.7756</v>
      </c>
      <c r="AD898" s="1">
        <v>447.40730000000002</v>
      </c>
      <c r="AE898" s="1">
        <v>428.29969999999997</v>
      </c>
      <c r="AF898" s="1">
        <v>409.53609999999998</v>
      </c>
      <c r="AG898" s="1">
        <v>391.21379999999999</v>
      </c>
      <c r="AH898" s="1">
        <v>373.35890000000001</v>
      </c>
      <c r="AI898" s="1">
        <v>356.00310000000002</v>
      </c>
      <c r="AJ898" s="1">
        <v>339.2731</v>
      </c>
      <c r="AK898" s="1">
        <v>323.03489999999999</v>
      </c>
      <c r="AL898" s="1">
        <v>307.29469999999998</v>
      </c>
      <c r="AM898" s="1">
        <v>292.27120000000002</v>
      </c>
      <c r="AN898" s="1">
        <v>277.84699999999998</v>
      </c>
      <c r="AO898" s="1">
        <v>263.97210000000001</v>
      </c>
      <c r="AP898" s="1">
        <v>250.68279999999999</v>
      </c>
      <c r="AQ898" s="1">
        <v>237.92339999999999</v>
      </c>
      <c r="AR898" s="1">
        <v>225.7895</v>
      </c>
      <c r="AS898" s="1">
        <v>214.18729999999999</v>
      </c>
      <c r="AT898" s="1">
        <v>203.17160000000001</v>
      </c>
      <c r="AU898" s="1">
        <v>192.5916</v>
      </c>
      <c r="AV898" s="1">
        <v>182.5256</v>
      </c>
      <c r="AW898" s="1">
        <v>173.00899999999999</v>
      </c>
      <c r="AX898" s="1">
        <v>163.94909999999999</v>
      </c>
      <c r="AY898" s="1">
        <v>155.3203</v>
      </c>
      <c r="AZ898" s="1">
        <v>147.10769999999999</v>
      </c>
      <c r="BA898" s="1">
        <v>139.32730000000001</v>
      </c>
      <c r="BB898" s="1">
        <v>131.95910000000001</v>
      </c>
      <c r="BC898" s="1">
        <v>124.98090000000001</v>
      </c>
      <c r="BD898" s="1">
        <v>118.3065</v>
      </c>
      <c r="BE898" s="1">
        <v>112.0218</v>
      </c>
      <c r="BF898" s="1">
        <v>106.05880000000001</v>
      </c>
      <c r="BG898" s="1">
        <v>100.3827</v>
      </c>
      <c r="BH898" s="1">
        <v>95.000129999999999</v>
      </c>
      <c r="BI898" s="1">
        <v>89.896839999999997</v>
      </c>
      <c r="BJ898" s="1">
        <v>85.041790000000006</v>
      </c>
      <c r="BK898" s="1">
        <v>80.495800000000003</v>
      </c>
      <c r="BL898" s="1">
        <v>76.201930000000004</v>
      </c>
      <c r="BM898" s="1">
        <v>72.101169999999996</v>
      </c>
      <c r="BN898" s="1">
        <v>68.268630000000002</v>
      </c>
      <c r="BO898" s="1">
        <v>64.608949999999993</v>
      </c>
      <c r="BP898" s="1">
        <v>61.172179999999997</v>
      </c>
      <c r="BQ898" s="1">
        <v>57.912730000000003</v>
      </c>
      <c r="BR898" s="1">
        <v>54.838659999999997</v>
      </c>
      <c r="BS898" s="1">
        <v>51.916870000000003</v>
      </c>
      <c r="BT898" s="1">
        <v>49.060949999999998</v>
      </c>
      <c r="BU898" s="1">
        <v>46.454169999999998</v>
      </c>
      <c r="BV898" s="1">
        <v>43.977919999999997</v>
      </c>
      <c r="BW898" s="1">
        <v>41.607170000000004</v>
      </c>
      <c r="BX898" s="1">
        <v>39.323740000000001</v>
      </c>
      <c r="BY898" s="1">
        <v>37.1175</v>
      </c>
      <c r="BZ898" s="1">
        <v>35.067419999999998</v>
      </c>
      <c r="CA898" s="1">
        <v>33.161279999999998</v>
      </c>
      <c r="CB898" s="1">
        <v>31.369289999999999</v>
      </c>
      <c r="CC898" s="1">
        <v>29.716470000000001</v>
      </c>
      <c r="CD898" s="1">
        <v>28.130109999999998</v>
      </c>
      <c r="CE898" s="1">
        <v>26.640899999999998</v>
      </c>
      <c r="CF898" s="1">
        <v>25.22709</v>
      </c>
      <c r="CG898" s="1">
        <v>23.911339999999999</v>
      </c>
      <c r="CH898" s="1">
        <v>22.692730000000001</v>
      </c>
      <c r="CI898" s="1">
        <v>21.497969999999999</v>
      </c>
      <c r="CJ898" s="1">
        <v>20.39142</v>
      </c>
      <c r="CK898" s="1">
        <v>19.340599999999998</v>
      </c>
      <c r="CL898" s="1">
        <v>18.35416</v>
      </c>
      <c r="CM898" s="1">
        <v>17.368010000000002</v>
      </c>
      <c r="CN898" s="1">
        <v>16.489740000000001</v>
      </c>
      <c r="CO898" s="1">
        <v>15.67257</v>
      </c>
      <c r="CP898" s="1">
        <v>14.681660000000001</v>
      </c>
      <c r="CQ898" s="1">
        <v>13.909190000000001</v>
      </c>
      <c r="CR898" s="1">
        <v>13.171290000000001</v>
      </c>
      <c r="CS898" s="1">
        <v>12.40061</v>
      </c>
      <c r="CT898" s="1">
        <v>11.690429999999999</v>
      </c>
      <c r="CU898" s="1">
        <v>11.046709999999999</v>
      </c>
      <c r="CV898" s="1">
        <v>10.40418</v>
      </c>
      <c r="CW898" s="1">
        <v>9.7765459999999997</v>
      </c>
      <c r="CX898" s="1">
        <v>9.2642500000000005</v>
      </c>
      <c r="CY898" s="1">
        <v>8.7358600000000006</v>
      </c>
      <c r="CZ898" s="1">
        <v>8.2304180000000002</v>
      </c>
      <c r="DA898" s="1">
        <v>7.7932230000000002</v>
      </c>
    </row>
    <row r="899" spans="1:105">
      <c r="A899">
        <v>1359.7</v>
      </c>
      <c r="B899">
        <v>73.373050000000006</v>
      </c>
      <c r="C899">
        <v>412.0625</v>
      </c>
      <c r="D899">
        <v>59.415039999999998</v>
      </c>
      <c r="E899">
        <v>3.595215</v>
      </c>
      <c r="F899" s="1">
        <v>1841.8409999999999</v>
      </c>
      <c r="G899" s="1">
        <v>1405.7090000000001</v>
      </c>
      <c r="H899" s="1">
        <v>1136.328</v>
      </c>
      <c r="I899" s="1">
        <v>966.21929999999998</v>
      </c>
      <c r="J899" s="1">
        <v>858.33669999999995</v>
      </c>
      <c r="K899" s="1">
        <v>790.2867</v>
      </c>
      <c r="L899" s="1">
        <v>747.48450000000003</v>
      </c>
      <c r="M899" s="1">
        <v>720.42550000000006</v>
      </c>
      <c r="N899" s="1">
        <v>702.57349999999997</v>
      </c>
      <c r="O899" s="1">
        <v>689.69600000000003</v>
      </c>
      <c r="P899" s="1">
        <v>678.89110000000005</v>
      </c>
      <c r="Q899" s="1">
        <v>668.53009999999995</v>
      </c>
      <c r="R899" s="1">
        <v>657.54089999999997</v>
      </c>
      <c r="S899" s="1">
        <v>645.41210000000001</v>
      </c>
      <c r="T899" s="1">
        <v>632.01099999999997</v>
      </c>
      <c r="U899" s="1">
        <v>617.15409999999997</v>
      </c>
      <c r="V899" s="1">
        <v>601.1087</v>
      </c>
      <c r="W899" s="1">
        <v>584.0104</v>
      </c>
      <c r="X899" s="1">
        <v>566.07470000000001</v>
      </c>
      <c r="Y899" s="1">
        <v>547.43799999999999</v>
      </c>
      <c r="Z899" s="1">
        <v>528.36210000000005</v>
      </c>
      <c r="AA899" s="1">
        <v>508.97820000000002</v>
      </c>
      <c r="AB899" s="1">
        <v>489.4615</v>
      </c>
      <c r="AC899" s="1">
        <v>470.03300000000002</v>
      </c>
      <c r="AD899" s="1">
        <v>450.73169999999999</v>
      </c>
      <c r="AE899" s="1">
        <v>431.67570000000001</v>
      </c>
      <c r="AF899" s="1">
        <v>412.96960000000001</v>
      </c>
      <c r="AG899" s="1">
        <v>394.65030000000002</v>
      </c>
      <c r="AH899" s="1">
        <v>376.74020000000002</v>
      </c>
      <c r="AI899" s="1">
        <v>359.39870000000002</v>
      </c>
      <c r="AJ899" s="1">
        <v>342.56479999999999</v>
      </c>
      <c r="AK899" s="1">
        <v>326.21839999999997</v>
      </c>
      <c r="AL899" s="1">
        <v>310.50790000000001</v>
      </c>
      <c r="AM899" s="1">
        <v>295.46179999999998</v>
      </c>
      <c r="AN899" s="1">
        <v>281.04599999999999</v>
      </c>
      <c r="AO899" s="1">
        <v>267.17579999999998</v>
      </c>
      <c r="AP899" s="1">
        <v>253.8066</v>
      </c>
      <c r="AQ899" s="1">
        <v>241.08600000000001</v>
      </c>
      <c r="AR899" s="1">
        <v>228.95419999999999</v>
      </c>
      <c r="AS899" s="1">
        <v>217.28489999999999</v>
      </c>
      <c r="AT899" s="1">
        <v>206.19829999999999</v>
      </c>
      <c r="AU899" s="1">
        <v>195.63820000000001</v>
      </c>
      <c r="AV899" s="1">
        <v>185.58840000000001</v>
      </c>
      <c r="AW899" s="1">
        <v>175.9555</v>
      </c>
      <c r="AX899" s="1">
        <v>166.74279999999999</v>
      </c>
      <c r="AY899" s="1">
        <v>158.0034</v>
      </c>
      <c r="AZ899" s="1">
        <v>149.739</v>
      </c>
      <c r="BA899" s="1">
        <v>141.9186</v>
      </c>
      <c r="BB899" s="1">
        <v>134.50299999999999</v>
      </c>
      <c r="BC899" s="1">
        <v>127.41930000000001</v>
      </c>
      <c r="BD899" s="1">
        <v>120.7684</v>
      </c>
      <c r="BE899" s="1">
        <v>114.43940000000001</v>
      </c>
      <c r="BF899" s="1">
        <v>108.6</v>
      </c>
      <c r="BG899" s="1">
        <v>103.0231</v>
      </c>
      <c r="BH899" s="1">
        <v>97.650729999999996</v>
      </c>
      <c r="BI899" s="1">
        <v>92.599279999999993</v>
      </c>
      <c r="BJ899" s="1">
        <v>87.823220000000006</v>
      </c>
      <c r="BK899" s="1">
        <v>83.303439999999995</v>
      </c>
      <c r="BL899" s="1">
        <v>78.994370000000004</v>
      </c>
      <c r="BM899" s="1">
        <v>74.875739999999993</v>
      </c>
      <c r="BN899" s="1">
        <v>70.976439999999997</v>
      </c>
      <c r="BO899" s="1">
        <v>67.319739999999996</v>
      </c>
      <c r="BP899" s="1">
        <v>63.810850000000002</v>
      </c>
      <c r="BQ899" s="1">
        <v>60.433689999999999</v>
      </c>
      <c r="BR899" s="1">
        <v>57.326230000000002</v>
      </c>
      <c r="BS899" s="1">
        <v>54.369579999999999</v>
      </c>
      <c r="BT899" s="1">
        <v>51.506799999999998</v>
      </c>
      <c r="BU899" s="1">
        <v>48.830579999999998</v>
      </c>
      <c r="BV899" s="1">
        <v>46.305750000000003</v>
      </c>
      <c r="BW899" s="1">
        <v>43.962420000000002</v>
      </c>
      <c r="BX899" s="1">
        <v>41.807740000000003</v>
      </c>
      <c r="BY899" s="1">
        <v>39.653649999999999</v>
      </c>
      <c r="BZ899" s="1">
        <v>37.617570000000001</v>
      </c>
      <c r="CA899" s="1">
        <v>35.684910000000002</v>
      </c>
      <c r="CB899" s="1">
        <v>33.794280000000001</v>
      </c>
      <c r="CC899" s="1">
        <v>32.141460000000002</v>
      </c>
      <c r="CD899" s="1">
        <v>30.581620000000001</v>
      </c>
      <c r="CE899" s="1">
        <v>29.04712</v>
      </c>
      <c r="CF899" s="1">
        <v>27.649100000000001</v>
      </c>
      <c r="CG899" s="1">
        <v>26.2806</v>
      </c>
      <c r="CH899" s="1">
        <v>25.003579999999999</v>
      </c>
      <c r="CI899" s="1">
        <v>23.809709999999999</v>
      </c>
      <c r="CJ899" s="1">
        <v>22.734459999999999</v>
      </c>
      <c r="CK899" s="1">
        <v>21.650259999999999</v>
      </c>
      <c r="CL899" s="1">
        <v>20.605399999999999</v>
      </c>
      <c r="CM899" s="1">
        <v>19.68571</v>
      </c>
      <c r="CN899" s="1">
        <v>18.755289999999999</v>
      </c>
      <c r="CO899" s="1">
        <v>18.004580000000001</v>
      </c>
      <c r="CP899" s="1">
        <v>17.189789999999999</v>
      </c>
      <c r="CQ899" s="1">
        <v>16.415240000000001</v>
      </c>
      <c r="CR899" s="1">
        <v>15.685090000000001</v>
      </c>
      <c r="CS899" s="1">
        <v>14.902189999999999</v>
      </c>
      <c r="CT899" s="1">
        <v>14.16161</v>
      </c>
      <c r="CU899" s="1">
        <v>13.49494</v>
      </c>
      <c r="CV899" s="1">
        <v>12.91052</v>
      </c>
      <c r="CW899" s="1">
        <v>12.35412</v>
      </c>
      <c r="CX899" s="1">
        <v>11.794140000000001</v>
      </c>
      <c r="CY899" s="1">
        <v>11.235950000000001</v>
      </c>
      <c r="CZ899" s="1">
        <v>10.69713</v>
      </c>
      <c r="DA899" s="1">
        <v>10.231920000000001</v>
      </c>
    </row>
    <row r="900" spans="1:105">
      <c r="A900">
        <v>1359.8</v>
      </c>
      <c r="B900">
        <v>74.564449999999994</v>
      </c>
      <c r="C900">
        <v>384.5625</v>
      </c>
      <c r="D900">
        <v>60.515630000000002</v>
      </c>
      <c r="E900">
        <v>3.3930660000000001</v>
      </c>
      <c r="F900" s="1">
        <v>1836.1659999999999</v>
      </c>
      <c r="G900" s="1">
        <v>1400.085</v>
      </c>
      <c r="H900" s="1">
        <v>1130.829</v>
      </c>
      <c r="I900" s="1">
        <v>960.93269999999995</v>
      </c>
      <c r="J900" s="1">
        <v>853.15700000000004</v>
      </c>
      <c r="K900" s="1">
        <v>785.12300000000005</v>
      </c>
      <c r="L900" s="1">
        <v>742.45039999999995</v>
      </c>
      <c r="M900" s="1">
        <v>715.5326</v>
      </c>
      <c r="N900" s="1">
        <v>697.79660000000001</v>
      </c>
      <c r="O900" s="1">
        <v>684.91020000000003</v>
      </c>
      <c r="P900" s="1">
        <v>674.11350000000004</v>
      </c>
      <c r="Q900" s="1">
        <v>663.65589999999997</v>
      </c>
      <c r="R900" s="1">
        <v>652.53660000000002</v>
      </c>
      <c r="S900" s="1">
        <v>640.32039999999995</v>
      </c>
      <c r="T900" s="1">
        <v>626.68449999999996</v>
      </c>
      <c r="U900" s="1">
        <v>611.80020000000002</v>
      </c>
      <c r="V900" s="1">
        <v>595.76670000000001</v>
      </c>
      <c r="W900" s="1">
        <v>578.64070000000004</v>
      </c>
      <c r="X900" s="1">
        <v>560.64239999999995</v>
      </c>
      <c r="Y900" s="1">
        <v>541.96609999999998</v>
      </c>
      <c r="Z900" s="1">
        <v>522.80359999999996</v>
      </c>
      <c r="AA900" s="1">
        <v>503.45139999999998</v>
      </c>
      <c r="AB900" s="1">
        <v>484.02769999999998</v>
      </c>
      <c r="AC900" s="1">
        <v>464.60129999999998</v>
      </c>
      <c r="AD900" s="1">
        <v>445.29520000000002</v>
      </c>
      <c r="AE900" s="1">
        <v>426.16890000000001</v>
      </c>
      <c r="AF900" s="1">
        <v>407.47410000000002</v>
      </c>
      <c r="AG900" s="1">
        <v>389.19209999999998</v>
      </c>
      <c r="AH900" s="1">
        <v>371.44970000000001</v>
      </c>
      <c r="AI900" s="1">
        <v>354.20330000000001</v>
      </c>
      <c r="AJ900" s="1">
        <v>337.45519999999999</v>
      </c>
      <c r="AK900" s="1">
        <v>321.34039999999999</v>
      </c>
      <c r="AL900" s="1">
        <v>305.75749999999999</v>
      </c>
      <c r="AM900" s="1">
        <v>290.77190000000002</v>
      </c>
      <c r="AN900" s="1">
        <v>276.39449999999999</v>
      </c>
      <c r="AO900" s="1">
        <v>262.54790000000003</v>
      </c>
      <c r="AP900" s="1">
        <v>249.3527</v>
      </c>
      <c r="AQ900" s="1">
        <v>236.6935</v>
      </c>
      <c r="AR900" s="1">
        <v>224.547</v>
      </c>
      <c r="AS900" s="1">
        <v>212.9195</v>
      </c>
      <c r="AT900" s="1">
        <v>201.7628</v>
      </c>
      <c r="AU900" s="1">
        <v>191.4153</v>
      </c>
      <c r="AV900" s="1">
        <v>181.541</v>
      </c>
      <c r="AW900" s="1">
        <v>172.05500000000001</v>
      </c>
      <c r="AX900" s="1">
        <v>163.05840000000001</v>
      </c>
      <c r="AY900" s="1">
        <v>154.51320000000001</v>
      </c>
      <c r="AZ900" s="1">
        <v>146.51320000000001</v>
      </c>
      <c r="BA900" s="1">
        <v>138.95179999999999</v>
      </c>
      <c r="BB900" s="1">
        <v>131.70429999999999</v>
      </c>
      <c r="BC900" s="1">
        <v>124.8155</v>
      </c>
      <c r="BD900" s="1">
        <v>118.21169999999999</v>
      </c>
      <c r="BE900" s="1">
        <v>111.87050000000001</v>
      </c>
      <c r="BF900" s="1">
        <v>105.8111</v>
      </c>
      <c r="BG900" s="1">
        <v>100.1016</v>
      </c>
      <c r="BH900" s="1">
        <v>94.687510000000003</v>
      </c>
      <c r="BI900" s="1">
        <v>89.497190000000003</v>
      </c>
      <c r="BJ900" s="1">
        <v>84.647509999999997</v>
      </c>
      <c r="BK900" s="1">
        <v>79.975750000000005</v>
      </c>
      <c r="BL900" s="1">
        <v>75.534360000000007</v>
      </c>
      <c r="BM900" s="1">
        <v>71.329899999999995</v>
      </c>
      <c r="BN900" s="1">
        <v>67.514939999999996</v>
      </c>
      <c r="BO900" s="1">
        <v>63.922609999999999</v>
      </c>
      <c r="BP900" s="1">
        <v>60.601770000000002</v>
      </c>
      <c r="BQ900" s="1">
        <v>57.511899999999997</v>
      </c>
      <c r="BR900" s="1">
        <v>54.30997</v>
      </c>
      <c r="BS900" s="1">
        <v>51.297289999999997</v>
      </c>
      <c r="BT900" s="1">
        <v>48.688119999999998</v>
      </c>
      <c r="BU900" s="1">
        <v>46.213360000000002</v>
      </c>
      <c r="BV900" s="1">
        <v>43.814900000000002</v>
      </c>
      <c r="BW900" s="1">
        <v>41.43074</v>
      </c>
      <c r="BX900" s="1">
        <v>39.154170000000001</v>
      </c>
      <c r="BY900" s="1">
        <v>36.968490000000003</v>
      </c>
      <c r="BZ900" s="1">
        <v>34.877580000000002</v>
      </c>
      <c r="CA900" s="1">
        <v>32.870710000000003</v>
      </c>
      <c r="CB900" s="1">
        <v>30.90944</v>
      </c>
      <c r="CC900" s="1">
        <v>29.107610000000001</v>
      </c>
      <c r="CD900" s="1">
        <v>27.415459999999999</v>
      </c>
      <c r="CE900" s="1">
        <v>25.897939999999998</v>
      </c>
      <c r="CF900" s="1">
        <v>24.43317</v>
      </c>
      <c r="CG900" s="1">
        <v>22.968699999999998</v>
      </c>
      <c r="CH900" s="1">
        <v>21.67231</v>
      </c>
      <c r="CI900" s="1">
        <v>20.327940000000002</v>
      </c>
      <c r="CJ900" s="1">
        <v>19.12931</v>
      </c>
      <c r="CK900" s="1">
        <v>18.046299999999999</v>
      </c>
      <c r="CL900" s="1">
        <v>17.031549999999999</v>
      </c>
      <c r="CM900" s="1">
        <v>16.113350000000001</v>
      </c>
      <c r="CN900" s="1">
        <v>15.28664</v>
      </c>
      <c r="CO900" s="1">
        <v>14.4945</v>
      </c>
      <c r="CP900" s="1">
        <v>13.775679999999999</v>
      </c>
      <c r="CQ900" s="1">
        <v>13.106030000000001</v>
      </c>
      <c r="CR900" s="1">
        <v>12.4933</v>
      </c>
      <c r="CS900" s="1">
        <v>11.94464</v>
      </c>
      <c r="CT900" s="1">
        <v>11.42937</v>
      </c>
      <c r="CU900" s="1">
        <v>10.93346</v>
      </c>
      <c r="CV900" s="1">
        <v>10.370200000000001</v>
      </c>
      <c r="CW900" s="1">
        <v>9.86327</v>
      </c>
      <c r="CX900" s="1">
        <v>9.3736230000000003</v>
      </c>
      <c r="CY900" s="1">
        <v>8.886063</v>
      </c>
      <c r="CZ900" s="1">
        <v>8.4259199999999996</v>
      </c>
      <c r="DA900" s="1">
        <v>8.0289560000000009</v>
      </c>
    </row>
    <row r="901" spans="1:105">
      <c r="A901">
        <v>1359.9</v>
      </c>
      <c r="B901">
        <v>76.075954595408092</v>
      </c>
      <c r="C901">
        <v>356.79041268726797</v>
      </c>
      <c r="D901">
        <v>61.822183126876922</v>
      </c>
      <c r="E901">
        <v>3.2000230529467051</v>
      </c>
      <c r="F901" s="1">
        <v>1829.0740000000001</v>
      </c>
      <c r="G901" s="1">
        <v>1396.5070000000001</v>
      </c>
      <c r="H901" s="1">
        <v>1129.82</v>
      </c>
      <c r="I901" s="1">
        <v>961.63099999999997</v>
      </c>
      <c r="J901" s="1">
        <v>855.09659999999997</v>
      </c>
      <c r="K901" s="1">
        <v>787.92169999999999</v>
      </c>
      <c r="L901" s="1">
        <v>745.95630000000006</v>
      </c>
      <c r="M901" s="1">
        <v>719.43219999999997</v>
      </c>
      <c r="N901" s="1">
        <v>701.7885</v>
      </c>
      <c r="O901" s="1">
        <v>689.0172</v>
      </c>
      <c r="P901" s="1">
        <v>678.36919999999998</v>
      </c>
      <c r="Q901" s="1">
        <v>668.04849999999999</v>
      </c>
      <c r="R901" s="1">
        <v>657.03610000000003</v>
      </c>
      <c r="S901" s="1">
        <v>644.82050000000004</v>
      </c>
      <c r="T901" s="1">
        <v>631.26859999999999</v>
      </c>
      <c r="U901" s="1">
        <v>616.51130000000001</v>
      </c>
      <c r="V901" s="1">
        <v>600.41819999999996</v>
      </c>
      <c r="W901" s="1">
        <v>583.24270000000001</v>
      </c>
      <c r="X901" s="1">
        <v>565.15409999999997</v>
      </c>
      <c r="Y901" s="1">
        <v>546.52480000000003</v>
      </c>
      <c r="Z901" s="1">
        <v>527.45159999999998</v>
      </c>
      <c r="AA901" s="1">
        <v>508.16759999999999</v>
      </c>
      <c r="AB901" s="1">
        <v>488.65</v>
      </c>
      <c r="AC901" s="1">
        <v>469.08319999999998</v>
      </c>
      <c r="AD901" s="1">
        <v>449.74700000000001</v>
      </c>
      <c r="AE901" s="1">
        <v>430.67790000000002</v>
      </c>
      <c r="AF901" s="1">
        <v>411.92860000000002</v>
      </c>
      <c r="AG901" s="1">
        <v>393.54939999999999</v>
      </c>
      <c r="AH901" s="1">
        <v>375.70580000000001</v>
      </c>
      <c r="AI901" s="1">
        <v>358.4742</v>
      </c>
      <c r="AJ901" s="1">
        <v>341.68920000000003</v>
      </c>
      <c r="AK901" s="1">
        <v>325.44560000000001</v>
      </c>
      <c r="AL901" s="1">
        <v>309.7697</v>
      </c>
      <c r="AM901" s="1">
        <v>294.74209999999999</v>
      </c>
      <c r="AN901" s="1">
        <v>280.26839999999999</v>
      </c>
      <c r="AO901" s="1">
        <v>266.34320000000002</v>
      </c>
      <c r="AP901" s="1">
        <v>253.0711</v>
      </c>
      <c r="AQ901" s="1">
        <v>240.3451</v>
      </c>
      <c r="AR901" s="1">
        <v>228.1823</v>
      </c>
      <c r="AS901" s="1">
        <v>216.49780000000001</v>
      </c>
      <c r="AT901" s="1">
        <v>205.37809999999999</v>
      </c>
      <c r="AU901" s="1">
        <v>194.84819999999999</v>
      </c>
      <c r="AV901" s="1">
        <v>184.7876</v>
      </c>
      <c r="AW901" s="1">
        <v>175.1782</v>
      </c>
      <c r="AX901" s="1">
        <v>166.02340000000001</v>
      </c>
      <c r="AY901" s="1">
        <v>157.45050000000001</v>
      </c>
      <c r="AZ901" s="1">
        <v>149.2559</v>
      </c>
      <c r="BA901" s="1">
        <v>141.45820000000001</v>
      </c>
      <c r="BB901" s="1">
        <v>134.09289999999999</v>
      </c>
      <c r="BC901" s="1">
        <v>127.0164</v>
      </c>
      <c r="BD901" s="1">
        <v>120.3047</v>
      </c>
      <c r="BE901" s="1">
        <v>113.9378</v>
      </c>
      <c r="BF901" s="1">
        <v>107.9628</v>
      </c>
      <c r="BG901" s="1">
        <v>102.27719999999999</v>
      </c>
      <c r="BH901" s="1">
        <v>96.95872</v>
      </c>
      <c r="BI901" s="1">
        <v>91.925160000000005</v>
      </c>
      <c r="BJ901" s="1">
        <v>87.04419</v>
      </c>
      <c r="BK901" s="1">
        <v>82.470780000000005</v>
      </c>
      <c r="BL901" s="1">
        <v>78.163790000000006</v>
      </c>
      <c r="BM901" s="1">
        <v>74.189099999999996</v>
      </c>
      <c r="BN901" s="1">
        <v>70.326160000000002</v>
      </c>
      <c r="BO901" s="1">
        <v>66.580349999999996</v>
      </c>
      <c r="BP901" s="1">
        <v>63.114379999999997</v>
      </c>
      <c r="BQ901" s="1">
        <v>59.871319999999997</v>
      </c>
      <c r="BR901" s="1">
        <v>56.734360000000002</v>
      </c>
      <c r="BS901" s="1">
        <v>53.802439999999997</v>
      </c>
      <c r="BT901" s="1">
        <v>50.96649</v>
      </c>
      <c r="BU901" s="1">
        <v>48.301290000000002</v>
      </c>
      <c r="BV901" s="1">
        <v>45.817300000000003</v>
      </c>
      <c r="BW901" s="1">
        <v>43.359229999999997</v>
      </c>
      <c r="BX901" s="1">
        <v>41.171169999999996</v>
      </c>
      <c r="BY901" s="1">
        <v>39.09158</v>
      </c>
      <c r="BZ901" s="1">
        <v>37.145809999999997</v>
      </c>
      <c r="CA901" s="1">
        <v>35.334139999999998</v>
      </c>
      <c r="CB901" s="1">
        <v>33.567779999999999</v>
      </c>
      <c r="CC901" s="1">
        <v>31.9236</v>
      </c>
      <c r="CD901" s="1">
        <v>30.249030000000001</v>
      </c>
      <c r="CE901" s="1">
        <v>28.749389999999998</v>
      </c>
      <c r="CF901" s="1">
        <v>27.305489999999999</v>
      </c>
      <c r="CG901" s="1">
        <v>25.984960000000001</v>
      </c>
      <c r="CH901" s="1">
        <v>24.6692</v>
      </c>
      <c r="CI901" s="1">
        <v>23.421990000000001</v>
      </c>
      <c r="CJ901" s="1">
        <v>22.27938</v>
      </c>
      <c r="CK901" s="1">
        <v>21.148389999999999</v>
      </c>
      <c r="CL901" s="1">
        <v>20.104430000000001</v>
      </c>
      <c r="CM901" s="1">
        <v>19.14838</v>
      </c>
      <c r="CN901" s="1">
        <v>18.272200000000002</v>
      </c>
      <c r="CO901" s="1">
        <v>17.365629999999999</v>
      </c>
      <c r="CP901" s="1">
        <v>16.49183</v>
      </c>
      <c r="CQ901" s="1">
        <v>15.80579</v>
      </c>
      <c r="CR901" s="1">
        <v>15.107530000000001</v>
      </c>
      <c r="CS901" s="1">
        <v>14.41821</v>
      </c>
      <c r="CT901" s="1">
        <v>13.80786</v>
      </c>
      <c r="CU901" s="1">
        <v>13.176360000000001</v>
      </c>
      <c r="CV901" s="1">
        <v>12.53115</v>
      </c>
      <c r="CW901" s="1">
        <v>11.920500000000001</v>
      </c>
      <c r="CX901" s="1">
        <v>11.44337</v>
      </c>
      <c r="CY901" s="1">
        <v>10.990679999999999</v>
      </c>
      <c r="CZ901" s="1">
        <v>10.55795</v>
      </c>
      <c r="DA901" s="1">
        <v>10.112410000000001</v>
      </c>
    </row>
    <row r="902" spans="1:105">
      <c r="A902">
        <v>1360</v>
      </c>
      <c r="B902">
        <v>77.810550000000006</v>
      </c>
      <c r="C902">
        <v>334.70310000000001</v>
      </c>
      <c r="D902">
        <v>63.695309999999999</v>
      </c>
      <c r="E902">
        <v>3.028076</v>
      </c>
      <c r="F902" s="1">
        <v>1826.479</v>
      </c>
      <c r="G902" s="1">
        <v>1394.0360000000001</v>
      </c>
      <c r="H902" s="1">
        <v>1127.125</v>
      </c>
      <c r="I902" s="1">
        <v>958.68679999999995</v>
      </c>
      <c r="J902" s="1">
        <v>851.90750000000003</v>
      </c>
      <c r="K902" s="1">
        <v>784.67139999999995</v>
      </c>
      <c r="L902" s="1">
        <v>742.41369999999995</v>
      </c>
      <c r="M902" s="1">
        <v>715.7817</v>
      </c>
      <c r="N902" s="1">
        <v>698.1857</v>
      </c>
      <c r="O902" s="1">
        <v>685.45050000000003</v>
      </c>
      <c r="P902" s="1">
        <v>674.76559999999995</v>
      </c>
      <c r="Q902" s="1">
        <v>664.45640000000003</v>
      </c>
      <c r="R902" s="1">
        <v>653.5009</v>
      </c>
      <c r="S902" s="1">
        <v>641.37750000000005</v>
      </c>
      <c r="T902" s="1">
        <v>627.93740000000003</v>
      </c>
      <c r="U902" s="1">
        <v>613.12729999999999</v>
      </c>
      <c r="V902" s="1">
        <v>596.99990000000003</v>
      </c>
      <c r="W902" s="1">
        <v>579.93169999999998</v>
      </c>
      <c r="X902" s="1">
        <v>561.89469999999994</v>
      </c>
      <c r="Y902" s="1">
        <v>543.24630000000002</v>
      </c>
      <c r="Z902" s="1">
        <v>524.17759999999998</v>
      </c>
      <c r="AA902" s="1">
        <v>504.7946</v>
      </c>
      <c r="AB902" s="1">
        <v>485.37029999999999</v>
      </c>
      <c r="AC902" s="1">
        <v>465.97340000000003</v>
      </c>
      <c r="AD902" s="1">
        <v>446.70069999999998</v>
      </c>
      <c r="AE902" s="1">
        <v>427.70670000000001</v>
      </c>
      <c r="AF902" s="1">
        <v>409.09350000000001</v>
      </c>
      <c r="AG902" s="1">
        <v>390.762</v>
      </c>
      <c r="AH902" s="1">
        <v>372.8621</v>
      </c>
      <c r="AI902" s="1">
        <v>355.57100000000003</v>
      </c>
      <c r="AJ902" s="1">
        <v>338.8177</v>
      </c>
      <c r="AK902" s="1">
        <v>322.50560000000002</v>
      </c>
      <c r="AL902" s="1">
        <v>306.84820000000002</v>
      </c>
      <c r="AM902" s="1">
        <v>291.85399999999998</v>
      </c>
      <c r="AN902" s="1">
        <v>277.43009999999998</v>
      </c>
      <c r="AO902" s="1">
        <v>263.58170000000001</v>
      </c>
      <c r="AP902" s="1">
        <v>250.2671</v>
      </c>
      <c r="AQ902" s="1">
        <v>237.42269999999999</v>
      </c>
      <c r="AR902" s="1">
        <v>225.27539999999999</v>
      </c>
      <c r="AS902" s="1">
        <v>213.66810000000001</v>
      </c>
      <c r="AT902" s="1">
        <v>202.59129999999999</v>
      </c>
      <c r="AU902" s="1">
        <v>191.99760000000001</v>
      </c>
      <c r="AV902" s="1">
        <v>181.9025</v>
      </c>
      <c r="AW902" s="1">
        <v>172.35990000000001</v>
      </c>
      <c r="AX902" s="1">
        <v>163.30629999999999</v>
      </c>
      <c r="AY902" s="1">
        <v>154.70699999999999</v>
      </c>
      <c r="AZ902" s="1">
        <v>146.4324</v>
      </c>
      <c r="BA902" s="1">
        <v>138.5385</v>
      </c>
      <c r="BB902" s="1">
        <v>131.19560000000001</v>
      </c>
      <c r="BC902" s="1">
        <v>124.1802</v>
      </c>
      <c r="BD902" s="1">
        <v>117.557</v>
      </c>
      <c r="BE902" s="1">
        <v>111.2273</v>
      </c>
      <c r="BF902" s="1">
        <v>105.2085</v>
      </c>
      <c r="BG902" s="1">
        <v>99.526160000000004</v>
      </c>
      <c r="BH902" s="1">
        <v>94.148390000000006</v>
      </c>
      <c r="BI902" s="1">
        <v>89.015889999999999</v>
      </c>
      <c r="BJ902" s="1">
        <v>84.150120000000001</v>
      </c>
      <c r="BK902" s="1">
        <v>79.597560000000001</v>
      </c>
      <c r="BL902" s="1">
        <v>75.258989999999997</v>
      </c>
      <c r="BM902" s="1">
        <v>71.274770000000004</v>
      </c>
      <c r="BN902" s="1">
        <v>67.510769999999994</v>
      </c>
      <c r="BO902" s="1">
        <v>63.775390000000002</v>
      </c>
      <c r="BP902" s="1">
        <v>60.28349</v>
      </c>
      <c r="BQ902" s="1">
        <v>57.046390000000002</v>
      </c>
      <c r="BR902" s="1">
        <v>53.933869999999999</v>
      </c>
      <c r="BS902" s="1">
        <v>51.01</v>
      </c>
      <c r="BT902" s="1">
        <v>48.216949999999997</v>
      </c>
      <c r="BU902" s="1">
        <v>45.502589999999998</v>
      </c>
      <c r="BV902" s="1">
        <v>42.991770000000002</v>
      </c>
      <c r="BW902" s="1">
        <v>40.73695</v>
      </c>
      <c r="BX902" s="1">
        <v>38.556930000000001</v>
      </c>
      <c r="BY902" s="1">
        <v>36.384369999999997</v>
      </c>
      <c r="BZ902" s="1">
        <v>34.318489999999997</v>
      </c>
      <c r="CA902" s="1">
        <v>32.405200000000001</v>
      </c>
      <c r="CB902" s="1">
        <v>30.681159999999998</v>
      </c>
      <c r="CC902" s="1">
        <v>29.037579999999998</v>
      </c>
      <c r="CD902" s="1">
        <v>27.447050000000001</v>
      </c>
      <c r="CE902" s="1">
        <v>25.915520000000001</v>
      </c>
      <c r="CF902" s="1">
        <v>24.46893</v>
      </c>
      <c r="CG902" s="1">
        <v>23.270890000000001</v>
      </c>
      <c r="CH902" s="1">
        <v>21.950369999999999</v>
      </c>
      <c r="CI902" s="1">
        <v>20.608979999999999</v>
      </c>
      <c r="CJ902" s="1">
        <v>19.53312</v>
      </c>
      <c r="CK902" s="1">
        <v>18.475750000000001</v>
      </c>
      <c r="CL902" s="1">
        <v>17.52477</v>
      </c>
      <c r="CM902" s="1">
        <v>16.42925</v>
      </c>
      <c r="CN902" s="1">
        <v>15.495850000000001</v>
      </c>
      <c r="CO902" s="1">
        <v>14.700430000000001</v>
      </c>
      <c r="CP902" s="1">
        <v>13.90949</v>
      </c>
      <c r="CQ902" s="1">
        <v>13.173970000000001</v>
      </c>
      <c r="CR902" s="1">
        <v>12.41164</v>
      </c>
      <c r="CS902" s="1">
        <v>11.70026</v>
      </c>
      <c r="CT902" s="1">
        <v>11.061909999999999</v>
      </c>
      <c r="CU902" s="1">
        <v>10.475110000000001</v>
      </c>
      <c r="CV902" s="1">
        <v>9.8629719999999992</v>
      </c>
      <c r="CW902" s="1">
        <v>9.3363700000000005</v>
      </c>
      <c r="CX902" s="1">
        <v>8.8118549999999995</v>
      </c>
      <c r="CY902" s="1">
        <v>8.2864470000000008</v>
      </c>
      <c r="CZ902" s="1">
        <v>7.7723620000000002</v>
      </c>
      <c r="DA902" s="1">
        <v>7.3122189999999998</v>
      </c>
    </row>
    <row r="903" spans="1:105">
      <c r="A903">
        <v>1360.1</v>
      </c>
      <c r="B903">
        <v>79.588062487508893</v>
      </c>
      <c r="C903">
        <v>322.40679630372108</v>
      </c>
      <c r="D903">
        <v>66.372322987007578</v>
      </c>
      <c r="E903">
        <v>2.878201874126177</v>
      </c>
      <c r="F903" s="1">
        <v>1831.664</v>
      </c>
      <c r="G903" s="1">
        <v>1397.8530000000001</v>
      </c>
      <c r="H903" s="1">
        <v>1129.933</v>
      </c>
      <c r="I903" s="1">
        <v>960.798</v>
      </c>
      <c r="J903" s="1">
        <v>853.75279999999998</v>
      </c>
      <c r="K903" s="1">
        <v>786.36040000000003</v>
      </c>
      <c r="L903" s="1">
        <v>744.11509999999998</v>
      </c>
      <c r="M903" s="1">
        <v>717.55679999999995</v>
      </c>
      <c r="N903" s="1">
        <v>700.05730000000005</v>
      </c>
      <c r="O903" s="1">
        <v>687.41560000000004</v>
      </c>
      <c r="P903" s="1">
        <v>676.86069999999995</v>
      </c>
      <c r="Q903" s="1">
        <v>666.6508</v>
      </c>
      <c r="R903" s="1">
        <v>655.75279999999998</v>
      </c>
      <c r="S903" s="1">
        <v>643.71249999999998</v>
      </c>
      <c r="T903" s="1">
        <v>630.25660000000005</v>
      </c>
      <c r="U903" s="1">
        <v>615.46040000000005</v>
      </c>
      <c r="V903" s="1">
        <v>599.51220000000001</v>
      </c>
      <c r="W903" s="1">
        <v>582.35940000000005</v>
      </c>
      <c r="X903" s="1">
        <v>564.39829999999995</v>
      </c>
      <c r="Y903" s="1">
        <v>545.78639999999996</v>
      </c>
      <c r="Z903" s="1">
        <v>526.72860000000003</v>
      </c>
      <c r="AA903" s="1">
        <v>507.35939999999999</v>
      </c>
      <c r="AB903" s="1">
        <v>487.83550000000002</v>
      </c>
      <c r="AC903" s="1">
        <v>468.35419999999999</v>
      </c>
      <c r="AD903" s="1">
        <v>449.02519999999998</v>
      </c>
      <c r="AE903" s="1">
        <v>429.9991</v>
      </c>
      <c r="AF903" s="1">
        <v>411.25749999999999</v>
      </c>
      <c r="AG903" s="1">
        <v>393.00229999999999</v>
      </c>
      <c r="AH903" s="1">
        <v>375.12639999999999</v>
      </c>
      <c r="AI903" s="1">
        <v>357.7509</v>
      </c>
      <c r="AJ903" s="1">
        <v>340.95870000000002</v>
      </c>
      <c r="AK903" s="1">
        <v>324.77210000000002</v>
      </c>
      <c r="AL903" s="1">
        <v>309.1549</v>
      </c>
      <c r="AM903" s="1">
        <v>294.05840000000001</v>
      </c>
      <c r="AN903" s="1">
        <v>279.54750000000001</v>
      </c>
      <c r="AO903" s="1">
        <v>265.7337</v>
      </c>
      <c r="AP903" s="1">
        <v>252.4247</v>
      </c>
      <c r="AQ903" s="1">
        <v>239.7234</v>
      </c>
      <c r="AR903" s="1">
        <v>227.57669999999999</v>
      </c>
      <c r="AS903" s="1">
        <v>215.9426</v>
      </c>
      <c r="AT903" s="1">
        <v>204.86670000000001</v>
      </c>
      <c r="AU903" s="1">
        <v>194.35140000000001</v>
      </c>
      <c r="AV903" s="1">
        <v>184.31700000000001</v>
      </c>
      <c r="AW903" s="1">
        <v>174.73779999999999</v>
      </c>
      <c r="AX903" s="1">
        <v>165.6371</v>
      </c>
      <c r="AY903" s="1">
        <v>156.97040000000001</v>
      </c>
      <c r="AZ903" s="1">
        <v>148.76679999999999</v>
      </c>
      <c r="BA903" s="1">
        <v>141.0266</v>
      </c>
      <c r="BB903" s="1">
        <v>133.6369</v>
      </c>
      <c r="BC903" s="1">
        <v>126.60550000000001</v>
      </c>
      <c r="BD903" s="1">
        <v>119.9757</v>
      </c>
      <c r="BE903" s="1">
        <v>113.6621</v>
      </c>
      <c r="BF903" s="1">
        <v>107.6511</v>
      </c>
      <c r="BG903" s="1">
        <v>102.0119</v>
      </c>
      <c r="BH903" s="1">
        <v>96.61421</v>
      </c>
      <c r="BI903" s="1">
        <v>91.490650000000002</v>
      </c>
      <c r="BJ903" s="1">
        <v>86.641559999999998</v>
      </c>
      <c r="BK903" s="1">
        <v>82.1066</v>
      </c>
      <c r="BL903" s="1">
        <v>77.796040000000005</v>
      </c>
      <c r="BM903" s="1">
        <v>73.714359999999999</v>
      </c>
      <c r="BN903" s="1">
        <v>69.770650000000003</v>
      </c>
      <c r="BO903" s="1">
        <v>66.092789999999994</v>
      </c>
      <c r="BP903" s="1">
        <v>62.626519999999999</v>
      </c>
      <c r="BQ903" s="1">
        <v>59.29853</v>
      </c>
      <c r="BR903" s="1">
        <v>56.196739999999998</v>
      </c>
      <c r="BS903" s="1">
        <v>53.323830000000001</v>
      </c>
      <c r="BT903" s="1">
        <v>50.553130000000003</v>
      </c>
      <c r="BU903" s="1">
        <v>47.919530000000002</v>
      </c>
      <c r="BV903" s="1">
        <v>45.425989999999999</v>
      </c>
      <c r="BW903" s="1">
        <v>43.06955</v>
      </c>
      <c r="BX903" s="1">
        <v>40.897289999999998</v>
      </c>
      <c r="BY903" s="1">
        <v>38.792369999999998</v>
      </c>
      <c r="BZ903" s="1">
        <v>36.753309999999999</v>
      </c>
      <c r="CA903" s="1">
        <v>34.848080000000003</v>
      </c>
      <c r="CB903" s="1">
        <v>33.039389999999997</v>
      </c>
      <c r="CC903" s="1">
        <v>31.347529999999999</v>
      </c>
      <c r="CD903" s="1">
        <v>29.77309</v>
      </c>
      <c r="CE903" s="1">
        <v>28.23799</v>
      </c>
      <c r="CF903" s="1">
        <v>26.773520000000001</v>
      </c>
      <c r="CG903" s="1">
        <v>25.380870000000002</v>
      </c>
      <c r="CH903" s="1">
        <v>24.06869</v>
      </c>
      <c r="CI903" s="1">
        <v>22.84562</v>
      </c>
      <c r="CJ903" s="1">
        <v>21.759329999999999</v>
      </c>
      <c r="CK903" s="1">
        <v>20.682289999999998</v>
      </c>
      <c r="CL903" s="1">
        <v>19.623719999999999</v>
      </c>
      <c r="CM903" s="1">
        <v>18.650690000000001</v>
      </c>
      <c r="CN903" s="1">
        <v>17.697320000000001</v>
      </c>
      <c r="CO903" s="1">
        <v>16.839919999999999</v>
      </c>
      <c r="CP903" s="1">
        <v>16.022449999999999</v>
      </c>
      <c r="CQ903" s="1">
        <v>15.25386</v>
      </c>
      <c r="CR903" s="1">
        <v>14.54576</v>
      </c>
      <c r="CS903" s="1">
        <v>13.86478</v>
      </c>
      <c r="CT903" s="1">
        <v>13.16235</v>
      </c>
      <c r="CU903" s="1">
        <v>12.5222</v>
      </c>
      <c r="CV903" s="1">
        <v>11.984579999999999</v>
      </c>
      <c r="CW903" s="1">
        <v>11.35009</v>
      </c>
      <c r="CX903" s="1">
        <v>10.818720000000001</v>
      </c>
      <c r="CY903" s="1">
        <v>10.34755</v>
      </c>
      <c r="CZ903" s="1">
        <v>9.8641640000000006</v>
      </c>
      <c r="DA903" s="1">
        <v>9.4528960000000009</v>
      </c>
    </row>
    <row r="904" spans="1:105">
      <c r="A904">
        <v>1360.2</v>
      </c>
      <c r="B904">
        <v>81.203130000000002</v>
      </c>
      <c r="C904">
        <v>320.35160000000002</v>
      </c>
      <c r="D904">
        <v>69.691410000000005</v>
      </c>
      <c r="E904">
        <v>2.7463380000000002</v>
      </c>
      <c r="F904" s="1">
        <v>1826.587</v>
      </c>
      <c r="G904" s="1">
        <v>1393.9580000000001</v>
      </c>
      <c r="H904" s="1">
        <v>1127.0930000000001</v>
      </c>
      <c r="I904" s="1">
        <v>958.82899999999995</v>
      </c>
      <c r="J904" s="1">
        <v>852.30859999999996</v>
      </c>
      <c r="K904" s="1">
        <v>785.34939999999995</v>
      </c>
      <c r="L904" s="1">
        <v>743.5095</v>
      </c>
      <c r="M904" s="1">
        <v>717.18430000000001</v>
      </c>
      <c r="N904" s="1">
        <v>699.91309999999999</v>
      </c>
      <c r="O904" s="1">
        <v>687.4162</v>
      </c>
      <c r="P904" s="1">
        <v>676.96529999999996</v>
      </c>
      <c r="Q904" s="1">
        <v>666.80399999999997</v>
      </c>
      <c r="R904" s="1">
        <v>655.93790000000001</v>
      </c>
      <c r="S904" s="1">
        <v>643.89700000000005</v>
      </c>
      <c r="T904" s="1">
        <v>630.52030000000002</v>
      </c>
      <c r="U904" s="1">
        <v>615.72059999999999</v>
      </c>
      <c r="V904" s="1">
        <v>599.70680000000004</v>
      </c>
      <c r="W904" s="1">
        <v>582.58500000000004</v>
      </c>
      <c r="X904" s="1">
        <v>564.62390000000005</v>
      </c>
      <c r="Y904" s="1">
        <v>545.95240000000001</v>
      </c>
      <c r="Z904" s="1">
        <v>526.86059999999998</v>
      </c>
      <c r="AA904" s="1">
        <v>507.45679999999999</v>
      </c>
      <c r="AB904" s="1">
        <v>487.96300000000002</v>
      </c>
      <c r="AC904" s="1">
        <v>468.48950000000002</v>
      </c>
      <c r="AD904" s="1">
        <v>449.13249999999999</v>
      </c>
      <c r="AE904" s="1">
        <v>430.01100000000002</v>
      </c>
      <c r="AF904" s="1">
        <v>411.24639999999999</v>
      </c>
      <c r="AG904" s="1">
        <v>392.89109999999999</v>
      </c>
      <c r="AH904" s="1">
        <v>374.98160000000001</v>
      </c>
      <c r="AI904" s="1">
        <v>357.63240000000002</v>
      </c>
      <c r="AJ904" s="1">
        <v>340.82220000000001</v>
      </c>
      <c r="AK904" s="1">
        <v>324.51990000000001</v>
      </c>
      <c r="AL904" s="1">
        <v>308.7878</v>
      </c>
      <c r="AM904" s="1">
        <v>293.6737</v>
      </c>
      <c r="AN904" s="1">
        <v>279.18599999999998</v>
      </c>
      <c r="AO904" s="1">
        <v>265.26429999999999</v>
      </c>
      <c r="AP904" s="1">
        <v>251.8793</v>
      </c>
      <c r="AQ904" s="1">
        <v>239.07939999999999</v>
      </c>
      <c r="AR904" s="1">
        <v>226.89689999999999</v>
      </c>
      <c r="AS904" s="1">
        <v>215.28700000000001</v>
      </c>
      <c r="AT904" s="1">
        <v>204.19319999999999</v>
      </c>
      <c r="AU904" s="1">
        <v>193.58009999999999</v>
      </c>
      <c r="AV904" s="1">
        <v>183.44800000000001</v>
      </c>
      <c r="AW904" s="1">
        <v>173.88630000000001</v>
      </c>
      <c r="AX904" s="1">
        <v>164.78450000000001</v>
      </c>
      <c r="AY904" s="1">
        <v>156.0677</v>
      </c>
      <c r="AZ904" s="1">
        <v>147.78569999999999</v>
      </c>
      <c r="BA904" s="1">
        <v>139.91470000000001</v>
      </c>
      <c r="BB904" s="1">
        <v>132.5548</v>
      </c>
      <c r="BC904" s="1">
        <v>125.509</v>
      </c>
      <c r="BD904" s="1">
        <v>118.8027</v>
      </c>
      <c r="BE904" s="1">
        <v>112.44119999999999</v>
      </c>
      <c r="BF904" s="1">
        <v>106.4295</v>
      </c>
      <c r="BG904" s="1">
        <v>100.7176</v>
      </c>
      <c r="BH904" s="1">
        <v>95.385480000000001</v>
      </c>
      <c r="BI904" s="1">
        <v>90.273240000000001</v>
      </c>
      <c r="BJ904" s="1">
        <v>85.361270000000005</v>
      </c>
      <c r="BK904" s="1">
        <v>80.808120000000002</v>
      </c>
      <c r="BL904" s="1">
        <v>76.483860000000007</v>
      </c>
      <c r="BM904" s="1">
        <v>72.390249999999995</v>
      </c>
      <c r="BN904" s="1">
        <v>68.508830000000003</v>
      </c>
      <c r="BO904" s="1">
        <v>64.783879999999996</v>
      </c>
      <c r="BP904" s="1">
        <v>61.27261</v>
      </c>
      <c r="BQ904" s="1">
        <v>57.976509999999998</v>
      </c>
      <c r="BR904" s="1">
        <v>54.859220000000001</v>
      </c>
      <c r="BS904" s="1">
        <v>51.94191</v>
      </c>
      <c r="BT904" s="1">
        <v>49.113990000000001</v>
      </c>
      <c r="BU904" s="1">
        <v>46.421379999999999</v>
      </c>
      <c r="BV904" s="1">
        <v>43.909669999999998</v>
      </c>
      <c r="BW904" s="1">
        <v>41.555019999999999</v>
      </c>
      <c r="BX904" s="1">
        <v>39.337449999999997</v>
      </c>
      <c r="BY904" s="1">
        <v>37.212269999999997</v>
      </c>
      <c r="BZ904" s="1">
        <v>35.206589999999998</v>
      </c>
      <c r="CA904" s="1">
        <v>33.29569</v>
      </c>
      <c r="CB904" s="1">
        <v>31.482530000000001</v>
      </c>
      <c r="CC904" s="1">
        <v>29.855340000000002</v>
      </c>
      <c r="CD904" s="1">
        <v>28.28895</v>
      </c>
      <c r="CE904" s="1">
        <v>26.76577</v>
      </c>
      <c r="CF904" s="1">
        <v>25.284020000000002</v>
      </c>
      <c r="CG904" s="1">
        <v>23.92266</v>
      </c>
      <c r="CH904" s="1">
        <v>22.6373</v>
      </c>
      <c r="CI904" s="1">
        <v>21.409759999999999</v>
      </c>
      <c r="CJ904" s="1">
        <v>20.226019999999998</v>
      </c>
      <c r="CK904" s="1">
        <v>19.14838</v>
      </c>
      <c r="CL904" s="1">
        <v>18.12379</v>
      </c>
      <c r="CM904" s="1">
        <v>17.131080000000001</v>
      </c>
      <c r="CN904" s="1">
        <v>16.214670000000002</v>
      </c>
      <c r="CO904" s="1">
        <v>15.30303</v>
      </c>
      <c r="CP904" s="1">
        <v>14.444140000000001</v>
      </c>
      <c r="CQ904" s="1">
        <v>13.63799</v>
      </c>
      <c r="CR904" s="1">
        <v>12.92543</v>
      </c>
      <c r="CS904" s="1">
        <v>12.246829999999999</v>
      </c>
      <c r="CT904" s="1">
        <v>11.53755</v>
      </c>
      <c r="CU904" s="1">
        <v>10.91826</v>
      </c>
      <c r="CV904" s="1">
        <v>10.34934</v>
      </c>
      <c r="CW904" s="1">
        <v>9.7306509999999999</v>
      </c>
      <c r="CX904" s="1">
        <v>9.1775260000000003</v>
      </c>
      <c r="CY904" s="1">
        <v>8.7212569999999996</v>
      </c>
      <c r="CZ904" s="1">
        <v>8.2712470000000007</v>
      </c>
      <c r="DA904" s="1">
        <v>7.7893489999999996</v>
      </c>
    </row>
    <row r="905" spans="1:105">
      <c r="A905">
        <v>1360.3</v>
      </c>
      <c r="B905">
        <v>82.517579999999995</v>
      </c>
      <c r="C905">
        <v>325.57029999999997</v>
      </c>
      <c r="D905">
        <v>73.085939999999994</v>
      </c>
      <c r="E905">
        <v>2.6269529999999999</v>
      </c>
      <c r="F905" s="1">
        <v>1822.7719999999999</v>
      </c>
      <c r="G905" s="1">
        <v>1392.076</v>
      </c>
      <c r="H905" s="1">
        <v>1126.3779999999999</v>
      </c>
      <c r="I905" s="1">
        <v>958.8442</v>
      </c>
      <c r="J905" s="1">
        <v>852.63670000000002</v>
      </c>
      <c r="K905" s="1">
        <v>785.67970000000003</v>
      </c>
      <c r="L905" s="1">
        <v>743.71069999999997</v>
      </c>
      <c r="M905" s="1">
        <v>717.21699999999998</v>
      </c>
      <c r="N905" s="1">
        <v>699.71190000000001</v>
      </c>
      <c r="O905" s="1">
        <v>686.86580000000004</v>
      </c>
      <c r="P905" s="1">
        <v>676.12369999999999</v>
      </c>
      <c r="Q905" s="1">
        <v>665.65089999999998</v>
      </c>
      <c r="R905" s="1">
        <v>654.55380000000002</v>
      </c>
      <c r="S905" s="1">
        <v>642.32820000000004</v>
      </c>
      <c r="T905" s="1">
        <v>628.68010000000004</v>
      </c>
      <c r="U905" s="1">
        <v>613.72059999999999</v>
      </c>
      <c r="V905" s="1">
        <v>597.56759999999997</v>
      </c>
      <c r="W905" s="1">
        <v>580.33640000000003</v>
      </c>
      <c r="X905" s="1">
        <v>562.24429999999995</v>
      </c>
      <c r="Y905" s="1">
        <v>543.50480000000005</v>
      </c>
      <c r="Z905" s="1">
        <v>524.31910000000005</v>
      </c>
      <c r="AA905" s="1">
        <v>504.8125</v>
      </c>
      <c r="AB905" s="1">
        <v>485.25020000000001</v>
      </c>
      <c r="AC905" s="1">
        <v>465.69409999999999</v>
      </c>
      <c r="AD905" s="1">
        <v>446.29329999999999</v>
      </c>
      <c r="AE905" s="1">
        <v>427.22809999999998</v>
      </c>
      <c r="AF905" s="1">
        <v>408.4615</v>
      </c>
      <c r="AG905" s="1">
        <v>390.14359999999999</v>
      </c>
      <c r="AH905" s="1">
        <v>372.2389</v>
      </c>
      <c r="AI905" s="1">
        <v>354.87270000000001</v>
      </c>
      <c r="AJ905" s="1">
        <v>338.06490000000002</v>
      </c>
      <c r="AK905" s="1">
        <v>321.82380000000001</v>
      </c>
      <c r="AL905" s="1">
        <v>306.21589999999998</v>
      </c>
      <c r="AM905" s="1">
        <v>291.17930000000001</v>
      </c>
      <c r="AN905" s="1">
        <v>276.69040000000001</v>
      </c>
      <c r="AO905" s="1">
        <v>262.82709999999997</v>
      </c>
      <c r="AP905" s="1">
        <v>249.5855</v>
      </c>
      <c r="AQ905" s="1">
        <v>236.8794</v>
      </c>
      <c r="AR905" s="1">
        <v>224.70439999999999</v>
      </c>
      <c r="AS905" s="1">
        <v>213.0873</v>
      </c>
      <c r="AT905" s="1">
        <v>202.01820000000001</v>
      </c>
      <c r="AU905" s="1">
        <v>191.47399999999999</v>
      </c>
      <c r="AV905" s="1">
        <v>181.4691</v>
      </c>
      <c r="AW905" s="1">
        <v>171.9033</v>
      </c>
      <c r="AX905" s="1">
        <v>162.76990000000001</v>
      </c>
      <c r="AY905" s="1">
        <v>154.11539999999999</v>
      </c>
      <c r="AZ905" s="1">
        <v>145.8939</v>
      </c>
      <c r="BA905" s="1">
        <v>138.143</v>
      </c>
      <c r="BB905" s="1">
        <v>130.74549999999999</v>
      </c>
      <c r="BC905" s="1">
        <v>123.74299999999999</v>
      </c>
      <c r="BD905" s="1">
        <v>117.1561</v>
      </c>
      <c r="BE905" s="1">
        <v>110.8575</v>
      </c>
      <c r="BF905" s="1">
        <v>104.81480000000001</v>
      </c>
      <c r="BG905" s="1">
        <v>99.195660000000004</v>
      </c>
      <c r="BH905" s="1">
        <v>93.821460000000002</v>
      </c>
      <c r="BI905" s="1">
        <v>88.759600000000006</v>
      </c>
      <c r="BJ905" s="1">
        <v>83.978759999999994</v>
      </c>
      <c r="BK905" s="1">
        <v>79.402060000000006</v>
      </c>
      <c r="BL905" s="1">
        <v>75.14246</v>
      </c>
      <c r="BM905" s="1">
        <v>71.093270000000004</v>
      </c>
      <c r="BN905" s="1">
        <v>67.196950000000001</v>
      </c>
      <c r="BO905" s="1">
        <v>63.514020000000002</v>
      </c>
      <c r="BP905" s="1">
        <v>60.095140000000001</v>
      </c>
      <c r="BQ905" s="1">
        <v>56.791289999999996</v>
      </c>
      <c r="BR905" s="1">
        <v>53.660589999999999</v>
      </c>
      <c r="BS905" s="1">
        <v>50.75459</v>
      </c>
      <c r="BT905" s="1">
        <v>47.942480000000003</v>
      </c>
      <c r="BU905" s="1">
        <v>45.361919999999998</v>
      </c>
      <c r="BV905" s="1">
        <v>42.88091</v>
      </c>
      <c r="BW905" s="1">
        <v>40.559330000000003</v>
      </c>
      <c r="BX905" s="1">
        <v>38.29289</v>
      </c>
      <c r="BY905" s="1">
        <v>36.175750000000001</v>
      </c>
      <c r="BZ905" s="1">
        <v>34.211199999999998</v>
      </c>
      <c r="CA905" s="1">
        <v>32.345599999999997</v>
      </c>
      <c r="CB905" s="1">
        <v>30.523800000000001</v>
      </c>
      <c r="CC905" s="1">
        <v>28.869789999999998</v>
      </c>
      <c r="CD905" s="1">
        <v>27.253029999999999</v>
      </c>
      <c r="CE905" s="1">
        <v>25.71227</v>
      </c>
      <c r="CF905" s="1">
        <v>24.313659999999999</v>
      </c>
      <c r="CG905" s="1">
        <v>23.02711</v>
      </c>
      <c r="CH905" s="1">
        <v>21.694369999999999</v>
      </c>
      <c r="CI905" s="1">
        <v>20.500499999999999</v>
      </c>
      <c r="CJ905" s="1">
        <v>19.36206</v>
      </c>
      <c r="CK905" s="1">
        <v>18.265650000000001</v>
      </c>
      <c r="CL905" s="1">
        <v>17.244630000000001</v>
      </c>
      <c r="CM905" s="1">
        <v>16.345500000000001</v>
      </c>
      <c r="CN905" s="1">
        <v>15.37485</v>
      </c>
      <c r="CO905" s="1">
        <v>14.55053</v>
      </c>
      <c r="CP905" s="1">
        <v>13.78223</v>
      </c>
      <c r="CQ905" s="1">
        <v>12.95612</v>
      </c>
      <c r="CR905" s="1">
        <v>12.17441</v>
      </c>
      <c r="CS905" s="1">
        <v>11.50089</v>
      </c>
      <c r="CT905" s="1">
        <v>10.86253</v>
      </c>
      <c r="CU905" s="1">
        <v>10.220000000000001</v>
      </c>
      <c r="CV905" s="1">
        <v>9.6311119999999999</v>
      </c>
      <c r="CW905" s="1">
        <v>9.0985510000000005</v>
      </c>
      <c r="CX905" s="1">
        <v>8.5138350000000003</v>
      </c>
      <c r="CY905" s="1">
        <v>8.0319369999999992</v>
      </c>
      <c r="CZ905" s="1">
        <v>7.5774559999999997</v>
      </c>
      <c r="DA905" s="1">
        <v>7.0624779999999996</v>
      </c>
    </row>
    <row r="906" spans="1:105">
      <c r="A906">
        <v>1360.4</v>
      </c>
      <c r="B906">
        <v>83.48992974026109</v>
      </c>
      <c r="C906">
        <v>333.5539593406736</v>
      </c>
      <c r="D906">
        <v>75.851099720282733</v>
      </c>
      <c r="E906">
        <v>2.5185806603394649</v>
      </c>
      <c r="F906" s="1">
        <v>1832.827</v>
      </c>
      <c r="G906" s="1">
        <v>1399.5150000000001</v>
      </c>
      <c r="H906" s="1">
        <v>1132.076</v>
      </c>
      <c r="I906" s="1">
        <v>963.40920000000006</v>
      </c>
      <c r="J906" s="1">
        <v>856.63130000000001</v>
      </c>
      <c r="K906" s="1">
        <v>789.44240000000002</v>
      </c>
      <c r="L906" s="1">
        <v>747.39660000000003</v>
      </c>
      <c r="M906" s="1">
        <v>720.88679999999999</v>
      </c>
      <c r="N906" s="1">
        <v>703.52</v>
      </c>
      <c r="O906" s="1">
        <v>690.98620000000005</v>
      </c>
      <c r="P906" s="1">
        <v>680.41660000000002</v>
      </c>
      <c r="Q906" s="1">
        <v>670.07529999999997</v>
      </c>
      <c r="R906" s="1">
        <v>659.05730000000005</v>
      </c>
      <c r="S906" s="1">
        <v>646.9203</v>
      </c>
      <c r="T906" s="1">
        <v>633.39859999999999</v>
      </c>
      <c r="U906" s="1">
        <v>618.48090000000002</v>
      </c>
      <c r="V906" s="1">
        <v>602.34609999999998</v>
      </c>
      <c r="W906" s="1">
        <v>585.15329999999994</v>
      </c>
      <c r="X906" s="1">
        <v>567.07339999999999</v>
      </c>
      <c r="Y906" s="1">
        <v>548.29359999999997</v>
      </c>
      <c r="Z906" s="1">
        <v>529.09249999999997</v>
      </c>
      <c r="AA906" s="1">
        <v>509.57400000000001</v>
      </c>
      <c r="AB906" s="1">
        <v>490.00599999999997</v>
      </c>
      <c r="AC906" s="1">
        <v>470.46600000000001</v>
      </c>
      <c r="AD906" s="1">
        <v>451.06729999999999</v>
      </c>
      <c r="AE906" s="1">
        <v>431.8784</v>
      </c>
      <c r="AF906" s="1">
        <v>413.05540000000002</v>
      </c>
      <c r="AG906" s="1">
        <v>394.62020000000001</v>
      </c>
      <c r="AH906" s="1">
        <v>376.62810000000002</v>
      </c>
      <c r="AI906" s="1">
        <v>359.1567</v>
      </c>
      <c r="AJ906" s="1">
        <v>342.34539999999998</v>
      </c>
      <c r="AK906" s="1">
        <v>326.02050000000003</v>
      </c>
      <c r="AL906" s="1">
        <v>310.26029999999997</v>
      </c>
      <c r="AM906" s="1">
        <v>295.11250000000001</v>
      </c>
      <c r="AN906" s="1">
        <v>280.58199999999999</v>
      </c>
      <c r="AO906" s="1">
        <v>266.62720000000002</v>
      </c>
      <c r="AP906" s="1">
        <v>253.27019999999999</v>
      </c>
      <c r="AQ906" s="1">
        <v>240.42169999999999</v>
      </c>
      <c r="AR906" s="1">
        <v>228.1781</v>
      </c>
      <c r="AS906" s="1">
        <v>216.56010000000001</v>
      </c>
      <c r="AT906" s="1">
        <v>205.46690000000001</v>
      </c>
      <c r="AU906" s="1">
        <v>194.85589999999999</v>
      </c>
      <c r="AV906" s="1">
        <v>184.73400000000001</v>
      </c>
      <c r="AW906" s="1">
        <v>175.14400000000001</v>
      </c>
      <c r="AX906" s="1">
        <v>165.97810000000001</v>
      </c>
      <c r="AY906" s="1">
        <v>157.2646</v>
      </c>
      <c r="AZ906" s="1">
        <v>149.0446</v>
      </c>
      <c r="BA906" s="1">
        <v>141.23699999999999</v>
      </c>
      <c r="BB906" s="1">
        <v>133.8006</v>
      </c>
      <c r="BC906" s="1">
        <v>126.7679</v>
      </c>
      <c r="BD906" s="1">
        <v>120.0967</v>
      </c>
      <c r="BE906" s="1">
        <v>113.7092</v>
      </c>
      <c r="BF906" s="1">
        <v>107.63890000000001</v>
      </c>
      <c r="BG906" s="1">
        <v>101.93300000000001</v>
      </c>
      <c r="BH906" s="1">
        <v>96.531660000000002</v>
      </c>
      <c r="BI906" s="1">
        <v>91.468890000000002</v>
      </c>
      <c r="BJ906" s="1">
        <v>86.667199999999994</v>
      </c>
      <c r="BK906" s="1">
        <v>82.067260000000005</v>
      </c>
      <c r="BL906" s="1">
        <v>77.725700000000003</v>
      </c>
      <c r="BM906" s="1">
        <v>73.592160000000007</v>
      </c>
      <c r="BN906" s="1">
        <v>69.691379999999995</v>
      </c>
      <c r="BO906" s="1">
        <v>65.98997</v>
      </c>
      <c r="BP906" s="1">
        <v>62.467669999999998</v>
      </c>
      <c r="BQ906" s="1">
        <v>59.15607</v>
      </c>
      <c r="BR906" s="1">
        <v>56.03998</v>
      </c>
      <c r="BS906" s="1">
        <v>53.084510000000002</v>
      </c>
      <c r="BT906" s="1">
        <v>50.258090000000003</v>
      </c>
      <c r="BU906" s="1">
        <v>47.5929</v>
      </c>
      <c r="BV906" s="1">
        <v>45.130960000000002</v>
      </c>
      <c r="BW906" s="1">
        <v>42.776000000000003</v>
      </c>
      <c r="BX906" s="1">
        <v>40.536380000000001</v>
      </c>
      <c r="BY906" s="1">
        <v>38.404940000000003</v>
      </c>
      <c r="BZ906" s="1">
        <v>36.356059999999999</v>
      </c>
      <c r="CA906" s="1">
        <v>34.45111</v>
      </c>
      <c r="CB906" s="1">
        <v>32.671039999999998</v>
      </c>
      <c r="CC906" s="1">
        <v>30.97024</v>
      </c>
      <c r="CD906" s="1">
        <v>29.346920000000001</v>
      </c>
      <c r="CE906" s="1">
        <v>27.776060000000001</v>
      </c>
      <c r="CF906" s="1">
        <v>26.32649</v>
      </c>
      <c r="CG906" s="1">
        <v>24.940100000000001</v>
      </c>
      <c r="CH906" s="1">
        <v>23.685739999999999</v>
      </c>
      <c r="CI906" s="1">
        <v>22.476970000000001</v>
      </c>
      <c r="CJ906" s="1">
        <v>21.357600000000001</v>
      </c>
      <c r="CK906" s="1">
        <v>20.290690000000001</v>
      </c>
      <c r="CL906" s="1">
        <v>19.27206</v>
      </c>
      <c r="CM906" s="1">
        <v>18.253129999999999</v>
      </c>
      <c r="CN906" s="1">
        <v>17.38083</v>
      </c>
      <c r="CO906" s="1">
        <v>16.536829999999998</v>
      </c>
      <c r="CP906" s="1">
        <v>15.73814</v>
      </c>
      <c r="CQ906" s="1">
        <v>14.93319</v>
      </c>
      <c r="CR906" s="1">
        <v>14.19082</v>
      </c>
      <c r="CS906" s="1">
        <v>13.46842</v>
      </c>
      <c r="CT906" s="1">
        <v>12.83095</v>
      </c>
      <c r="CU906" s="1">
        <v>12.2212</v>
      </c>
      <c r="CV906" s="1">
        <v>11.60102</v>
      </c>
      <c r="CW906" s="1">
        <v>11.05326</v>
      </c>
      <c r="CX906" s="1">
        <v>10.522489999999999</v>
      </c>
      <c r="CY906" s="1">
        <v>10.00215</v>
      </c>
      <c r="CZ906" s="1">
        <v>9.5363419999999994</v>
      </c>
      <c r="DA906" s="1">
        <v>9.1051070000000003</v>
      </c>
    </row>
    <row r="907" spans="1:105">
      <c r="A907">
        <v>1360.5</v>
      </c>
      <c r="B907">
        <v>84.159670000000006</v>
      </c>
      <c r="C907">
        <v>340.61329999999998</v>
      </c>
      <c r="D907">
        <v>77.340819999999994</v>
      </c>
      <c r="E907">
        <v>2.4222410000000001</v>
      </c>
      <c r="F907" s="1">
        <v>1825.2819999999999</v>
      </c>
      <c r="G907" s="1">
        <v>1392.1469999999999</v>
      </c>
      <c r="H907" s="1">
        <v>1124.8320000000001</v>
      </c>
      <c r="I907" s="1">
        <v>956.26390000000004</v>
      </c>
      <c r="J907" s="1">
        <v>849.51199999999994</v>
      </c>
      <c r="K907" s="1">
        <v>782.41189999999995</v>
      </c>
      <c r="L907" s="1">
        <v>740.50220000000002</v>
      </c>
      <c r="M907" s="1">
        <v>714.06039999999996</v>
      </c>
      <c r="N907" s="1">
        <v>696.68610000000001</v>
      </c>
      <c r="O907" s="1">
        <v>684.03909999999996</v>
      </c>
      <c r="P907" s="1">
        <v>673.55589999999995</v>
      </c>
      <c r="Q907" s="1">
        <v>663.36659999999995</v>
      </c>
      <c r="R907" s="1">
        <v>652.39710000000002</v>
      </c>
      <c r="S907" s="1">
        <v>640.30370000000005</v>
      </c>
      <c r="T907" s="1">
        <v>626.92200000000003</v>
      </c>
      <c r="U907" s="1">
        <v>612.15599999999995</v>
      </c>
      <c r="V907" s="1">
        <v>596.10530000000006</v>
      </c>
      <c r="W907" s="1">
        <v>578.88840000000005</v>
      </c>
      <c r="X907" s="1">
        <v>560.86649999999997</v>
      </c>
      <c r="Y907" s="1">
        <v>542.28790000000004</v>
      </c>
      <c r="Z907" s="1">
        <v>523.26089999999999</v>
      </c>
      <c r="AA907" s="1">
        <v>503.89789999999999</v>
      </c>
      <c r="AB907" s="1">
        <v>484.44049999999999</v>
      </c>
      <c r="AC907" s="1">
        <v>464.94850000000002</v>
      </c>
      <c r="AD907" s="1">
        <v>445.60489999999999</v>
      </c>
      <c r="AE907" s="1">
        <v>426.50830000000002</v>
      </c>
      <c r="AF907" s="1">
        <v>407.79660000000001</v>
      </c>
      <c r="AG907" s="1">
        <v>389.48770000000002</v>
      </c>
      <c r="AH907" s="1">
        <v>371.5874</v>
      </c>
      <c r="AI907" s="1">
        <v>354.3202</v>
      </c>
      <c r="AJ907" s="1">
        <v>337.49419999999998</v>
      </c>
      <c r="AK907" s="1">
        <v>321.21010000000001</v>
      </c>
      <c r="AL907" s="1">
        <v>305.56319999999999</v>
      </c>
      <c r="AM907" s="1">
        <v>290.5206</v>
      </c>
      <c r="AN907" s="1">
        <v>276.03449999999998</v>
      </c>
      <c r="AO907" s="1">
        <v>262.1146</v>
      </c>
      <c r="AP907" s="1">
        <v>248.7388</v>
      </c>
      <c r="AQ907" s="1">
        <v>235.96119999999999</v>
      </c>
      <c r="AR907" s="1">
        <v>223.89529999999999</v>
      </c>
      <c r="AS907" s="1">
        <v>212.28319999999999</v>
      </c>
      <c r="AT907" s="1">
        <v>201.22069999999999</v>
      </c>
      <c r="AU907" s="1">
        <v>190.6893</v>
      </c>
      <c r="AV907" s="1">
        <v>180.6046</v>
      </c>
      <c r="AW907" s="1">
        <v>171.02180000000001</v>
      </c>
      <c r="AX907" s="1">
        <v>161.94290000000001</v>
      </c>
      <c r="AY907" s="1">
        <v>153.25559999999999</v>
      </c>
      <c r="AZ907" s="1">
        <v>145.07849999999999</v>
      </c>
      <c r="BA907" s="1">
        <v>137.27430000000001</v>
      </c>
      <c r="BB907" s="1">
        <v>129.87950000000001</v>
      </c>
      <c r="BC907" s="1">
        <v>122.8775</v>
      </c>
      <c r="BD907" s="1">
        <v>116.2162</v>
      </c>
      <c r="BE907" s="1">
        <v>109.8943</v>
      </c>
      <c r="BF907" s="1">
        <v>103.90770000000001</v>
      </c>
      <c r="BG907" s="1">
        <v>98.208920000000006</v>
      </c>
      <c r="BH907" s="1">
        <v>92.893730000000005</v>
      </c>
      <c r="BI907" s="1">
        <v>87.856899999999996</v>
      </c>
      <c r="BJ907" s="1">
        <v>83.068600000000004</v>
      </c>
      <c r="BK907" s="1">
        <v>78.425749999999994</v>
      </c>
      <c r="BL907" s="1">
        <v>74.021609999999995</v>
      </c>
      <c r="BM907" s="1">
        <v>69.948269999999994</v>
      </c>
      <c r="BN907" s="1">
        <v>66.099649999999997</v>
      </c>
      <c r="BO907" s="1">
        <v>62.50582</v>
      </c>
      <c r="BP907" s="1">
        <v>59.042529999999999</v>
      </c>
      <c r="BQ907" s="1">
        <v>55.79918</v>
      </c>
      <c r="BR907" s="1">
        <v>52.66639</v>
      </c>
      <c r="BS907" s="1">
        <v>49.72851</v>
      </c>
      <c r="BT907" s="1">
        <v>46.924140000000001</v>
      </c>
      <c r="BU907" s="1">
        <v>44.283389999999997</v>
      </c>
      <c r="BV907" s="1">
        <v>41.798499999999997</v>
      </c>
      <c r="BW907" s="1">
        <v>39.452480000000001</v>
      </c>
      <c r="BX907" s="1">
        <v>37.286169999999998</v>
      </c>
      <c r="BY907" s="1">
        <v>35.195270000000001</v>
      </c>
      <c r="BZ907" s="1">
        <v>33.250390000000003</v>
      </c>
      <c r="CA907" s="1">
        <v>31.287330000000001</v>
      </c>
      <c r="CB907" s="1">
        <v>29.43573</v>
      </c>
      <c r="CC907" s="1">
        <v>27.692019999999999</v>
      </c>
      <c r="CD907" s="1">
        <v>26.10089</v>
      </c>
      <c r="CE907" s="1">
        <v>24.610790000000001</v>
      </c>
      <c r="CF907" s="1">
        <v>23.176120000000001</v>
      </c>
      <c r="CG907" s="1">
        <v>21.850829999999998</v>
      </c>
      <c r="CH907" s="1">
        <v>20.643249999999998</v>
      </c>
      <c r="CI907" s="1">
        <v>19.446100000000001</v>
      </c>
      <c r="CJ907" s="1">
        <v>18.28323</v>
      </c>
      <c r="CK907" s="1">
        <v>17.14986</v>
      </c>
      <c r="CL907" s="1">
        <v>16.097549999999998</v>
      </c>
      <c r="CM907" s="1">
        <v>15.12302</v>
      </c>
      <c r="CN907" s="1">
        <v>14.16072</v>
      </c>
      <c r="CO907" s="1">
        <v>13.35815</v>
      </c>
      <c r="CP907" s="1">
        <v>12.643800000000001</v>
      </c>
      <c r="CQ907" s="1">
        <v>11.904999999999999</v>
      </c>
      <c r="CR907" s="1">
        <v>11.14297</v>
      </c>
      <c r="CS907" s="1">
        <v>10.44501</v>
      </c>
      <c r="CT907" s="1">
        <v>9.7729700000000008</v>
      </c>
      <c r="CU907" s="1">
        <v>9.0112299999999994</v>
      </c>
      <c r="CV907" s="1">
        <v>8.3618450000000006</v>
      </c>
      <c r="CW907" s="1">
        <v>7.833456</v>
      </c>
      <c r="CX907" s="1">
        <v>7.3616900000000003</v>
      </c>
      <c r="CY907" s="1">
        <v>6.8863479999999999</v>
      </c>
      <c r="CZ907" s="1">
        <v>6.436636</v>
      </c>
      <c r="DA907" s="1">
        <v>5.9225519999999996</v>
      </c>
    </row>
    <row r="908" spans="1:105">
      <c r="A908">
        <v>1360.6</v>
      </c>
      <c r="B908">
        <v>84.619170499499575</v>
      </c>
      <c r="C908">
        <v>345.17513816182901</v>
      </c>
      <c r="D908">
        <v>77.434476343656144</v>
      </c>
      <c r="E908">
        <v>2.3412060349651989</v>
      </c>
      <c r="F908" s="1">
        <v>1822.7629999999999</v>
      </c>
      <c r="G908" s="1">
        <v>1392.7270000000001</v>
      </c>
      <c r="H908" s="1">
        <v>1127.569</v>
      </c>
      <c r="I908" s="1">
        <v>960.40970000000004</v>
      </c>
      <c r="J908" s="1">
        <v>854.48680000000002</v>
      </c>
      <c r="K908" s="1">
        <v>787.83439999999996</v>
      </c>
      <c r="L908" s="1">
        <v>746.13059999999996</v>
      </c>
      <c r="M908" s="1">
        <v>719.78499999999997</v>
      </c>
      <c r="N908" s="1">
        <v>702.3646</v>
      </c>
      <c r="O908" s="1">
        <v>689.64840000000004</v>
      </c>
      <c r="P908" s="1">
        <v>678.94889999999998</v>
      </c>
      <c r="Q908" s="1">
        <v>668.56489999999997</v>
      </c>
      <c r="R908" s="1">
        <v>657.46789999999999</v>
      </c>
      <c r="S908" s="1">
        <v>645.21389999999997</v>
      </c>
      <c r="T908" s="1">
        <v>631.64359999999999</v>
      </c>
      <c r="U908" s="1">
        <v>616.62660000000005</v>
      </c>
      <c r="V908" s="1">
        <v>600.46320000000003</v>
      </c>
      <c r="W908" s="1">
        <v>583.19179999999994</v>
      </c>
      <c r="X908" s="1">
        <v>565.11090000000002</v>
      </c>
      <c r="Y908" s="1">
        <v>546.33860000000004</v>
      </c>
      <c r="Z908" s="1">
        <v>527.11810000000003</v>
      </c>
      <c r="AA908" s="1">
        <v>507.62549999999999</v>
      </c>
      <c r="AB908" s="1">
        <v>487.99639999999999</v>
      </c>
      <c r="AC908" s="1">
        <v>468.48149999999998</v>
      </c>
      <c r="AD908" s="1">
        <v>449.11470000000003</v>
      </c>
      <c r="AE908" s="1">
        <v>429.92509999999999</v>
      </c>
      <c r="AF908" s="1">
        <v>411.1576</v>
      </c>
      <c r="AG908" s="1">
        <v>392.79750000000001</v>
      </c>
      <c r="AH908" s="1">
        <v>374.89339999999999</v>
      </c>
      <c r="AI908" s="1">
        <v>357.51339999999999</v>
      </c>
      <c r="AJ908" s="1">
        <v>340.69290000000001</v>
      </c>
      <c r="AK908" s="1">
        <v>324.42489999999998</v>
      </c>
      <c r="AL908" s="1">
        <v>308.69029999999998</v>
      </c>
      <c r="AM908" s="1">
        <v>293.60840000000002</v>
      </c>
      <c r="AN908" s="1">
        <v>279.15859999999998</v>
      </c>
      <c r="AO908" s="1">
        <v>265.2047</v>
      </c>
      <c r="AP908" s="1">
        <v>251.88650000000001</v>
      </c>
      <c r="AQ908" s="1">
        <v>239.0985</v>
      </c>
      <c r="AR908" s="1">
        <v>226.93870000000001</v>
      </c>
      <c r="AS908" s="1">
        <v>215.38560000000001</v>
      </c>
      <c r="AT908" s="1">
        <v>204.2972</v>
      </c>
      <c r="AU908" s="1">
        <v>193.7166</v>
      </c>
      <c r="AV908" s="1">
        <v>183.5702</v>
      </c>
      <c r="AW908" s="1">
        <v>174.0359</v>
      </c>
      <c r="AX908" s="1">
        <v>164.93109999999999</v>
      </c>
      <c r="AY908" s="1">
        <v>156.2724</v>
      </c>
      <c r="AZ908" s="1">
        <v>148.07900000000001</v>
      </c>
      <c r="BA908" s="1">
        <v>140.25919999999999</v>
      </c>
      <c r="BB908" s="1">
        <v>132.8597</v>
      </c>
      <c r="BC908" s="1">
        <v>125.7782</v>
      </c>
      <c r="BD908" s="1">
        <v>119.14239999999999</v>
      </c>
      <c r="BE908" s="1">
        <v>112.8485</v>
      </c>
      <c r="BF908" s="1">
        <v>106.8616</v>
      </c>
      <c r="BG908" s="1">
        <v>101.1688</v>
      </c>
      <c r="BH908" s="1">
        <v>95.808660000000003</v>
      </c>
      <c r="BI908" s="1">
        <v>90.718190000000007</v>
      </c>
      <c r="BJ908" s="1">
        <v>85.932879999999997</v>
      </c>
      <c r="BK908" s="1">
        <v>81.326970000000003</v>
      </c>
      <c r="BL908" s="1">
        <v>77.001509999999996</v>
      </c>
      <c r="BM908" s="1">
        <v>72.927580000000006</v>
      </c>
      <c r="BN908" s="1">
        <v>69.038719999999998</v>
      </c>
      <c r="BO908" s="1">
        <v>65.370689999999996</v>
      </c>
      <c r="BP908" s="1">
        <v>61.926769999999998</v>
      </c>
      <c r="BQ908" s="1">
        <v>58.65719</v>
      </c>
      <c r="BR908" s="1">
        <v>55.55153</v>
      </c>
      <c r="BS908" s="1">
        <v>52.615729999999999</v>
      </c>
      <c r="BT908" s="1">
        <v>49.794670000000004</v>
      </c>
      <c r="BU908" s="1">
        <v>47.15898</v>
      </c>
      <c r="BV908" s="1">
        <v>44.70926</v>
      </c>
      <c r="BW908" s="1">
        <v>42.328670000000002</v>
      </c>
      <c r="BX908" s="1">
        <v>40.084580000000003</v>
      </c>
      <c r="BY908" s="1">
        <v>37.985329999999998</v>
      </c>
      <c r="BZ908" s="1">
        <v>36.007669999999997</v>
      </c>
      <c r="CA908" s="1">
        <v>34.141770000000001</v>
      </c>
      <c r="CB908" s="1">
        <v>32.353050000000003</v>
      </c>
      <c r="CC908" s="1">
        <v>30.67699</v>
      </c>
      <c r="CD908" s="1">
        <v>29.08794</v>
      </c>
      <c r="CE908" s="1">
        <v>27.579370000000001</v>
      </c>
      <c r="CF908" s="1">
        <v>26.158999999999999</v>
      </c>
      <c r="CG908" s="1">
        <v>24.803909999999998</v>
      </c>
      <c r="CH908" s="1">
        <v>23.567720000000001</v>
      </c>
      <c r="CI908" s="1">
        <v>22.419149999999998</v>
      </c>
      <c r="CJ908" s="1">
        <v>21.228560000000002</v>
      </c>
      <c r="CK908" s="1">
        <v>20.148540000000001</v>
      </c>
      <c r="CL908" s="1">
        <v>19.098009999999999</v>
      </c>
      <c r="CM908" s="1">
        <v>18.14733</v>
      </c>
      <c r="CN908" s="1">
        <v>17.217510000000001</v>
      </c>
      <c r="CO908" s="1">
        <v>16.319870000000002</v>
      </c>
      <c r="CP908" s="1">
        <v>15.50211</v>
      </c>
      <c r="CQ908" s="1">
        <v>14.72517</v>
      </c>
      <c r="CR908" s="1">
        <v>14.008430000000001</v>
      </c>
      <c r="CS908" s="1">
        <v>13.266959999999999</v>
      </c>
      <c r="CT908" s="1">
        <v>12.565709999999999</v>
      </c>
      <c r="CU908" s="1">
        <v>11.964309999999999</v>
      </c>
      <c r="CV908" s="1">
        <v>11.42609</v>
      </c>
      <c r="CW908" s="1">
        <v>10.876239999999999</v>
      </c>
      <c r="CX908" s="1">
        <v>10.30494</v>
      </c>
      <c r="CY908" s="1">
        <v>9.7708840000000006</v>
      </c>
      <c r="CZ908" s="1">
        <v>9.3560400000000001</v>
      </c>
      <c r="DA908" s="1">
        <v>8.9140759999999997</v>
      </c>
    </row>
    <row r="909" spans="1:105">
      <c r="A909">
        <v>1360.7</v>
      </c>
      <c r="B909">
        <v>84.944090000000003</v>
      </c>
      <c r="C909">
        <v>347.3877</v>
      </c>
      <c r="D909">
        <v>76.636719999999997</v>
      </c>
      <c r="E909">
        <v>2.2786870000000001</v>
      </c>
      <c r="F909" s="1">
        <v>1830.35</v>
      </c>
      <c r="G909" s="1">
        <v>1398.249</v>
      </c>
      <c r="H909" s="1">
        <v>1131.6110000000001</v>
      </c>
      <c r="I909" s="1">
        <v>963.37350000000004</v>
      </c>
      <c r="J909" s="1">
        <v>856.69600000000003</v>
      </c>
      <c r="K909" s="1">
        <v>789.52739999999994</v>
      </c>
      <c r="L909" s="1">
        <v>747.3415</v>
      </c>
      <c r="M909" s="1">
        <v>720.58579999999995</v>
      </c>
      <c r="N909" s="1">
        <v>702.94669999999996</v>
      </c>
      <c r="O909" s="1">
        <v>690.16520000000003</v>
      </c>
      <c r="P909" s="1">
        <v>679.32860000000005</v>
      </c>
      <c r="Q909" s="1">
        <v>668.88469999999995</v>
      </c>
      <c r="R909" s="1">
        <v>657.65890000000002</v>
      </c>
      <c r="S909" s="1">
        <v>645.29639999999995</v>
      </c>
      <c r="T909" s="1">
        <v>631.63279999999997</v>
      </c>
      <c r="U909" s="1">
        <v>616.56730000000005</v>
      </c>
      <c r="V909" s="1">
        <v>600.35530000000006</v>
      </c>
      <c r="W909" s="1">
        <v>583.01859999999999</v>
      </c>
      <c r="X909" s="1">
        <v>564.81140000000005</v>
      </c>
      <c r="Y909" s="1">
        <v>545.93539999999996</v>
      </c>
      <c r="Z909" s="1">
        <v>526.70510000000002</v>
      </c>
      <c r="AA909" s="1">
        <v>507.1696</v>
      </c>
      <c r="AB909" s="1">
        <v>487.46859999999998</v>
      </c>
      <c r="AC909" s="1">
        <v>467.87619999999998</v>
      </c>
      <c r="AD909" s="1">
        <v>448.4006</v>
      </c>
      <c r="AE909" s="1">
        <v>429.32339999999999</v>
      </c>
      <c r="AF909" s="1">
        <v>410.51990000000001</v>
      </c>
      <c r="AG909" s="1">
        <v>392.0471</v>
      </c>
      <c r="AH909" s="1">
        <v>374.11759999999998</v>
      </c>
      <c r="AI909" s="1">
        <v>356.71710000000002</v>
      </c>
      <c r="AJ909" s="1">
        <v>339.83940000000001</v>
      </c>
      <c r="AK909" s="1">
        <v>323.49619999999999</v>
      </c>
      <c r="AL909" s="1">
        <v>307.78100000000001</v>
      </c>
      <c r="AM909" s="1">
        <v>292.63389999999998</v>
      </c>
      <c r="AN909" s="1">
        <v>278.0693</v>
      </c>
      <c r="AO909" s="1">
        <v>264.09370000000001</v>
      </c>
      <c r="AP909" s="1">
        <v>250.661</v>
      </c>
      <c r="AQ909" s="1">
        <v>237.86879999999999</v>
      </c>
      <c r="AR909" s="1">
        <v>225.62559999999999</v>
      </c>
      <c r="AS909" s="1">
        <v>213.95570000000001</v>
      </c>
      <c r="AT909" s="1">
        <v>202.833</v>
      </c>
      <c r="AU909" s="1">
        <v>192.18950000000001</v>
      </c>
      <c r="AV909" s="1">
        <v>182.18170000000001</v>
      </c>
      <c r="AW909" s="1">
        <v>172.59620000000001</v>
      </c>
      <c r="AX909" s="1">
        <v>163.5453</v>
      </c>
      <c r="AY909" s="1">
        <v>154.81389999999999</v>
      </c>
      <c r="AZ909" s="1">
        <v>146.61930000000001</v>
      </c>
      <c r="BA909" s="1">
        <v>138.82550000000001</v>
      </c>
      <c r="BB909" s="1">
        <v>131.40809999999999</v>
      </c>
      <c r="BC909" s="1">
        <v>124.4037</v>
      </c>
      <c r="BD909" s="1">
        <v>117.67019999999999</v>
      </c>
      <c r="BE909" s="1">
        <v>111.39360000000001</v>
      </c>
      <c r="BF909" s="1">
        <v>105.3858</v>
      </c>
      <c r="BG909" s="1">
        <v>99.656390000000002</v>
      </c>
      <c r="BH909" s="1">
        <v>94.242570000000001</v>
      </c>
      <c r="BI909" s="1">
        <v>89.107979999999998</v>
      </c>
      <c r="BJ909" s="1">
        <v>84.253529999999998</v>
      </c>
      <c r="BK909" s="1">
        <v>79.679519999999997</v>
      </c>
      <c r="BL909" s="1">
        <v>75.358829999999998</v>
      </c>
      <c r="BM909" s="1">
        <v>71.223799999999997</v>
      </c>
      <c r="BN909" s="1">
        <v>67.330759999999998</v>
      </c>
      <c r="BO909" s="1">
        <v>63.641280000000002</v>
      </c>
      <c r="BP909" s="1">
        <v>60.145800000000001</v>
      </c>
      <c r="BQ909" s="1">
        <v>56.79665</v>
      </c>
      <c r="BR909" s="1">
        <v>53.705590000000001</v>
      </c>
      <c r="BS909" s="1">
        <v>50.791550000000001</v>
      </c>
      <c r="BT909" s="1">
        <v>48.03248</v>
      </c>
      <c r="BU909" s="1">
        <v>45.358350000000002</v>
      </c>
      <c r="BV909" s="1">
        <v>42.913690000000003</v>
      </c>
      <c r="BW909" s="1">
        <v>40.629959999999997</v>
      </c>
      <c r="BX909" s="1">
        <v>38.39302</v>
      </c>
      <c r="BY909" s="1">
        <v>36.224330000000002</v>
      </c>
      <c r="BZ909" s="1">
        <v>34.207630000000002</v>
      </c>
      <c r="CA909" s="1">
        <v>32.3459</v>
      </c>
      <c r="CB909" s="1">
        <v>30.603670000000001</v>
      </c>
      <c r="CC909" s="1">
        <v>28.961880000000001</v>
      </c>
      <c r="CD909" s="1">
        <v>27.299530000000001</v>
      </c>
      <c r="CE909" s="1">
        <v>25.820450000000001</v>
      </c>
      <c r="CF909" s="1">
        <v>24.42989</v>
      </c>
      <c r="CG909" s="1">
        <v>23.11026</v>
      </c>
      <c r="CH909" s="1">
        <v>21.82967</v>
      </c>
      <c r="CI909" s="1">
        <v>20.555029999999999</v>
      </c>
      <c r="CJ909" s="1">
        <v>19.375769999999999</v>
      </c>
      <c r="CK909" s="1">
        <v>18.360420000000001</v>
      </c>
      <c r="CL909" s="1">
        <v>17.303039999999999</v>
      </c>
      <c r="CM909" s="1">
        <v>16.318079999999998</v>
      </c>
      <c r="CN909" s="1">
        <v>15.26488</v>
      </c>
      <c r="CO909" s="1">
        <v>14.3887</v>
      </c>
      <c r="CP909" s="1">
        <v>13.66839</v>
      </c>
      <c r="CQ909" s="1">
        <v>12.885490000000001</v>
      </c>
      <c r="CR909" s="1">
        <v>12.095739999999999</v>
      </c>
      <c r="CS909" s="1">
        <v>11.35605</v>
      </c>
      <c r="CT909" s="1">
        <v>10.71471</v>
      </c>
      <c r="CU909" s="1">
        <v>10.078139999999999</v>
      </c>
      <c r="CV909" s="1">
        <v>9.4233919999999998</v>
      </c>
      <c r="CW909" s="1">
        <v>8.807385</v>
      </c>
      <c r="CX909" s="1">
        <v>8.3105860000000007</v>
      </c>
      <c r="CY909" s="1">
        <v>7.7953089999999996</v>
      </c>
      <c r="CZ909" s="1">
        <v>7.3217549999999996</v>
      </c>
      <c r="DA909" s="1">
        <v>6.88903</v>
      </c>
    </row>
    <row r="910" spans="1:105">
      <c r="A910">
        <v>1360.8</v>
      </c>
      <c r="B910">
        <v>85.175780000000003</v>
      </c>
      <c r="C910">
        <v>348.26859999999999</v>
      </c>
      <c r="D910">
        <v>75.810059999999993</v>
      </c>
      <c r="E910">
        <v>2.236542</v>
      </c>
      <c r="F910" s="1">
        <v>1833.9860000000001</v>
      </c>
      <c r="G910" s="1">
        <v>1399.7170000000001</v>
      </c>
      <c r="H910" s="1">
        <v>1131.6099999999999</v>
      </c>
      <c r="I910" s="1">
        <v>962.49099999999999</v>
      </c>
      <c r="J910" s="1">
        <v>855.38620000000003</v>
      </c>
      <c r="K910" s="1">
        <v>787.84299999999996</v>
      </c>
      <c r="L910" s="1">
        <v>745.53430000000003</v>
      </c>
      <c r="M910" s="1">
        <v>718.82870000000003</v>
      </c>
      <c r="N910" s="1">
        <v>701.18020000000001</v>
      </c>
      <c r="O910" s="1">
        <v>688.37729999999999</v>
      </c>
      <c r="P910" s="1">
        <v>677.63220000000001</v>
      </c>
      <c r="Q910" s="1">
        <v>667.18150000000003</v>
      </c>
      <c r="R910" s="1">
        <v>656.09550000000002</v>
      </c>
      <c r="S910" s="1">
        <v>643.88559999999995</v>
      </c>
      <c r="T910" s="1">
        <v>630.31349999999998</v>
      </c>
      <c r="U910" s="1">
        <v>615.3442</v>
      </c>
      <c r="V910" s="1">
        <v>599.21810000000005</v>
      </c>
      <c r="W910" s="1">
        <v>581.95619999999997</v>
      </c>
      <c r="X910" s="1">
        <v>563.9221</v>
      </c>
      <c r="Y910" s="1">
        <v>545.24400000000003</v>
      </c>
      <c r="Z910" s="1">
        <v>526.005</v>
      </c>
      <c r="AA910" s="1">
        <v>506.63249999999999</v>
      </c>
      <c r="AB910" s="1">
        <v>487.03980000000001</v>
      </c>
      <c r="AC910" s="1">
        <v>467.5043</v>
      </c>
      <c r="AD910" s="1">
        <v>448.15499999999997</v>
      </c>
      <c r="AE910" s="1">
        <v>429.07040000000001</v>
      </c>
      <c r="AF910" s="1">
        <v>410.26949999999999</v>
      </c>
      <c r="AG910" s="1">
        <v>391.87369999999999</v>
      </c>
      <c r="AH910" s="1">
        <v>374.02339999999998</v>
      </c>
      <c r="AI910" s="1">
        <v>356.65269999999998</v>
      </c>
      <c r="AJ910" s="1">
        <v>339.8492</v>
      </c>
      <c r="AK910" s="1">
        <v>323.6026</v>
      </c>
      <c r="AL910" s="1">
        <v>307.9348</v>
      </c>
      <c r="AM910" s="1">
        <v>292.85230000000001</v>
      </c>
      <c r="AN910" s="1">
        <v>278.32799999999997</v>
      </c>
      <c r="AO910" s="1">
        <v>264.40480000000002</v>
      </c>
      <c r="AP910" s="1">
        <v>251.15719999999999</v>
      </c>
      <c r="AQ910" s="1">
        <v>238.4547</v>
      </c>
      <c r="AR910" s="1">
        <v>226.30119999999999</v>
      </c>
      <c r="AS910" s="1">
        <v>214.69149999999999</v>
      </c>
      <c r="AT910" s="1">
        <v>203.61920000000001</v>
      </c>
      <c r="AU910" s="1">
        <v>193.09700000000001</v>
      </c>
      <c r="AV910" s="1">
        <v>183.0692</v>
      </c>
      <c r="AW910" s="1">
        <v>173.53139999999999</v>
      </c>
      <c r="AX910" s="1">
        <v>164.4254</v>
      </c>
      <c r="AY910" s="1">
        <v>155.73779999999999</v>
      </c>
      <c r="AZ910" s="1">
        <v>147.52799999999999</v>
      </c>
      <c r="BA910" s="1">
        <v>139.77440000000001</v>
      </c>
      <c r="BB910" s="1">
        <v>132.3802</v>
      </c>
      <c r="BC910" s="1">
        <v>125.33620000000001</v>
      </c>
      <c r="BD910" s="1">
        <v>118.74339999999999</v>
      </c>
      <c r="BE910" s="1">
        <v>112.41849999999999</v>
      </c>
      <c r="BF910" s="1">
        <v>106.3994</v>
      </c>
      <c r="BG910" s="1">
        <v>100.7606</v>
      </c>
      <c r="BH910" s="1">
        <v>95.381900000000002</v>
      </c>
      <c r="BI910" s="1">
        <v>90.327770000000001</v>
      </c>
      <c r="BJ910" s="1">
        <v>85.565119999999993</v>
      </c>
      <c r="BK910" s="1">
        <v>81.007499999999993</v>
      </c>
      <c r="BL910" s="1">
        <v>76.673990000000003</v>
      </c>
      <c r="BM910" s="1">
        <v>72.636409999999998</v>
      </c>
      <c r="BN910" s="1">
        <v>68.757679999999993</v>
      </c>
      <c r="BO910" s="1">
        <v>65.04674</v>
      </c>
      <c r="BP910" s="1">
        <v>61.59328</v>
      </c>
      <c r="BQ910" s="1">
        <v>58.250689999999999</v>
      </c>
      <c r="BR910" s="1">
        <v>55.194200000000002</v>
      </c>
      <c r="BS910" s="1">
        <v>52.335590000000003</v>
      </c>
      <c r="BT910" s="1">
        <v>49.51155</v>
      </c>
      <c r="BU910" s="1">
        <v>46.838909999999998</v>
      </c>
      <c r="BV910" s="1">
        <v>44.310809999999996</v>
      </c>
      <c r="BW910" s="1">
        <v>41.97016</v>
      </c>
      <c r="BX910" s="1">
        <v>39.822620000000001</v>
      </c>
      <c r="BY910" s="1">
        <v>37.708770000000001</v>
      </c>
      <c r="BZ910" s="1">
        <v>35.716209999999997</v>
      </c>
      <c r="CA910" s="1">
        <v>33.877719999999997</v>
      </c>
      <c r="CB910" s="1">
        <v>32.069040000000001</v>
      </c>
      <c r="CC910" s="1">
        <v>30.401019999999999</v>
      </c>
      <c r="CD910" s="1">
        <v>28.854890000000001</v>
      </c>
      <c r="CE910" s="1">
        <v>27.320979999999999</v>
      </c>
      <c r="CF910" s="1">
        <v>25.834759999999999</v>
      </c>
      <c r="CG910" s="1">
        <v>24.482939999999999</v>
      </c>
      <c r="CH910" s="1">
        <v>23.227080000000001</v>
      </c>
      <c r="CI910" s="1">
        <v>22.078510000000001</v>
      </c>
      <c r="CJ910" s="1">
        <v>20.955870000000001</v>
      </c>
      <c r="CK910" s="1">
        <v>19.819520000000001</v>
      </c>
      <c r="CL910" s="1">
        <v>18.766020000000001</v>
      </c>
      <c r="CM910" s="1">
        <v>17.811160000000001</v>
      </c>
      <c r="CN910" s="1">
        <v>16.937069999999999</v>
      </c>
      <c r="CO910" s="1">
        <v>16.134209999999999</v>
      </c>
      <c r="CP910" s="1">
        <v>15.312860000000001</v>
      </c>
      <c r="CQ910" s="1">
        <v>14.490919999999999</v>
      </c>
      <c r="CR910" s="1">
        <v>13.75243</v>
      </c>
      <c r="CS910" s="1">
        <v>13.08844</v>
      </c>
      <c r="CT910" s="1">
        <v>12.47542</v>
      </c>
      <c r="CU910" s="1">
        <v>11.81709</v>
      </c>
      <c r="CV910" s="1">
        <v>11.22045</v>
      </c>
      <c r="CW910" s="1">
        <v>10.59491</v>
      </c>
      <c r="CX910" s="1">
        <v>10.070690000000001</v>
      </c>
      <c r="CY910" s="1">
        <v>9.6293240000000004</v>
      </c>
      <c r="CZ910" s="1">
        <v>9.1337170000000008</v>
      </c>
      <c r="DA910" s="1">
        <v>8.6559910000000002</v>
      </c>
    </row>
    <row r="911" spans="1:105">
      <c r="A911">
        <v>1360.9</v>
      </c>
      <c r="B911">
        <v>85.321769080919182</v>
      </c>
      <c r="C911">
        <v>348.95722867133088</v>
      </c>
      <c r="D911">
        <v>75.610855354646375</v>
      </c>
      <c r="E911">
        <v>2.214840478521471</v>
      </c>
      <c r="F911" s="1">
        <v>1824.25</v>
      </c>
      <c r="G911" s="1">
        <v>1392.5029999999999</v>
      </c>
      <c r="H911" s="1">
        <v>1126.386</v>
      </c>
      <c r="I911" s="1">
        <v>958.79020000000003</v>
      </c>
      <c r="J911" s="1">
        <v>852.71029999999996</v>
      </c>
      <c r="K911" s="1">
        <v>785.99649999999997</v>
      </c>
      <c r="L911" s="1">
        <v>744.29899999999998</v>
      </c>
      <c r="M911" s="1">
        <v>718.06669999999997</v>
      </c>
      <c r="N911" s="1">
        <v>700.81640000000004</v>
      </c>
      <c r="O911" s="1">
        <v>688.29480000000001</v>
      </c>
      <c r="P911" s="1">
        <v>677.81309999999996</v>
      </c>
      <c r="Q911" s="1">
        <v>667.57399999999996</v>
      </c>
      <c r="R911" s="1">
        <v>656.5521</v>
      </c>
      <c r="S911" s="1">
        <v>644.40560000000005</v>
      </c>
      <c r="T911" s="1">
        <v>630.93129999999996</v>
      </c>
      <c r="U911" s="1">
        <v>616.10029999999995</v>
      </c>
      <c r="V911" s="1">
        <v>599.99379999999996</v>
      </c>
      <c r="W911" s="1">
        <v>582.78800000000001</v>
      </c>
      <c r="X911" s="1">
        <v>564.68799999999999</v>
      </c>
      <c r="Y911" s="1">
        <v>545.9896</v>
      </c>
      <c r="Z911" s="1">
        <v>526.76969999999994</v>
      </c>
      <c r="AA911" s="1">
        <v>507.34449999999998</v>
      </c>
      <c r="AB911" s="1">
        <v>487.74310000000003</v>
      </c>
      <c r="AC911" s="1">
        <v>468.15010000000001</v>
      </c>
      <c r="AD911" s="1">
        <v>448.75139999999999</v>
      </c>
      <c r="AE911" s="1">
        <v>429.67869999999999</v>
      </c>
      <c r="AF911" s="1">
        <v>410.86739999999998</v>
      </c>
      <c r="AG911" s="1">
        <v>392.43360000000001</v>
      </c>
      <c r="AH911" s="1">
        <v>374.45139999999998</v>
      </c>
      <c r="AI911" s="1">
        <v>357.04079999999999</v>
      </c>
      <c r="AJ911" s="1">
        <v>340.23809999999997</v>
      </c>
      <c r="AK911" s="1">
        <v>323.98379999999997</v>
      </c>
      <c r="AL911" s="1">
        <v>308.25130000000001</v>
      </c>
      <c r="AM911" s="1">
        <v>293.09699999999998</v>
      </c>
      <c r="AN911" s="1">
        <v>278.54950000000002</v>
      </c>
      <c r="AO911" s="1">
        <v>264.6105</v>
      </c>
      <c r="AP911" s="1">
        <v>251.27199999999999</v>
      </c>
      <c r="AQ911" s="1">
        <v>238.47499999999999</v>
      </c>
      <c r="AR911" s="1">
        <v>226.2636</v>
      </c>
      <c r="AS911" s="1">
        <v>214.6832</v>
      </c>
      <c r="AT911" s="1">
        <v>203.50829999999999</v>
      </c>
      <c r="AU911" s="1">
        <v>192.96170000000001</v>
      </c>
      <c r="AV911" s="1">
        <v>182.9041</v>
      </c>
      <c r="AW911" s="1">
        <v>173.3278</v>
      </c>
      <c r="AX911" s="1">
        <v>164.17</v>
      </c>
      <c r="AY911" s="1">
        <v>155.50980000000001</v>
      </c>
      <c r="AZ911" s="1">
        <v>147.29640000000001</v>
      </c>
      <c r="BA911" s="1">
        <v>139.4349</v>
      </c>
      <c r="BB911" s="1">
        <v>131.9975</v>
      </c>
      <c r="BC911" s="1">
        <v>124.9365</v>
      </c>
      <c r="BD911" s="1">
        <v>118.2701</v>
      </c>
      <c r="BE911" s="1">
        <v>111.959</v>
      </c>
      <c r="BF911" s="1">
        <v>105.9545</v>
      </c>
      <c r="BG911" s="1">
        <v>100.2769</v>
      </c>
      <c r="BH911" s="1">
        <v>94.833240000000004</v>
      </c>
      <c r="BI911" s="1">
        <v>89.727260000000001</v>
      </c>
      <c r="BJ911" s="1">
        <v>84.981899999999996</v>
      </c>
      <c r="BK911" s="1">
        <v>80.463909999999998</v>
      </c>
      <c r="BL911" s="1">
        <v>76.155730000000005</v>
      </c>
      <c r="BM911" s="1">
        <v>71.985839999999996</v>
      </c>
      <c r="BN911" s="1">
        <v>68.085949999999997</v>
      </c>
      <c r="BO911" s="1">
        <v>64.427149999999997</v>
      </c>
      <c r="BP911" s="1">
        <v>61.080089999999998</v>
      </c>
      <c r="BQ911" s="1">
        <v>57.854030000000002</v>
      </c>
      <c r="BR911" s="1">
        <v>54.658059999999999</v>
      </c>
      <c r="BS911" s="1">
        <v>51.660870000000003</v>
      </c>
      <c r="BT911" s="1">
        <v>48.932200000000002</v>
      </c>
      <c r="BU911" s="1">
        <v>46.38711</v>
      </c>
      <c r="BV911" s="1">
        <v>43.847389999999997</v>
      </c>
      <c r="BW911" s="1">
        <v>41.471870000000003</v>
      </c>
      <c r="BX911" s="1">
        <v>39.269500000000001</v>
      </c>
      <c r="BY911" s="1">
        <v>37.165179999999999</v>
      </c>
      <c r="BZ911" s="1">
        <v>35.150860000000002</v>
      </c>
      <c r="CA911" s="1">
        <v>33.247709999999998</v>
      </c>
      <c r="CB911" s="1">
        <v>31.476569999999999</v>
      </c>
      <c r="CC911" s="1">
        <v>29.787400000000002</v>
      </c>
      <c r="CD911" s="1">
        <v>28.139939999999999</v>
      </c>
      <c r="CE911" s="1">
        <v>26.636130000000001</v>
      </c>
      <c r="CF911" s="1">
        <v>25.190439999999999</v>
      </c>
      <c r="CG911" s="1">
        <v>23.873190000000001</v>
      </c>
      <c r="CH911" s="1">
        <v>22.603619999999999</v>
      </c>
      <c r="CI911" s="1">
        <v>21.34121</v>
      </c>
      <c r="CJ911" s="1">
        <v>20.225719999999999</v>
      </c>
      <c r="CK911" s="1">
        <v>19.134080000000001</v>
      </c>
      <c r="CL911" s="1">
        <v>18.09488</v>
      </c>
      <c r="CM911" s="1">
        <v>17.080120000000001</v>
      </c>
      <c r="CN911" s="1">
        <v>16.220929999999999</v>
      </c>
      <c r="CO911" s="1">
        <v>15.38022</v>
      </c>
      <c r="CP911" s="1">
        <v>14.5854</v>
      </c>
      <c r="CQ911" s="1">
        <v>13.76107</v>
      </c>
      <c r="CR911" s="1">
        <v>12.99933</v>
      </c>
      <c r="CS911" s="1">
        <v>12.27604</v>
      </c>
      <c r="CT911" s="1">
        <v>11.61145</v>
      </c>
      <c r="CU911" s="1">
        <v>10.995150000000001</v>
      </c>
      <c r="CV911" s="1">
        <v>10.386889999999999</v>
      </c>
      <c r="CW911" s="1">
        <v>9.7902550000000002</v>
      </c>
      <c r="CX911" s="1">
        <v>9.2225269999999995</v>
      </c>
      <c r="CY911" s="1">
        <v>8.734966</v>
      </c>
      <c r="CZ911" s="1">
        <v>8.2611139999999992</v>
      </c>
      <c r="DA911" s="1">
        <v>7.8042499999999997</v>
      </c>
    </row>
    <row r="912" spans="1:105">
      <c r="A912">
        <v>1361</v>
      </c>
      <c r="B912">
        <v>85.370850000000004</v>
      </c>
      <c r="C912">
        <v>350.08589999999998</v>
      </c>
      <c r="D912">
        <v>76.116209999999995</v>
      </c>
      <c r="E912">
        <v>2.211319</v>
      </c>
      <c r="F912" s="1">
        <v>1830.97</v>
      </c>
      <c r="G912" s="1">
        <v>1398.433</v>
      </c>
      <c r="H912" s="1">
        <v>1131.6300000000001</v>
      </c>
      <c r="I912" s="1">
        <v>963.4742</v>
      </c>
      <c r="J912" s="1">
        <v>856.91690000000006</v>
      </c>
      <c r="K912" s="1">
        <v>789.89840000000004</v>
      </c>
      <c r="L912" s="1">
        <v>748.05129999999997</v>
      </c>
      <c r="M912" s="1">
        <v>721.59050000000002</v>
      </c>
      <c r="N912" s="1">
        <v>704.06659999999999</v>
      </c>
      <c r="O912" s="1">
        <v>691.48540000000003</v>
      </c>
      <c r="P912" s="1">
        <v>681.06119999999999</v>
      </c>
      <c r="Q912" s="1">
        <v>670.89869999999996</v>
      </c>
      <c r="R912" s="1">
        <v>659.95669999999996</v>
      </c>
      <c r="S912" s="1">
        <v>647.74289999999996</v>
      </c>
      <c r="T912" s="1">
        <v>634.25300000000004</v>
      </c>
      <c r="U912" s="1">
        <v>619.33420000000001</v>
      </c>
      <c r="V912" s="1">
        <v>603.16150000000005</v>
      </c>
      <c r="W912" s="1">
        <v>585.87210000000005</v>
      </c>
      <c r="X912" s="1">
        <v>567.74990000000003</v>
      </c>
      <c r="Y912" s="1">
        <v>549.00710000000004</v>
      </c>
      <c r="Z912" s="1">
        <v>529.87810000000002</v>
      </c>
      <c r="AA912" s="1">
        <v>510.41230000000002</v>
      </c>
      <c r="AB912" s="1">
        <v>490.81060000000002</v>
      </c>
      <c r="AC912" s="1">
        <v>471.14159999999998</v>
      </c>
      <c r="AD912" s="1">
        <v>451.64960000000002</v>
      </c>
      <c r="AE912" s="1">
        <v>432.49849999999998</v>
      </c>
      <c r="AF912" s="1">
        <v>413.69709999999998</v>
      </c>
      <c r="AG912" s="1">
        <v>395.21409999999997</v>
      </c>
      <c r="AH912" s="1">
        <v>377.32549999999998</v>
      </c>
      <c r="AI912" s="1">
        <v>360.05939999999998</v>
      </c>
      <c r="AJ912" s="1">
        <v>343.17090000000002</v>
      </c>
      <c r="AK912" s="1">
        <v>326.81979999999999</v>
      </c>
      <c r="AL912" s="1">
        <v>311.06670000000003</v>
      </c>
      <c r="AM912" s="1">
        <v>295.8981</v>
      </c>
      <c r="AN912" s="1">
        <v>281.358</v>
      </c>
      <c r="AO912" s="1">
        <v>267.27120000000002</v>
      </c>
      <c r="AP912" s="1">
        <v>253.93870000000001</v>
      </c>
      <c r="AQ912" s="1">
        <v>241.12620000000001</v>
      </c>
      <c r="AR912" s="1">
        <v>228.88140000000001</v>
      </c>
      <c r="AS912" s="1">
        <v>217.19579999999999</v>
      </c>
      <c r="AT912" s="1">
        <v>206.13980000000001</v>
      </c>
      <c r="AU912" s="1">
        <v>195.60599999999999</v>
      </c>
      <c r="AV912" s="1">
        <v>185.4495</v>
      </c>
      <c r="AW912" s="1">
        <v>175.86879999999999</v>
      </c>
      <c r="AX912" s="1">
        <v>166.8528</v>
      </c>
      <c r="AY912" s="1">
        <v>158.2021</v>
      </c>
      <c r="AZ912" s="1">
        <v>149.96279999999999</v>
      </c>
      <c r="BA912" s="1">
        <v>142.1764</v>
      </c>
      <c r="BB912" s="1">
        <v>134.81319999999999</v>
      </c>
      <c r="BC912" s="1">
        <v>127.729</v>
      </c>
      <c r="BD912" s="1">
        <v>120.91330000000001</v>
      </c>
      <c r="BE912" s="1">
        <v>114.5014</v>
      </c>
      <c r="BF912" s="1">
        <v>108.6495</v>
      </c>
      <c r="BG912" s="1">
        <v>103.0348</v>
      </c>
      <c r="BH912" s="1">
        <v>97.628969999999995</v>
      </c>
      <c r="BI912" s="1">
        <v>92.489310000000003</v>
      </c>
      <c r="BJ912" s="1">
        <v>87.660799999999995</v>
      </c>
      <c r="BK912" s="1">
        <v>83.16189</v>
      </c>
      <c r="BL912" s="1">
        <v>78.855199999999996</v>
      </c>
      <c r="BM912" s="1">
        <v>74.69126</v>
      </c>
      <c r="BN912" s="1">
        <v>70.798519999999996</v>
      </c>
      <c r="BO912" s="1">
        <v>67.103380000000001</v>
      </c>
      <c r="BP912" s="1">
        <v>63.677039999999998</v>
      </c>
      <c r="BQ912" s="1">
        <v>60.357689999999998</v>
      </c>
      <c r="BR912" s="1">
        <v>57.214179999999999</v>
      </c>
      <c r="BS912" s="1">
        <v>54.283149999999999</v>
      </c>
      <c r="BT912" s="1">
        <v>51.522289999999998</v>
      </c>
      <c r="BU912" s="1">
        <v>48.844279999999998</v>
      </c>
      <c r="BV912" s="1">
        <v>46.327800000000003</v>
      </c>
      <c r="BW912" s="1">
        <v>43.985370000000003</v>
      </c>
      <c r="BX912" s="1">
        <v>41.78181</v>
      </c>
      <c r="BY912" s="1">
        <v>39.775239999999997</v>
      </c>
      <c r="BZ912" s="1">
        <v>37.782679999999999</v>
      </c>
      <c r="CA912" s="1">
        <v>35.972209999999997</v>
      </c>
      <c r="CB912" s="1">
        <v>34.187069999999999</v>
      </c>
      <c r="CC912" s="1">
        <v>32.484479999999998</v>
      </c>
      <c r="CD912" s="1">
        <v>30.88054</v>
      </c>
      <c r="CE912" s="1">
        <v>29.290600000000001</v>
      </c>
      <c r="CF912" s="1">
        <v>27.81212</v>
      </c>
      <c r="CG912" s="1">
        <v>26.464770000000001</v>
      </c>
      <c r="CH912" s="1">
        <v>25.243780000000001</v>
      </c>
      <c r="CI912" s="1">
        <v>24.06541</v>
      </c>
      <c r="CJ912" s="1">
        <v>22.895980000000002</v>
      </c>
      <c r="CK912" s="1">
        <v>21.824300000000001</v>
      </c>
      <c r="CL912" s="1">
        <v>20.74934</v>
      </c>
      <c r="CM912" s="1">
        <v>19.690480000000001</v>
      </c>
      <c r="CN912" s="1">
        <v>18.785990000000002</v>
      </c>
      <c r="CO912" s="1">
        <v>18.053460000000001</v>
      </c>
      <c r="CP912" s="1">
        <v>17.286049999999999</v>
      </c>
      <c r="CQ912" s="1">
        <v>16.456959999999999</v>
      </c>
      <c r="CR912" s="1">
        <v>15.71847</v>
      </c>
      <c r="CS912" s="1">
        <v>14.963290000000001</v>
      </c>
      <c r="CT912" s="1">
        <v>14.279629999999999</v>
      </c>
      <c r="CU912" s="1">
        <v>13.702070000000001</v>
      </c>
      <c r="CV912" s="1">
        <v>13.19036</v>
      </c>
      <c r="CW912" s="1">
        <v>12.654820000000001</v>
      </c>
      <c r="CX912" s="1">
        <v>12.15475</v>
      </c>
      <c r="CY912" s="1">
        <v>11.671659999999999</v>
      </c>
      <c r="CZ912" s="1">
        <v>11.2279</v>
      </c>
      <c r="DA912" s="1">
        <v>10.778790000000001</v>
      </c>
    </row>
    <row r="913" spans="1:105">
      <c r="A913">
        <v>1361.1</v>
      </c>
      <c r="B913">
        <v>85.322068781218874</v>
      </c>
      <c r="C913">
        <v>351.56302287711992</v>
      </c>
      <c r="D913">
        <v>76.838637572426109</v>
      </c>
      <c r="E913">
        <v>2.2221571618381399</v>
      </c>
      <c r="F913" s="1">
        <v>1830.97</v>
      </c>
      <c r="G913" s="1">
        <v>1398.433</v>
      </c>
      <c r="H913" s="1">
        <v>1131.6300000000001</v>
      </c>
      <c r="I913" s="1">
        <v>963.4742</v>
      </c>
      <c r="J913" s="1">
        <v>856.91690000000006</v>
      </c>
      <c r="K913" s="1">
        <v>789.89840000000004</v>
      </c>
      <c r="L913" s="1">
        <v>748.05129999999997</v>
      </c>
      <c r="M913" s="1">
        <v>721.59050000000002</v>
      </c>
      <c r="N913" s="1">
        <v>704.06659999999999</v>
      </c>
      <c r="O913" s="1">
        <v>691.48540000000003</v>
      </c>
      <c r="P913" s="1">
        <v>681.06119999999999</v>
      </c>
      <c r="Q913" s="1">
        <v>670.89869999999996</v>
      </c>
      <c r="R913" s="1">
        <v>659.95669999999996</v>
      </c>
      <c r="S913" s="1">
        <v>647.74289999999996</v>
      </c>
      <c r="T913" s="1">
        <v>634.25300000000004</v>
      </c>
      <c r="U913" s="1">
        <v>619.33420000000001</v>
      </c>
      <c r="V913" s="1">
        <v>603.16150000000005</v>
      </c>
      <c r="W913" s="1">
        <v>585.87210000000005</v>
      </c>
      <c r="X913" s="1">
        <v>567.74990000000003</v>
      </c>
      <c r="Y913" s="1">
        <v>549.00710000000004</v>
      </c>
      <c r="Z913" s="1">
        <v>529.87810000000002</v>
      </c>
      <c r="AA913" s="1">
        <v>510.41230000000002</v>
      </c>
      <c r="AB913" s="1">
        <v>490.81060000000002</v>
      </c>
      <c r="AC913" s="1">
        <v>471.14159999999998</v>
      </c>
      <c r="AD913" s="1">
        <v>451.64960000000002</v>
      </c>
      <c r="AE913" s="1">
        <v>432.49849999999998</v>
      </c>
      <c r="AF913" s="1">
        <v>413.69709999999998</v>
      </c>
      <c r="AG913" s="1">
        <v>395.21409999999997</v>
      </c>
      <c r="AH913" s="1">
        <v>377.32549999999998</v>
      </c>
      <c r="AI913" s="1">
        <v>360.05939999999998</v>
      </c>
      <c r="AJ913" s="1">
        <v>343.17090000000002</v>
      </c>
      <c r="AK913" s="1">
        <v>326.81979999999999</v>
      </c>
      <c r="AL913" s="1">
        <v>311.06670000000003</v>
      </c>
      <c r="AM913" s="1">
        <v>295.8981</v>
      </c>
      <c r="AN913" s="1">
        <v>281.358</v>
      </c>
      <c r="AO913" s="1">
        <v>267.27120000000002</v>
      </c>
      <c r="AP913" s="1">
        <v>253.93870000000001</v>
      </c>
      <c r="AQ913" s="1">
        <v>241.12620000000001</v>
      </c>
      <c r="AR913" s="1">
        <v>228.88140000000001</v>
      </c>
      <c r="AS913" s="1">
        <v>217.19579999999999</v>
      </c>
      <c r="AT913" s="1">
        <v>206.13980000000001</v>
      </c>
      <c r="AU913" s="1">
        <v>195.60599999999999</v>
      </c>
      <c r="AV913" s="1">
        <v>185.4495</v>
      </c>
      <c r="AW913" s="1">
        <v>175.86879999999999</v>
      </c>
      <c r="AX913" s="1">
        <v>166.8528</v>
      </c>
      <c r="AY913" s="1">
        <v>158.2021</v>
      </c>
      <c r="AZ913" s="1">
        <v>149.96279999999999</v>
      </c>
      <c r="BA913" s="1">
        <v>142.1764</v>
      </c>
      <c r="BB913" s="1">
        <v>134.81319999999999</v>
      </c>
      <c r="BC913" s="1">
        <v>127.729</v>
      </c>
      <c r="BD913" s="1">
        <v>120.91330000000001</v>
      </c>
      <c r="BE913" s="1">
        <v>114.5014</v>
      </c>
      <c r="BF913" s="1">
        <v>108.6495</v>
      </c>
      <c r="BG913" s="1">
        <v>103.0348</v>
      </c>
      <c r="BH913" s="1">
        <v>97.628969999999995</v>
      </c>
      <c r="BI913" s="1">
        <v>92.489310000000003</v>
      </c>
      <c r="BJ913" s="1">
        <v>87.660799999999995</v>
      </c>
      <c r="BK913" s="1">
        <v>83.16189</v>
      </c>
      <c r="BL913" s="1">
        <v>78.855199999999996</v>
      </c>
      <c r="BM913" s="1">
        <v>74.69126</v>
      </c>
      <c r="BN913" s="1">
        <v>70.798519999999996</v>
      </c>
      <c r="BO913" s="1">
        <v>67.103380000000001</v>
      </c>
      <c r="BP913" s="1">
        <v>63.677039999999998</v>
      </c>
      <c r="BQ913" s="1">
        <v>60.357689999999998</v>
      </c>
      <c r="BR913" s="1">
        <v>57.214179999999999</v>
      </c>
      <c r="BS913" s="1">
        <v>54.283149999999999</v>
      </c>
      <c r="BT913" s="1">
        <v>51.522289999999998</v>
      </c>
      <c r="BU913" s="1">
        <v>48.844279999999998</v>
      </c>
      <c r="BV913" s="1">
        <v>46.327800000000003</v>
      </c>
      <c r="BW913" s="1">
        <v>43.985370000000003</v>
      </c>
      <c r="BX913" s="1">
        <v>41.78181</v>
      </c>
      <c r="BY913" s="1">
        <v>39.775239999999997</v>
      </c>
      <c r="BZ913" s="1">
        <v>37.782679999999999</v>
      </c>
      <c r="CA913" s="1">
        <v>35.972209999999997</v>
      </c>
      <c r="CB913" s="1">
        <v>34.187069999999999</v>
      </c>
      <c r="CC913" s="1">
        <v>32.484479999999998</v>
      </c>
      <c r="CD913" s="1">
        <v>30.88054</v>
      </c>
      <c r="CE913" s="1">
        <v>29.290600000000001</v>
      </c>
      <c r="CF913" s="1">
        <v>27.81212</v>
      </c>
      <c r="CG913" s="1">
        <v>26.464770000000001</v>
      </c>
      <c r="CH913" s="1">
        <v>25.243780000000001</v>
      </c>
      <c r="CI913" s="1">
        <v>24.06541</v>
      </c>
      <c r="CJ913" s="1">
        <v>22.895980000000002</v>
      </c>
      <c r="CK913" s="1">
        <v>21.824300000000001</v>
      </c>
      <c r="CL913" s="1">
        <v>20.74934</v>
      </c>
      <c r="CM913" s="1">
        <v>19.690480000000001</v>
      </c>
      <c r="CN913" s="1">
        <v>18.785990000000002</v>
      </c>
      <c r="CO913" s="1">
        <v>18.053460000000001</v>
      </c>
      <c r="CP913" s="1">
        <v>17.286049999999999</v>
      </c>
      <c r="CQ913" s="1">
        <v>16.456959999999999</v>
      </c>
      <c r="CR913" s="1">
        <v>15.71847</v>
      </c>
      <c r="CS913" s="1">
        <v>14.963290000000001</v>
      </c>
      <c r="CT913" s="1">
        <v>14.279629999999999</v>
      </c>
      <c r="CU913" s="1">
        <v>13.702070000000001</v>
      </c>
      <c r="CV913" s="1">
        <v>13.19036</v>
      </c>
      <c r="CW913" s="1">
        <v>12.654820000000001</v>
      </c>
      <c r="CX913" s="1">
        <v>12.15475</v>
      </c>
      <c r="CY913" s="1">
        <v>11.671659999999999</v>
      </c>
      <c r="CZ913" s="1">
        <v>11.2279</v>
      </c>
      <c r="DA913" s="1">
        <v>10.778790000000001</v>
      </c>
    </row>
    <row r="914" spans="1:105">
      <c r="A914">
        <v>1361.2</v>
      </c>
      <c r="B914">
        <v>85.192869999999999</v>
      </c>
      <c r="C914">
        <v>353.12700000000001</v>
      </c>
      <c r="D914">
        <v>77.083979999999997</v>
      </c>
      <c r="E914">
        <v>2.2427980000000001</v>
      </c>
      <c r="F914" s="1">
        <v>1827.626</v>
      </c>
      <c r="G914" s="1">
        <v>1394.049</v>
      </c>
      <c r="H914" s="1">
        <v>1126.5550000000001</v>
      </c>
      <c r="I914" s="1">
        <v>957.84699999999998</v>
      </c>
      <c r="J914" s="1">
        <v>850.99429999999995</v>
      </c>
      <c r="K914" s="1">
        <v>783.68889999999999</v>
      </c>
      <c r="L914" s="1">
        <v>741.65909999999997</v>
      </c>
      <c r="M914" s="1">
        <v>715.03380000000004</v>
      </c>
      <c r="N914" s="1">
        <v>697.47649999999999</v>
      </c>
      <c r="O914" s="1">
        <v>684.75160000000005</v>
      </c>
      <c r="P914" s="1">
        <v>674.07920000000001</v>
      </c>
      <c r="Q914" s="1">
        <v>663.76859999999999</v>
      </c>
      <c r="R914" s="1">
        <v>652.76149999999996</v>
      </c>
      <c r="S914" s="1">
        <v>640.65419999999995</v>
      </c>
      <c r="T914" s="1">
        <v>627.18520000000001</v>
      </c>
      <c r="U914" s="1">
        <v>612.42690000000005</v>
      </c>
      <c r="V914" s="1">
        <v>596.34339999999997</v>
      </c>
      <c r="W914" s="1">
        <v>579.23410000000001</v>
      </c>
      <c r="X914" s="1">
        <v>561.30989999999997</v>
      </c>
      <c r="Y914" s="1">
        <v>542.71559999999999</v>
      </c>
      <c r="Z914" s="1">
        <v>523.70190000000002</v>
      </c>
      <c r="AA914" s="1">
        <v>504.26029999999997</v>
      </c>
      <c r="AB914" s="1">
        <v>484.82100000000003</v>
      </c>
      <c r="AC914" s="1">
        <v>465.43009999999998</v>
      </c>
      <c r="AD914" s="1">
        <v>446.20979999999997</v>
      </c>
      <c r="AE914" s="1">
        <v>427.23610000000002</v>
      </c>
      <c r="AF914" s="1">
        <v>408.56450000000001</v>
      </c>
      <c r="AG914" s="1">
        <v>390.33859999999999</v>
      </c>
      <c r="AH914" s="1">
        <v>372.56700000000001</v>
      </c>
      <c r="AI914" s="1">
        <v>355.25920000000002</v>
      </c>
      <c r="AJ914" s="1">
        <v>338.46609999999998</v>
      </c>
      <c r="AK914" s="1">
        <v>322.2824</v>
      </c>
      <c r="AL914" s="1">
        <v>306.6662</v>
      </c>
      <c r="AM914" s="1">
        <v>291.70650000000001</v>
      </c>
      <c r="AN914" s="1">
        <v>277.30970000000002</v>
      </c>
      <c r="AO914" s="1">
        <v>263.46039999999999</v>
      </c>
      <c r="AP914" s="1">
        <v>250.2295</v>
      </c>
      <c r="AQ914" s="1">
        <v>237.52099999999999</v>
      </c>
      <c r="AR914" s="1">
        <v>225.37430000000001</v>
      </c>
      <c r="AS914" s="1">
        <v>213.8177</v>
      </c>
      <c r="AT914" s="1">
        <v>202.7287</v>
      </c>
      <c r="AU914" s="1">
        <v>192.21010000000001</v>
      </c>
      <c r="AV914" s="1">
        <v>182.24160000000001</v>
      </c>
      <c r="AW914" s="1">
        <v>172.72819999999999</v>
      </c>
      <c r="AX914" s="1">
        <v>163.67830000000001</v>
      </c>
      <c r="AY914" s="1">
        <v>155.06549999999999</v>
      </c>
      <c r="AZ914" s="1">
        <v>146.821</v>
      </c>
      <c r="BA914" s="1">
        <v>139.0085</v>
      </c>
      <c r="BB914" s="1">
        <v>131.6611</v>
      </c>
      <c r="BC914" s="1">
        <v>124.6662</v>
      </c>
      <c r="BD914" s="1">
        <v>118.0311</v>
      </c>
      <c r="BE914" s="1">
        <v>111.77719999999999</v>
      </c>
      <c r="BF914" s="1">
        <v>105.8329</v>
      </c>
      <c r="BG914" s="1">
        <v>100.21129999999999</v>
      </c>
      <c r="BH914" s="1">
        <v>94.806719999999999</v>
      </c>
      <c r="BI914" s="1">
        <v>89.605670000000003</v>
      </c>
      <c r="BJ914" s="1">
        <v>84.73424</v>
      </c>
      <c r="BK914" s="1">
        <v>80.127139999999997</v>
      </c>
      <c r="BL914" s="1">
        <v>75.840429999999998</v>
      </c>
      <c r="BM914" s="1">
        <v>71.76173</v>
      </c>
      <c r="BN914" s="1">
        <v>67.915480000000002</v>
      </c>
      <c r="BO914" s="1">
        <v>64.273079999999993</v>
      </c>
      <c r="BP914" s="1">
        <v>60.785350000000001</v>
      </c>
      <c r="BQ914" s="1">
        <v>57.462130000000002</v>
      </c>
      <c r="BR914" s="1">
        <v>54.336199999999998</v>
      </c>
      <c r="BS914" s="1">
        <v>51.428710000000002</v>
      </c>
      <c r="BT914" s="1">
        <v>48.664580000000001</v>
      </c>
      <c r="BU914" s="1">
        <v>46.12426</v>
      </c>
      <c r="BV914" s="1">
        <v>43.704329999999999</v>
      </c>
      <c r="BW914" s="1">
        <v>41.356830000000002</v>
      </c>
      <c r="BX914" s="1">
        <v>39.132710000000003</v>
      </c>
      <c r="BY914" s="1">
        <v>37.0871</v>
      </c>
      <c r="BZ914" s="1">
        <v>35.093049999999998</v>
      </c>
      <c r="CA914" s="1">
        <v>33.20241</v>
      </c>
      <c r="CB914" s="1">
        <v>31.39134</v>
      </c>
      <c r="CC914" s="1">
        <v>29.70365</v>
      </c>
      <c r="CD914" s="1">
        <v>28.084510000000002</v>
      </c>
      <c r="CE914" s="1">
        <v>26.544039999999999</v>
      </c>
      <c r="CF914" s="1">
        <v>25.112660000000002</v>
      </c>
      <c r="CG914" s="1">
        <v>23.784079999999999</v>
      </c>
      <c r="CH914" s="1">
        <v>22.599160000000001</v>
      </c>
      <c r="CI914" s="1">
        <v>21.393370000000001</v>
      </c>
      <c r="CJ914" s="1">
        <v>20.24897</v>
      </c>
      <c r="CK914" s="1">
        <v>19.181460000000001</v>
      </c>
      <c r="CL914" s="1">
        <v>18.156870000000001</v>
      </c>
      <c r="CM914" s="1">
        <v>17.218399999999999</v>
      </c>
      <c r="CN914" s="1">
        <v>16.353249999999999</v>
      </c>
      <c r="CO914" s="1">
        <v>15.51492</v>
      </c>
      <c r="CP914" s="1">
        <v>14.68613</v>
      </c>
      <c r="CQ914" s="1">
        <v>13.898759999999999</v>
      </c>
      <c r="CR914" s="1">
        <v>13.182320000000001</v>
      </c>
      <c r="CS914" s="1">
        <v>12.47959</v>
      </c>
      <c r="CT914" s="1">
        <v>11.78192</v>
      </c>
      <c r="CU914" s="1">
        <v>11.149520000000001</v>
      </c>
      <c r="CV914" s="1">
        <v>10.54186</v>
      </c>
      <c r="CW914" s="1">
        <v>9.9389669999999999</v>
      </c>
      <c r="CX914" s="1">
        <v>9.4323329999999999</v>
      </c>
      <c r="CY914" s="1">
        <v>8.9608650000000001</v>
      </c>
      <c r="CZ914" s="1">
        <v>8.5048949999999994</v>
      </c>
      <c r="DA914" s="1">
        <v>8.0927330000000008</v>
      </c>
    </row>
    <row r="915" spans="1:105">
      <c r="A915">
        <v>1361.3</v>
      </c>
      <c r="B915">
        <v>85.019530000000003</v>
      </c>
      <c r="C915">
        <v>354.57319999999999</v>
      </c>
      <c r="D915">
        <v>76.483400000000003</v>
      </c>
      <c r="E915">
        <v>2.2685849999999999</v>
      </c>
      <c r="F915" s="1">
        <v>1821.568</v>
      </c>
      <c r="G915" s="1">
        <v>1391.4559999999999</v>
      </c>
      <c r="H915" s="1">
        <v>1126.0940000000001</v>
      </c>
      <c r="I915" s="1">
        <v>958.67639999999994</v>
      </c>
      <c r="J915" s="1">
        <v>852.60239999999999</v>
      </c>
      <c r="K915" s="1">
        <v>785.79079999999999</v>
      </c>
      <c r="L915" s="1">
        <v>743.9384</v>
      </c>
      <c r="M915" s="1">
        <v>717.55529999999999</v>
      </c>
      <c r="N915" s="1">
        <v>700.11429999999996</v>
      </c>
      <c r="O915" s="1">
        <v>687.49789999999996</v>
      </c>
      <c r="P915" s="1">
        <v>676.81240000000003</v>
      </c>
      <c r="Q915" s="1">
        <v>666.61710000000005</v>
      </c>
      <c r="R915" s="1">
        <v>655.71040000000005</v>
      </c>
      <c r="S915" s="1">
        <v>643.61680000000001</v>
      </c>
      <c r="T915" s="1">
        <v>630.25980000000004</v>
      </c>
      <c r="U915" s="1">
        <v>615.54390000000001</v>
      </c>
      <c r="V915" s="1">
        <v>599.61869999999999</v>
      </c>
      <c r="W915" s="1">
        <v>582.60440000000006</v>
      </c>
      <c r="X915" s="1">
        <v>564.71870000000001</v>
      </c>
      <c r="Y915" s="1">
        <v>546.20809999999994</v>
      </c>
      <c r="Z915" s="1">
        <v>527.14400000000001</v>
      </c>
      <c r="AA915" s="1">
        <v>507.8252</v>
      </c>
      <c r="AB915" s="1">
        <v>488.35969999999998</v>
      </c>
      <c r="AC915" s="1">
        <v>469.02539999999999</v>
      </c>
      <c r="AD915" s="1">
        <v>449.8236</v>
      </c>
      <c r="AE915" s="1">
        <v>430.78820000000002</v>
      </c>
      <c r="AF915" s="1">
        <v>412.13099999999997</v>
      </c>
      <c r="AG915" s="1">
        <v>393.81439999999998</v>
      </c>
      <c r="AH915" s="1">
        <v>376.00560000000002</v>
      </c>
      <c r="AI915" s="1">
        <v>358.63929999999999</v>
      </c>
      <c r="AJ915" s="1">
        <v>341.85750000000002</v>
      </c>
      <c r="AK915" s="1">
        <v>325.61930000000001</v>
      </c>
      <c r="AL915" s="1">
        <v>309.92860000000002</v>
      </c>
      <c r="AM915" s="1">
        <v>294.87889999999999</v>
      </c>
      <c r="AN915" s="1">
        <v>280.45530000000002</v>
      </c>
      <c r="AO915" s="1">
        <v>266.53840000000002</v>
      </c>
      <c r="AP915" s="1">
        <v>253.2756</v>
      </c>
      <c r="AQ915" s="1">
        <v>240.55850000000001</v>
      </c>
      <c r="AR915" s="1">
        <v>228.38910000000001</v>
      </c>
      <c r="AS915" s="1">
        <v>216.8143</v>
      </c>
      <c r="AT915" s="1">
        <v>205.8073</v>
      </c>
      <c r="AU915" s="1">
        <v>195.17869999999999</v>
      </c>
      <c r="AV915" s="1">
        <v>185.1497</v>
      </c>
      <c r="AW915" s="1">
        <v>175.5162</v>
      </c>
      <c r="AX915" s="1">
        <v>166.37889999999999</v>
      </c>
      <c r="AY915" s="1">
        <v>157.72049999999999</v>
      </c>
      <c r="AZ915" s="1">
        <v>149.5086</v>
      </c>
      <c r="BA915" s="1">
        <v>141.68620000000001</v>
      </c>
      <c r="BB915" s="1">
        <v>134.1704</v>
      </c>
      <c r="BC915" s="1">
        <v>127.2373</v>
      </c>
      <c r="BD915" s="1">
        <v>120.61109999999999</v>
      </c>
      <c r="BE915" s="1">
        <v>114.2895</v>
      </c>
      <c r="BF915" s="1">
        <v>108.2418</v>
      </c>
      <c r="BG915" s="1">
        <v>102.5907</v>
      </c>
      <c r="BH915" s="1">
        <v>97.255840000000006</v>
      </c>
      <c r="BI915" s="1">
        <v>92.133179999999996</v>
      </c>
      <c r="BJ915" s="1">
        <v>87.311220000000006</v>
      </c>
      <c r="BK915" s="1">
        <v>82.788759999999996</v>
      </c>
      <c r="BL915" s="1">
        <v>78.462109999999996</v>
      </c>
      <c r="BM915" s="1">
        <v>74.333939999999998</v>
      </c>
      <c r="BN915" s="1">
        <v>70.369669999999999</v>
      </c>
      <c r="BO915" s="1">
        <v>66.694190000000006</v>
      </c>
      <c r="BP915" s="1">
        <v>63.239849999999997</v>
      </c>
      <c r="BQ915" s="1">
        <v>59.974139999999998</v>
      </c>
      <c r="BR915" s="1">
        <v>56.965330000000002</v>
      </c>
      <c r="BS915" s="1">
        <v>54.116259999999997</v>
      </c>
      <c r="BT915" s="1">
        <v>51.370899999999999</v>
      </c>
      <c r="BU915" s="1">
        <v>48.652360000000002</v>
      </c>
      <c r="BV915" s="1">
        <v>46.090580000000003</v>
      </c>
      <c r="BW915" s="1">
        <v>43.80536</v>
      </c>
      <c r="BX915" s="1">
        <v>41.614019999999996</v>
      </c>
      <c r="BY915" s="1">
        <v>39.49897</v>
      </c>
      <c r="BZ915" s="1">
        <v>37.498959999999997</v>
      </c>
      <c r="CA915" s="1">
        <v>35.573459999999997</v>
      </c>
      <c r="CB915" s="1">
        <v>33.810070000000003</v>
      </c>
      <c r="CC915" s="1">
        <v>32.150100000000002</v>
      </c>
      <c r="CD915" s="1">
        <v>30.528569999999998</v>
      </c>
      <c r="CE915" s="1">
        <v>28.99288</v>
      </c>
      <c r="CF915" s="1">
        <v>27.5898</v>
      </c>
      <c r="CG915" s="1">
        <v>26.30414</v>
      </c>
      <c r="CH915" s="1">
        <v>25.109970000000001</v>
      </c>
      <c r="CI915" s="1">
        <v>23.92952</v>
      </c>
      <c r="CJ915" s="1">
        <v>22.685279999999999</v>
      </c>
      <c r="CK915" s="1">
        <v>21.59572</v>
      </c>
      <c r="CL915" s="1">
        <v>20.63729</v>
      </c>
      <c r="CM915" s="1">
        <v>19.708659999999998</v>
      </c>
      <c r="CN915" s="1">
        <v>18.673639999999999</v>
      </c>
      <c r="CO915" s="1">
        <v>17.671990000000001</v>
      </c>
      <c r="CP915" s="1">
        <v>16.752600000000001</v>
      </c>
      <c r="CQ915" s="1">
        <v>15.94467</v>
      </c>
      <c r="CR915" s="1">
        <v>15.15164</v>
      </c>
      <c r="CS915" s="1">
        <v>14.4641</v>
      </c>
      <c r="CT915" s="1">
        <v>13.6821</v>
      </c>
      <c r="CU915" s="1">
        <v>13.01126</v>
      </c>
      <c r="CV915" s="1">
        <v>12.480180000000001</v>
      </c>
      <c r="CW915" s="1">
        <v>11.907389999999999</v>
      </c>
      <c r="CX915" s="1">
        <v>11.448740000000001</v>
      </c>
      <c r="CY915" s="1">
        <v>10.9117</v>
      </c>
      <c r="CZ915" s="1">
        <v>10.366630000000001</v>
      </c>
      <c r="DA915" s="1">
        <v>9.8817470000000007</v>
      </c>
    </row>
    <row r="916" spans="1:105">
      <c r="A916">
        <v>1361.4</v>
      </c>
      <c r="B916">
        <v>84.846916093905818</v>
      </c>
      <c r="C916">
        <v>355.61462437562511</v>
      </c>
      <c r="D916">
        <v>75.303567582415312</v>
      </c>
      <c r="E916">
        <v>2.2957105484515998</v>
      </c>
      <c r="F916" s="1">
        <v>1816.8689999999999</v>
      </c>
      <c r="G916" s="1">
        <v>1387.847</v>
      </c>
      <c r="H916" s="1">
        <v>1122.92</v>
      </c>
      <c r="I916" s="1">
        <v>955.67240000000004</v>
      </c>
      <c r="J916" s="1">
        <v>849.74210000000005</v>
      </c>
      <c r="K916" s="1">
        <v>783.00670000000002</v>
      </c>
      <c r="L916" s="1">
        <v>741.19309999999996</v>
      </c>
      <c r="M916" s="1">
        <v>714.86149999999998</v>
      </c>
      <c r="N916" s="1">
        <v>697.548</v>
      </c>
      <c r="O916" s="1">
        <v>684.9828</v>
      </c>
      <c r="P916" s="1">
        <v>674.47469999999998</v>
      </c>
      <c r="Q916" s="1">
        <v>664.23050000000001</v>
      </c>
      <c r="R916" s="1">
        <v>653.44200000000001</v>
      </c>
      <c r="S916" s="1">
        <v>641.51400000000001</v>
      </c>
      <c r="T916" s="1">
        <v>628.25509999999997</v>
      </c>
      <c r="U916" s="1">
        <v>613.5421</v>
      </c>
      <c r="V916" s="1">
        <v>597.55430000000001</v>
      </c>
      <c r="W916" s="1">
        <v>580.49580000000003</v>
      </c>
      <c r="X916" s="1">
        <v>562.62599999999998</v>
      </c>
      <c r="Y916" s="1">
        <v>544.10310000000004</v>
      </c>
      <c r="Z916" s="1">
        <v>525.22</v>
      </c>
      <c r="AA916" s="1">
        <v>505.93599999999998</v>
      </c>
      <c r="AB916" s="1">
        <v>486.4744</v>
      </c>
      <c r="AC916" s="1">
        <v>467.1499</v>
      </c>
      <c r="AD916" s="1">
        <v>447.98610000000002</v>
      </c>
      <c r="AE916" s="1">
        <v>428.97919999999999</v>
      </c>
      <c r="AF916" s="1">
        <v>410.30290000000002</v>
      </c>
      <c r="AG916" s="1">
        <v>392.01490000000001</v>
      </c>
      <c r="AH916" s="1">
        <v>374.20639999999997</v>
      </c>
      <c r="AI916" s="1">
        <v>356.89060000000001</v>
      </c>
      <c r="AJ916" s="1">
        <v>340.13979999999998</v>
      </c>
      <c r="AK916" s="1">
        <v>323.91849999999999</v>
      </c>
      <c r="AL916" s="1">
        <v>308.22239999999999</v>
      </c>
      <c r="AM916" s="1">
        <v>293.17989999999998</v>
      </c>
      <c r="AN916" s="1">
        <v>278.69970000000001</v>
      </c>
      <c r="AO916" s="1">
        <v>264.73059999999998</v>
      </c>
      <c r="AP916" s="1">
        <v>251.45410000000001</v>
      </c>
      <c r="AQ916" s="1">
        <v>238.8818</v>
      </c>
      <c r="AR916" s="1">
        <v>226.67910000000001</v>
      </c>
      <c r="AS916" s="1">
        <v>214.96960000000001</v>
      </c>
      <c r="AT916" s="1">
        <v>203.83940000000001</v>
      </c>
      <c r="AU916" s="1">
        <v>193.16399999999999</v>
      </c>
      <c r="AV916" s="1">
        <v>183.03229999999999</v>
      </c>
      <c r="AW916" s="1">
        <v>173.45060000000001</v>
      </c>
      <c r="AX916" s="1">
        <v>164.29429999999999</v>
      </c>
      <c r="AY916" s="1">
        <v>155.51849999999999</v>
      </c>
      <c r="AZ916" s="1">
        <v>147.2407</v>
      </c>
      <c r="BA916" s="1">
        <v>139.4194</v>
      </c>
      <c r="BB916" s="1">
        <v>131.95939999999999</v>
      </c>
      <c r="BC916" s="1">
        <v>124.90170000000001</v>
      </c>
      <c r="BD916" s="1">
        <v>118.0722</v>
      </c>
      <c r="BE916" s="1">
        <v>111.7962</v>
      </c>
      <c r="BF916" s="1">
        <v>105.7804</v>
      </c>
      <c r="BG916" s="1">
        <v>100.1016</v>
      </c>
      <c r="BH916" s="1">
        <v>94.838310000000007</v>
      </c>
      <c r="BI916" s="1">
        <v>89.851839999999996</v>
      </c>
      <c r="BJ916" s="1">
        <v>85.021529999999998</v>
      </c>
      <c r="BK916" s="1">
        <v>80.442149999999998</v>
      </c>
      <c r="BL916" s="1">
        <v>76.064830000000001</v>
      </c>
      <c r="BM916" s="1">
        <v>71.95187</v>
      </c>
      <c r="BN916" s="1">
        <v>68.030519999999996</v>
      </c>
      <c r="BO916" s="1">
        <v>64.336259999999996</v>
      </c>
      <c r="BP916" s="1">
        <v>60.827970000000001</v>
      </c>
      <c r="BQ916" s="1">
        <v>57.470179999999999</v>
      </c>
      <c r="BR916" s="1">
        <v>54.370170000000002</v>
      </c>
      <c r="BS916" s="1">
        <v>51.425440000000002</v>
      </c>
      <c r="BT916" s="1">
        <v>48.645510000000002</v>
      </c>
      <c r="BU916" s="1">
        <v>46.021439999999998</v>
      </c>
      <c r="BV916" s="1">
        <v>43.49483</v>
      </c>
      <c r="BW916" s="1">
        <v>41.08831</v>
      </c>
      <c r="BX916" s="1">
        <v>38.814129999999999</v>
      </c>
      <c r="BY916" s="1">
        <v>36.71696</v>
      </c>
      <c r="BZ916" s="1">
        <v>34.834069999999997</v>
      </c>
      <c r="CA916" s="1">
        <v>32.942830000000001</v>
      </c>
      <c r="CB916" s="1">
        <v>31.130569999999999</v>
      </c>
      <c r="CC916" s="1">
        <v>29.369869999999999</v>
      </c>
      <c r="CD916" s="1">
        <v>27.727180000000001</v>
      </c>
      <c r="CE916" s="1">
        <v>26.13486</v>
      </c>
      <c r="CF916" s="1">
        <v>24.702580000000001</v>
      </c>
      <c r="CG916" s="1">
        <v>23.273569999999999</v>
      </c>
      <c r="CH916" s="1">
        <v>21.93338</v>
      </c>
      <c r="CI916" s="1">
        <v>20.70524</v>
      </c>
      <c r="CJ916" s="1">
        <v>19.581109999999999</v>
      </c>
      <c r="CK916" s="1">
        <v>18.48827</v>
      </c>
      <c r="CL916" s="1">
        <v>17.449369999999998</v>
      </c>
      <c r="CM916" s="1">
        <v>16.468879999999999</v>
      </c>
      <c r="CN916" s="1">
        <v>15.494059999999999</v>
      </c>
      <c r="CO916" s="1">
        <v>14.68643</v>
      </c>
      <c r="CP916" s="1">
        <v>13.898759999999999</v>
      </c>
      <c r="CQ916" s="1">
        <v>13.11467</v>
      </c>
      <c r="CR916" s="1">
        <v>12.374090000000001</v>
      </c>
      <c r="CS916" s="1">
        <v>11.75808</v>
      </c>
      <c r="CT916" s="1">
        <v>11.06012</v>
      </c>
      <c r="CU916" s="1">
        <v>10.39315</v>
      </c>
      <c r="CV916" s="1">
        <v>9.7950230000000005</v>
      </c>
      <c r="CW916" s="1">
        <v>9.1927249999999994</v>
      </c>
      <c r="CX916" s="1">
        <v>8.5853610000000007</v>
      </c>
      <c r="CY916" s="1">
        <v>8.0703809999999994</v>
      </c>
      <c r="CZ916" s="1">
        <v>7.5175539999999996</v>
      </c>
      <c r="DA916" s="1">
        <v>7.027908</v>
      </c>
    </row>
    <row r="917" spans="1:105">
      <c r="A917">
        <v>1361.5</v>
      </c>
      <c r="B917">
        <v>84.713009999999997</v>
      </c>
      <c r="C917">
        <v>355.93900000000002</v>
      </c>
      <c r="D917">
        <v>74.181150000000002</v>
      </c>
      <c r="E917">
        <v>2.321259</v>
      </c>
      <c r="F917" s="1">
        <v>1822.43</v>
      </c>
      <c r="G917" s="1">
        <v>1390.1669999999999</v>
      </c>
      <c r="H917" s="1">
        <v>1123.1379999999999</v>
      </c>
      <c r="I917" s="1">
        <v>954.42359999999996</v>
      </c>
      <c r="J917" s="1">
        <v>847.34559999999999</v>
      </c>
      <c r="K917" s="1">
        <v>779.72460000000001</v>
      </c>
      <c r="L917" s="1">
        <v>737.44240000000002</v>
      </c>
      <c r="M917" s="1">
        <v>710.74699999999996</v>
      </c>
      <c r="N917" s="1">
        <v>693.22940000000006</v>
      </c>
      <c r="O917" s="1">
        <v>680.66070000000002</v>
      </c>
      <c r="P917" s="1">
        <v>670.11080000000004</v>
      </c>
      <c r="Q917" s="1">
        <v>660.04070000000002</v>
      </c>
      <c r="R917" s="1">
        <v>649.35820000000001</v>
      </c>
      <c r="S917" s="1">
        <v>637.5607</v>
      </c>
      <c r="T917" s="1">
        <v>624.44010000000003</v>
      </c>
      <c r="U917" s="1">
        <v>609.9742</v>
      </c>
      <c r="V917" s="1">
        <v>594.33590000000004</v>
      </c>
      <c r="W917" s="1">
        <v>577.55589999999995</v>
      </c>
      <c r="X917" s="1">
        <v>559.89260000000002</v>
      </c>
      <c r="Y917" s="1">
        <v>541.5539</v>
      </c>
      <c r="Z917" s="1">
        <v>522.77239999999995</v>
      </c>
      <c r="AA917" s="1">
        <v>503.69819999999999</v>
      </c>
      <c r="AB917" s="1">
        <v>484.51409999999998</v>
      </c>
      <c r="AC917" s="1">
        <v>465.32389999999998</v>
      </c>
      <c r="AD917" s="1">
        <v>446.23970000000003</v>
      </c>
      <c r="AE917" s="1">
        <v>427.3741</v>
      </c>
      <c r="AF917" s="1">
        <v>408.84949999999998</v>
      </c>
      <c r="AG917" s="1">
        <v>390.7081</v>
      </c>
      <c r="AH917" s="1">
        <v>373.04570000000001</v>
      </c>
      <c r="AI917" s="1">
        <v>355.89850000000001</v>
      </c>
      <c r="AJ917" s="1">
        <v>339.24180000000001</v>
      </c>
      <c r="AK917" s="1">
        <v>323.14670000000001</v>
      </c>
      <c r="AL917" s="1">
        <v>307.63830000000002</v>
      </c>
      <c r="AM917" s="1">
        <v>292.70839999999998</v>
      </c>
      <c r="AN917" s="1">
        <v>278.35570000000001</v>
      </c>
      <c r="AO917" s="1">
        <v>264.55919999999998</v>
      </c>
      <c r="AP917" s="1">
        <v>251.3107</v>
      </c>
      <c r="AQ917" s="1">
        <v>238.65199999999999</v>
      </c>
      <c r="AR917" s="1">
        <v>226.5634</v>
      </c>
      <c r="AS917" s="1">
        <v>215.02199999999999</v>
      </c>
      <c r="AT917" s="1">
        <v>203.99619999999999</v>
      </c>
      <c r="AU917" s="1">
        <v>193.46209999999999</v>
      </c>
      <c r="AV917" s="1">
        <v>183.4751</v>
      </c>
      <c r="AW917" s="1">
        <v>173.8896</v>
      </c>
      <c r="AX917" s="1">
        <v>164.7681</v>
      </c>
      <c r="AY917" s="1">
        <v>156.0993</v>
      </c>
      <c r="AZ917" s="1">
        <v>147.89240000000001</v>
      </c>
      <c r="BA917" s="1">
        <v>140.0959</v>
      </c>
      <c r="BB917" s="1">
        <v>132.76490000000001</v>
      </c>
      <c r="BC917" s="1">
        <v>125.7337</v>
      </c>
      <c r="BD917" s="1">
        <v>119.0745</v>
      </c>
      <c r="BE917" s="1">
        <v>112.7195</v>
      </c>
      <c r="BF917" s="1">
        <v>106.7302</v>
      </c>
      <c r="BG917" s="1">
        <v>101.0261</v>
      </c>
      <c r="BH917" s="1">
        <v>95.670680000000004</v>
      </c>
      <c r="BI917" s="1">
        <v>90.600759999999994</v>
      </c>
      <c r="BJ917" s="1">
        <v>85.776409999999998</v>
      </c>
      <c r="BK917" s="1">
        <v>81.249489999999994</v>
      </c>
      <c r="BL917" s="1">
        <v>76.937139999999999</v>
      </c>
      <c r="BM917" s="1">
        <v>72.845029999999994</v>
      </c>
      <c r="BN917" s="1">
        <v>68.949610000000007</v>
      </c>
      <c r="BO917" s="1">
        <v>65.311970000000002</v>
      </c>
      <c r="BP917" s="1">
        <v>61.857030000000002</v>
      </c>
      <c r="BQ917" s="1">
        <v>58.580599999999997</v>
      </c>
      <c r="BR917" s="1">
        <v>55.477910000000001</v>
      </c>
      <c r="BS917" s="1">
        <v>52.546590000000002</v>
      </c>
      <c r="BT917" s="1">
        <v>49.780360000000002</v>
      </c>
      <c r="BU917" s="1">
        <v>47.130369999999999</v>
      </c>
      <c r="BV917" s="1">
        <v>44.595410000000001</v>
      </c>
      <c r="BW917" s="1">
        <v>42.25685</v>
      </c>
      <c r="BX917" s="1">
        <v>39.975810000000003</v>
      </c>
      <c r="BY917" s="1">
        <v>37.86016</v>
      </c>
      <c r="BZ917" s="1">
        <v>35.878329999999998</v>
      </c>
      <c r="CA917" s="1">
        <v>34.040140000000001</v>
      </c>
      <c r="CB917" s="1">
        <v>32.28152</v>
      </c>
      <c r="CC917" s="1">
        <v>30.532450000000001</v>
      </c>
      <c r="CD917" s="1">
        <v>28.885590000000001</v>
      </c>
      <c r="CE917" s="1">
        <v>27.346609999999998</v>
      </c>
      <c r="CF917" s="1">
        <v>25.94502</v>
      </c>
      <c r="CG917" s="1">
        <v>24.615559999999999</v>
      </c>
      <c r="CH917" s="1">
        <v>23.317979999999999</v>
      </c>
      <c r="CI917" s="1">
        <v>22.095800000000001</v>
      </c>
      <c r="CJ917" s="1">
        <v>20.891200000000001</v>
      </c>
      <c r="CK917" s="1">
        <v>19.771540000000002</v>
      </c>
      <c r="CL917" s="1">
        <v>18.753499999999999</v>
      </c>
      <c r="CM917" s="1">
        <v>17.816230000000001</v>
      </c>
      <c r="CN917" s="1">
        <v>16.93618</v>
      </c>
      <c r="CO917" s="1">
        <v>15.99235</v>
      </c>
      <c r="CP917" s="1">
        <v>15.12153</v>
      </c>
      <c r="CQ917" s="1">
        <v>14.31241</v>
      </c>
      <c r="CR917" s="1">
        <v>13.635910000000001</v>
      </c>
      <c r="CS917" s="1">
        <v>12.96804</v>
      </c>
      <c r="CT917" s="1">
        <v>12.28647</v>
      </c>
      <c r="CU917" s="1">
        <v>11.65854</v>
      </c>
      <c r="CV917" s="1">
        <v>11.066079999999999</v>
      </c>
      <c r="CW917" s="1">
        <v>10.477790000000001</v>
      </c>
      <c r="CX917" s="1">
        <v>9.9485030000000005</v>
      </c>
      <c r="CY917" s="1">
        <v>9.4660089999999997</v>
      </c>
      <c r="CZ917" s="1">
        <v>8.9978200000000008</v>
      </c>
      <c r="DA917" s="1">
        <v>8.5266500000000001</v>
      </c>
    </row>
    <row r="918" spans="1:105">
      <c r="A918">
        <v>1361.6</v>
      </c>
      <c r="B918">
        <v>84.633259750249906</v>
      </c>
      <c r="C918">
        <v>355.49264635364727</v>
      </c>
      <c r="D918">
        <v>73.747503646354517</v>
      </c>
      <c r="E918">
        <v>2.3439103486513031</v>
      </c>
      <c r="F918" s="1">
        <v>1826.5</v>
      </c>
      <c r="G918" s="1">
        <v>1394.1469999999999</v>
      </c>
      <c r="H918" s="1">
        <v>1127.33</v>
      </c>
      <c r="I918" s="1">
        <v>958.95090000000005</v>
      </c>
      <c r="J918" s="1">
        <v>852.20550000000003</v>
      </c>
      <c r="K918" s="1">
        <v>785.02340000000004</v>
      </c>
      <c r="L918" s="1">
        <v>742.90039999999999</v>
      </c>
      <c r="M918" s="1">
        <v>716.44010000000003</v>
      </c>
      <c r="N918" s="1">
        <v>699.07029999999997</v>
      </c>
      <c r="O918" s="1">
        <v>686.48249999999996</v>
      </c>
      <c r="P918" s="1">
        <v>675.96749999999997</v>
      </c>
      <c r="Q918" s="1">
        <v>665.89440000000002</v>
      </c>
      <c r="R918" s="1">
        <v>655.23299999999995</v>
      </c>
      <c r="S918" s="1">
        <v>643.33810000000005</v>
      </c>
      <c r="T918" s="1">
        <v>630.20680000000004</v>
      </c>
      <c r="U918" s="1">
        <v>615.64139999999998</v>
      </c>
      <c r="V918" s="1">
        <v>599.80070000000001</v>
      </c>
      <c r="W918" s="1">
        <v>582.96860000000004</v>
      </c>
      <c r="X918" s="1">
        <v>565.28139999999996</v>
      </c>
      <c r="Y918" s="1">
        <v>546.89679999999998</v>
      </c>
      <c r="Z918" s="1">
        <v>528.0145</v>
      </c>
      <c r="AA918" s="1">
        <v>508.79079999999999</v>
      </c>
      <c r="AB918" s="1">
        <v>489.50470000000001</v>
      </c>
      <c r="AC918" s="1">
        <v>470.22519999999997</v>
      </c>
      <c r="AD918" s="1">
        <v>451.0634</v>
      </c>
      <c r="AE918" s="1">
        <v>432.09289999999999</v>
      </c>
      <c r="AF918" s="1">
        <v>413.51589999999999</v>
      </c>
      <c r="AG918" s="1">
        <v>395.36470000000003</v>
      </c>
      <c r="AH918" s="1">
        <v>377.61900000000003</v>
      </c>
      <c r="AI918" s="1">
        <v>360.37560000000002</v>
      </c>
      <c r="AJ918" s="1">
        <v>343.56970000000001</v>
      </c>
      <c r="AK918" s="1">
        <v>327.40120000000002</v>
      </c>
      <c r="AL918" s="1">
        <v>311.8383</v>
      </c>
      <c r="AM918" s="1">
        <v>296.80410000000001</v>
      </c>
      <c r="AN918" s="1">
        <v>282.27890000000002</v>
      </c>
      <c r="AO918" s="1">
        <v>268.38850000000002</v>
      </c>
      <c r="AP918" s="1">
        <v>255.08340000000001</v>
      </c>
      <c r="AQ918" s="1">
        <v>242.33879999999999</v>
      </c>
      <c r="AR918" s="1">
        <v>230.22190000000001</v>
      </c>
      <c r="AS918" s="1">
        <v>218.52170000000001</v>
      </c>
      <c r="AT918" s="1">
        <v>207.41300000000001</v>
      </c>
      <c r="AU918" s="1">
        <v>196.94239999999999</v>
      </c>
      <c r="AV918" s="1">
        <v>186.8809</v>
      </c>
      <c r="AW918" s="1">
        <v>177.23840000000001</v>
      </c>
      <c r="AX918" s="1">
        <v>168.13069999999999</v>
      </c>
      <c r="AY918" s="1">
        <v>159.39750000000001</v>
      </c>
      <c r="AZ918" s="1">
        <v>151.17869999999999</v>
      </c>
      <c r="BA918" s="1">
        <v>143.35599999999999</v>
      </c>
      <c r="BB918" s="1">
        <v>135.93770000000001</v>
      </c>
      <c r="BC918" s="1">
        <v>128.82900000000001</v>
      </c>
      <c r="BD918" s="1">
        <v>122.06480000000001</v>
      </c>
      <c r="BE918" s="1">
        <v>115.78700000000001</v>
      </c>
      <c r="BF918" s="1">
        <v>109.7196</v>
      </c>
      <c r="BG918" s="1">
        <v>104.023</v>
      </c>
      <c r="BH918" s="1">
        <v>98.606480000000005</v>
      </c>
      <c r="BI918" s="1">
        <v>93.391120000000001</v>
      </c>
      <c r="BJ918" s="1">
        <v>88.577209999999994</v>
      </c>
      <c r="BK918" s="1">
        <v>84.072630000000004</v>
      </c>
      <c r="BL918" s="1">
        <v>79.727500000000006</v>
      </c>
      <c r="BM918" s="1">
        <v>75.527799999999999</v>
      </c>
      <c r="BN918" s="1">
        <v>71.588579999999993</v>
      </c>
      <c r="BO918" s="1">
        <v>67.939030000000002</v>
      </c>
      <c r="BP918" s="1">
        <v>64.467389999999995</v>
      </c>
      <c r="BQ918" s="1">
        <v>61.1248</v>
      </c>
      <c r="BR918" s="1">
        <v>57.933</v>
      </c>
      <c r="BS918" s="1">
        <v>54.926870000000001</v>
      </c>
      <c r="BT918" s="1">
        <v>52.135019999999997</v>
      </c>
      <c r="BU918" s="1">
        <v>49.456719999999997</v>
      </c>
      <c r="BV918" s="1">
        <v>46.914610000000003</v>
      </c>
      <c r="BW918" s="1">
        <v>44.48068</v>
      </c>
      <c r="BX918" s="1">
        <v>42.258940000000003</v>
      </c>
      <c r="BY918" s="1">
        <v>40.087859999999999</v>
      </c>
      <c r="BZ918" s="1">
        <v>38.073250000000002</v>
      </c>
      <c r="CA918" s="1">
        <v>36.18768</v>
      </c>
      <c r="CB918" s="1">
        <v>34.383760000000002</v>
      </c>
      <c r="CC918" s="1">
        <v>32.574480000000001</v>
      </c>
      <c r="CD918" s="1">
        <v>31.01464</v>
      </c>
      <c r="CE918" s="1">
        <v>29.503979999999999</v>
      </c>
      <c r="CF918" s="1">
        <v>28.016860000000001</v>
      </c>
      <c r="CG918" s="1">
        <v>26.730609999999999</v>
      </c>
      <c r="CH918" s="1">
        <v>25.41216</v>
      </c>
      <c r="CI918" s="1">
        <v>24.072569999999999</v>
      </c>
      <c r="CJ918" s="1">
        <v>22.941880000000001</v>
      </c>
      <c r="CK918" s="1">
        <v>21.91132</v>
      </c>
      <c r="CL918" s="1">
        <v>20.929649999999999</v>
      </c>
      <c r="CM918" s="1">
        <v>19.938130000000001</v>
      </c>
      <c r="CN918" s="1">
        <v>18.954969999999999</v>
      </c>
      <c r="CO918" s="1">
        <v>18.101140000000001</v>
      </c>
      <c r="CP918" s="1">
        <v>17.179069999999999</v>
      </c>
      <c r="CQ918" s="1">
        <v>16.343720000000001</v>
      </c>
      <c r="CR918" s="1">
        <v>15.61595</v>
      </c>
      <c r="CS918" s="1">
        <v>14.902189999999999</v>
      </c>
      <c r="CT918" s="1">
        <v>14.24297</v>
      </c>
      <c r="CU918" s="1">
        <v>13.577199999999999</v>
      </c>
      <c r="CV918" s="1">
        <v>12.949859999999999</v>
      </c>
      <c r="CW918" s="1">
        <v>12.414619999999999</v>
      </c>
      <c r="CX918" s="1">
        <v>11.86626</v>
      </c>
      <c r="CY918" s="1">
        <v>11.394500000000001</v>
      </c>
      <c r="CZ918" s="1">
        <v>10.89978</v>
      </c>
      <c r="DA918" s="1">
        <v>10.374370000000001</v>
      </c>
    </row>
    <row r="919" spans="1:105">
      <c r="A919">
        <v>1361.7</v>
      </c>
      <c r="B919">
        <v>84.593720000000005</v>
      </c>
      <c r="C919">
        <v>354.62009999999998</v>
      </c>
      <c r="D919">
        <v>74.15137</v>
      </c>
      <c r="E919">
        <v>2.363937</v>
      </c>
      <c r="F919" s="1">
        <v>1818.4780000000001</v>
      </c>
      <c r="G919" s="1">
        <v>1388.7280000000001</v>
      </c>
      <c r="H919" s="1">
        <v>1123.4190000000001</v>
      </c>
      <c r="I919" s="1">
        <v>955.92750000000001</v>
      </c>
      <c r="J919" s="1">
        <v>849.58019999999999</v>
      </c>
      <c r="K919" s="1">
        <v>782.30669999999998</v>
      </c>
      <c r="L919" s="1">
        <v>740.16219999999998</v>
      </c>
      <c r="M919" s="1">
        <v>713.35940000000005</v>
      </c>
      <c r="N919" s="1">
        <v>695.68359999999996</v>
      </c>
      <c r="O919" s="1">
        <v>682.99480000000005</v>
      </c>
      <c r="P919" s="1">
        <v>672.37369999999999</v>
      </c>
      <c r="Q919" s="1">
        <v>662.11969999999997</v>
      </c>
      <c r="R919" s="1">
        <v>651.18709999999999</v>
      </c>
      <c r="S919" s="1">
        <v>639.18679999999995</v>
      </c>
      <c r="T919" s="1">
        <v>626.02409999999998</v>
      </c>
      <c r="U919" s="1">
        <v>611.42380000000003</v>
      </c>
      <c r="V919" s="1">
        <v>595.63229999999999</v>
      </c>
      <c r="W919" s="1">
        <v>578.80939999999998</v>
      </c>
      <c r="X919" s="1">
        <v>561.08640000000003</v>
      </c>
      <c r="Y919" s="1">
        <v>542.70309999999995</v>
      </c>
      <c r="Z919" s="1">
        <v>523.84379999999999</v>
      </c>
      <c r="AA919" s="1">
        <v>504.79730000000001</v>
      </c>
      <c r="AB919" s="1">
        <v>485.56700000000001</v>
      </c>
      <c r="AC919" s="1">
        <v>466.4144</v>
      </c>
      <c r="AD919" s="1">
        <v>447.3349</v>
      </c>
      <c r="AE919" s="1">
        <v>428.5471</v>
      </c>
      <c r="AF919" s="1">
        <v>410.10469999999998</v>
      </c>
      <c r="AG919" s="1">
        <v>391.9622</v>
      </c>
      <c r="AH919" s="1">
        <v>374.21</v>
      </c>
      <c r="AI919" s="1">
        <v>357.09469999999999</v>
      </c>
      <c r="AJ919" s="1">
        <v>340.51260000000002</v>
      </c>
      <c r="AK919" s="1">
        <v>324.41559999999998</v>
      </c>
      <c r="AL919" s="1">
        <v>308.82470000000001</v>
      </c>
      <c r="AM919" s="1">
        <v>293.9282</v>
      </c>
      <c r="AN919" s="1">
        <v>279.53710000000001</v>
      </c>
      <c r="AO919" s="1">
        <v>265.81450000000001</v>
      </c>
      <c r="AP919" s="1">
        <v>252.63720000000001</v>
      </c>
      <c r="AQ919" s="1">
        <v>240.01339999999999</v>
      </c>
      <c r="AR919" s="1">
        <v>227.90899999999999</v>
      </c>
      <c r="AS919" s="1">
        <v>216.375</v>
      </c>
      <c r="AT919" s="1">
        <v>205.39510000000001</v>
      </c>
      <c r="AU919" s="1">
        <v>194.83529999999999</v>
      </c>
      <c r="AV919" s="1">
        <v>184.73310000000001</v>
      </c>
      <c r="AW919" s="1">
        <v>175.25839999999999</v>
      </c>
      <c r="AX919" s="1">
        <v>166.27850000000001</v>
      </c>
      <c r="AY919" s="1">
        <v>157.6618</v>
      </c>
      <c r="AZ919" s="1">
        <v>149.4034</v>
      </c>
      <c r="BA919" s="1">
        <v>141.6155</v>
      </c>
      <c r="BB919" s="1">
        <v>134.3167</v>
      </c>
      <c r="BC919" s="1">
        <v>127.324</v>
      </c>
      <c r="BD919" s="1">
        <v>120.685</v>
      </c>
      <c r="BE919" s="1">
        <v>114.4468</v>
      </c>
      <c r="BF919" s="1">
        <v>108.41070000000001</v>
      </c>
      <c r="BG919" s="1">
        <v>102.65089999999999</v>
      </c>
      <c r="BH919" s="1">
        <v>97.263000000000005</v>
      </c>
      <c r="BI919" s="1">
        <v>92.162090000000006</v>
      </c>
      <c r="BJ919" s="1">
        <v>87.372609999999995</v>
      </c>
      <c r="BK919" s="1">
        <v>82.814390000000003</v>
      </c>
      <c r="BL919" s="1">
        <v>78.465980000000002</v>
      </c>
      <c r="BM919" s="1">
        <v>74.387280000000004</v>
      </c>
      <c r="BN919" s="1">
        <v>70.552959999999999</v>
      </c>
      <c r="BO919" s="1">
        <v>66.843800000000002</v>
      </c>
      <c r="BP919" s="1">
        <v>63.402560000000001</v>
      </c>
      <c r="BQ919" s="1">
        <v>60.149380000000001</v>
      </c>
      <c r="BR919" s="1">
        <v>57.07441</v>
      </c>
      <c r="BS919" s="1">
        <v>54.171689999999998</v>
      </c>
      <c r="BT919" s="1">
        <v>51.341990000000003</v>
      </c>
      <c r="BU919" s="1">
        <v>48.630310000000001</v>
      </c>
      <c r="BV919" s="1">
        <v>46.15108</v>
      </c>
      <c r="BW919" s="1">
        <v>43.751719999999999</v>
      </c>
      <c r="BX919" s="1">
        <v>41.484679999999997</v>
      </c>
      <c r="BY919" s="1">
        <v>39.413440000000001</v>
      </c>
      <c r="BZ919" s="1">
        <v>37.430120000000002</v>
      </c>
      <c r="CA919" s="1">
        <v>35.544249999999998</v>
      </c>
      <c r="CB919" s="1">
        <v>33.6706</v>
      </c>
      <c r="CC919" s="1">
        <v>31.946249999999999</v>
      </c>
      <c r="CD919" s="1">
        <v>30.389990000000001</v>
      </c>
      <c r="CE919" s="1">
        <v>28.938639999999999</v>
      </c>
      <c r="CF919" s="1">
        <v>27.572209999999998</v>
      </c>
      <c r="CG919" s="1">
        <v>26.204899999999999</v>
      </c>
      <c r="CH919" s="1">
        <v>24.792580000000001</v>
      </c>
      <c r="CI919" s="1">
        <v>23.602889999999999</v>
      </c>
      <c r="CJ919" s="1">
        <v>22.480250000000002</v>
      </c>
      <c r="CK919" s="1">
        <v>21.393070000000002</v>
      </c>
      <c r="CL919" s="1">
        <v>20.346119999999999</v>
      </c>
      <c r="CM919" s="1">
        <v>19.32809</v>
      </c>
      <c r="CN919" s="1">
        <v>18.44595</v>
      </c>
      <c r="CO919" s="1">
        <v>17.60613</v>
      </c>
      <c r="CP919" s="1">
        <v>16.84111</v>
      </c>
      <c r="CQ919" s="1">
        <v>16.075500000000002</v>
      </c>
      <c r="CR919" s="1">
        <v>15.31733</v>
      </c>
      <c r="CS919" s="1">
        <v>14.61669</v>
      </c>
      <c r="CT919" s="1">
        <v>13.98578</v>
      </c>
      <c r="CU919" s="1">
        <v>13.31911</v>
      </c>
      <c r="CV919" s="1">
        <v>12.71294</v>
      </c>
      <c r="CW919" s="1">
        <v>12.09633</v>
      </c>
      <c r="CX919" s="1">
        <v>11.584630000000001</v>
      </c>
      <c r="CY919" s="1">
        <v>11.060420000000001</v>
      </c>
      <c r="CZ919" s="1">
        <v>10.541270000000001</v>
      </c>
      <c r="DA919" s="1">
        <v>10.15324</v>
      </c>
    </row>
    <row r="920" spans="1:105">
      <c r="A920">
        <v>1361.8</v>
      </c>
      <c r="B920">
        <v>84.556880000000007</v>
      </c>
      <c r="C920">
        <v>354.03960000000001</v>
      </c>
      <c r="D920">
        <v>74.979489999999998</v>
      </c>
      <c r="E920">
        <v>2.3826290000000001</v>
      </c>
      <c r="F920" s="1">
        <v>1823.097</v>
      </c>
      <c r="G920" s="1">
        <v>1392.0360000000001</v>
      </c>
      <c r="H920" s="1">
        <v>1125.7470000000001</v>
      </c>
      <c r="I920" s="1">
        <v>957.572</v>
      </c>
      <c r="J920" s="1">
        <v>850.94100000000003</v>
      </c>
      <c r="K920" s="1">
        <v>783.76760000000002</v>
      </c>
      <c r="L920" s="1">
        <v>741.70979999999997</v>
      </c>
      <c r="M920" s="1">
        <v>715.19939999999997</v>
      </c>
      <c r="N920" s="1">
        <v>697.92970000000003</v>
      </c>
      <c r="O920" s="1">
        <v>685.5471</v>
      </c>
      <c r="P920" s="1">
        <v>675.2758</v>
      </c>
      <c r="Q920" s="1">
        <v>665.32249999999999</v>
      </c>
      <c r="R920" s="1">
        <v>654.76310000000001</v>
      </c>
      <c r="S920" s="1">
        <v>643.02880000000005</v>
      </c>
      <c r="T920" s="1">
        <v>629.92399999999998</v>
      </c>
      <c r="U920" s="1">
        <v>615.47559999999999</v>
      </c>
      <c r="V920" s="1">
        <v>599.79600000000005</v>
      </c>
      <c r="W920" s="1">
        <v>583.02279999999996</v>
      </c>
      <c r="X920" s="1">
        <v>565.29420000000005</v>
      </c>
      <c r="Y920" s="1">
        <v>546.91769999999997</v>
      </c>
      <c r="Z920" s="1">
        <v>528.08939999999996</v>
      </c>
      <c r="AA920" s="1">
        <v>508.93950000000001</v>
      </c>
      <c r="AB920" s="1">
        <v>489.69009999999997</v>
      </c>
      <c r="AC920" s="1">
        <v>470.41950000000003</v>
      </c>
      <c r="AD920" s="1">
        <v>451.36079999999998</v>
      </c>
      <c r="AE920" s="1">
        <v>432.45060000000001</v>
      </c>
      <c r="AF920" s="1">
        <v>413.82249999999999</v>
      </c>
      <c r="AG920" s="1">
        <v>395.58339999999998</v>
      </c>
      <c r="AH920" s="1">
        <v>377.8032</v>
      </c>
      <c r="AI920" s="1">
        <v>360.53210000000001</v>
      </c>
      <c r="AJ920" s="1">
        <v>343.73329999999999</v>
      </c>
      <c r="AK920" s="1">
        <v>327.50880000000001</v>
      </c>
      <c r="AL920" s="1">
        <v>311.8612</v>
      </c>
      <c r="AM920" s="1">
        <v>296.82459999999998</v>
      </c>
      <c r="AN920" s="1">
        <v>282.29199999999997</v>
      </c>
      <c r="AO920" s="1">
        <v>268.42</v>
      </c>
      <c r="AP920" s="1">
        <v>255.1018</v>
      </c>
      <c r="AQ920" s="1">
        <v>242.34450000000001</v>
      </c>
      <c r="AR920" s="1">
        <v>230.15969999999999</v>
      </c>
      <c r="AS920" s="1">
        <v>218.54140000000001</v>
      </c>
      <c r="AT920" s="1">
        <v>207.4374</v>
      </c>
      <c r="AU920" s="1">
        <v>196.80619999999999</v>
      </c>
      <c r="AV920" s="1">
        <v>186.7244</v>
      </c>
      <c r="AW920" s="1">
        <v>177.2355</v>
      </c>
      <c r="AX920" s="1">
        <v>168.09190000000001</v>
      </c>
      <c r="AY920" s="1">
        <v>159.393</v>
      </c>
      <c r="AZ920" s="1">
        <v>151.1876</v>
      </c>
      <c r="BA920" s="1">
        <v>143.29040000000001</v>
      </c>
      <c r="BB920" s="1">
        <v>135.85929999999999</v>
      </c>
      <c r="BC920" s="1">
        <v>128.75239999999999</v>
      </c>
      <c r="BD920" s="1">
        <v>122.032</v>
      </c>
      <c r="BE920" s="1">
        <v>115.7307</v>
      </c>
      <c r="BF920" s="1">
        <v>109.77509999999999</v>
      </c>
      <c r="BG920" s="1">
        <v>104.11450000000001</v>
      </c>
      <c r="BH920" s="1">
        <v>98.688429999999997</v>
      </c>
      <c r="BI920" s="1">
        <v>93.534769999999995</v>
      </c>
      <c r="BJ920" s="1">
        <v>88.63503</v>
      </c>
      <c r="BK920" s="1">
        <v>84.008560000000003</v>
      </c>
      <c r="BL920" s="1">
        <v>79.560010000000005</v>
      </c>
      <c r="BM920" s="1">
        <v>75.385059999999996</v>
      </c>
      <c r="BN920" s="1">
        <v>71.462810000000005</v>
      </c>
      <c r="BO920" s="1">
        <v>67.773319999999998</v>
      </c>
      <c r="BP920" s="1">
        <v>64.243870000000001</v>
      </c>
      <c r="BQ920" s="1">
        <v>60.877740000000003</v>
      </c>
      <c r="BR920" s="1">
        <v>57.707700000000003</v>
      </c>
      <c r="BS920" s="1">
        <v>54.708129999999997</v>
      </c>
      <c r="BT920" s="1">
        <v>51.819119999999998</v>
      </c>
      <c r="BU920" s="1">
        <v>49.149760000000001</v>
      </c>
      <c r="BV920" s="1">
        <v>46.70599</v>
      </c>
      <c r="BW920" s="1">
        <v>44.402299999999997</v>
      </c>
      <c r="BX920" s="1">
        <v>42.149859999999997</v>
      </c>
      <c r="BY920" s="1">
        <v>40.079219999999999</v>
      </c>
      <c r="BZ920" s="1">
        <v>38.054470000000002</v>
      </c>
      <c r="CA920" s="1">
        <v>36.151620000000001</v>
      </c>
      <c r="CB920" s="1">
        <v>34.347700000000003</v>
      </c>
      <c r="CC920" s="1">
        <v>32.631100000000004</v>
      </c>
      <c r="CD920" s="1">
        <v>30.97024</v>
      </c>
      <c r="CE920" s="1">
        <v>29.436630000000001</v>
      </c>
      <c r="CF920" s="1">
        <v>27.96471</v>
      </c>
      <c r="CG920" s="1">
        <v>26.554179999999999</v>
      </c>
      <c r="CH920" s="1">
        <v>25.24438</v>
      </c>
      <c r="CI920" s="1">
        <v>24.012070000000001</v>
      </c>
      <c r="CJ920" s="1">
        <v>22.785720000000001</v>
      </c>
      <c r="CK920" s="1">
        <v>21.667249999999999</v>
      </c>
      <c r="CL920" s="1">
        <v>20.57292</v>
      </c>
      <c r="CM920" s="1">
        <v>19.60286</v>
      </c>
      <c r="CN920" s="1">
        <v>18.710889999999999</v>
      </c>
      <c r="CO920" s="1">
        <v>17.835899999999999</v>
      </c>
      <c r="CP920" s="1">
        <v>17.021409999999999</v>
      </c>
      <c r="CQ920" s="1">
        <v>16.213480000000001</v>
      </c>
      <c r="CR920" s="1">
        <v>15.54025</v>
      </c>
      <c r="CS920" s="1">
        <v>14.840199999999999</v>
      </c>
      <c r="CT920" s="1">
        <v>14.19439</v>
      </c>
      <c r="CU920" s="1">
        <v>13.61206</v>
      </c>
      <c r="CV920" s="1">
        <v>13.040459999999999</v>
      </c>
      <c r="CW920" s="1">
        <v>12.468859999999999</v>
      </c>
      <c r="CX920" s="1">
        <v>11.953580000000001</v>
      </c>
      <c r="CY920" s="1">
        <v>11.480919999999999</v>
      </c>
      <c r="CZ920" s="1">
        <v>11.03717</v>
      </c>
      <c r="DA920" s="1">
        <v>10.62143</v>
      </c>
    </row>
    <row r="921" spans="1:105">
      <c r="A921">
        <v>1361.9</v>
      </c>
      <c r="B921">
        <v>84.481299750249448</v>
      </c>
      <c r="C921">
        <v>354.5197325674369</v>
      </c>
      <c r="D921">
        <v>75.65509364635426</v>
      </c>
      <c r="E921">
        <v>2.4021227732268189</v>
      </c>
      <c r="F921" s="1">
        <v>1818.547</v>
      </c>
      <c r="G921" s="1">
        <v>1387.146</v>
      </c>
      <c r="H921" s="1">
        <v>1120.6780000000001</v>
      </c>
      <c r="I921" s="1">
        <v>952.42899999999997</v>
      </c>
      <c r="J921" s="1">
        <v>845.83169999999996</v>
      </c>
      <c r="K921" s="1">
        <v>778.60709999999995</v>
      </c>
      <c r="L921" s="1">
        <v>736.55190000000005</v>
      </c>
      <c r="M921" s="1">
        <v>710.03679999999997</v>
      </c>
      <c r="N921" s="1">
        <v>692.71680000000003</v>
      </c>
      <c r="O921" s="1">
        <v>680.34090000000003</v>
      </c>
      <c r="P921" s="1">
        <v>670.03179999999998</v>
      </c>
      <c r="Q921" s="1">
        <v>660.05830000000003</v>
      </c>
      <c r="R921" s="1">
        <v>649.50980000000004</v>
      </c>
      <c r="S921" s="1">
        <v>637.79639999999995</v>
      </c>
      <c r="T921" s="1">
        <v>624.70000000000005</v>
      </c>
      <c r="U921" s="1">
        <v>610.30560000000003</v>
      </c>
      <c r="V921" s="1">
        <v>594.63660000000004</v>
      </c>
      <c r="W921" s="1">
        <v>577.92989999999998</v>
      </c>
      <c r="X921" s="1">
        <v>560.28300000000002</v>
      </c>
      <c r="Y921" s="1">
        <v>542.05129999999997</v>
      </c>
      <c r="Z921" s="1">
        <v>523.27549999999997</v>
      </c>
      <c r="AA921" s="1">
        <v>504.28289999999998</v>
      </c>
      <c r="AB921" s="1">
        <v>485.03019999999998</v>
      </c>
      <c r="AC921" s="1">
        <v>465.8306</v>
      </c>
      <c r="AD921" s="1">
        <v>446.82729999999998</v>
      </c>
      <c r="AE921" s="1">
        <v>428.00889999999998</v>
      </c>
      <c r="AF921" s="1">
        <v>409.57040000000001</v>
      </c>
      <c r="AG921" s="1">
        <v>391.41890000000001</v>
      </c>
      <c r="AH921" s="1">
        <v>373.7013</v>
      </c>
      <c r="AI921" s="1">
        <v>356.53590000000003</v>
      </c>
      <c r="AJ921" s="1">
        <v>339.95080000000002</v>
      </c>
      <c r="AK921" s="1">
        <v>323.76060000000001</v>
      </c>
      <c r="AL921" s="1">
        <v>308.1995</v>
      </c>
      <c r="AM921" s="1">
        <v>293.20490000000001</v>
      </c>
      <c r="AN921" s="1">
        <v>278.85669999999999</v>
      </c>
      <c r="AO921" s="1">
        <v>265.11829999999998</v>
      </c>
      <c r="AP921" s="1">
        <v>251.9083</v>
      </c>
      <c r="AQ921" s="1">
        <v>239.22149999999999</v>
      </c>
      <c r="AR921" s="1">
        <v>227.09030000000001</v>
      </c>
      <c r="AS921" s="1">
        <v>215.4735</v>
      </c>
      <c r="AT921" s="1">
        <v>204.48339999999999</v>
      </c>
      <c r="AU921" s="1">
        <v>193.91030000000001</v>
      </c>
      <c r="AV921" s="1">
        <v>183.96119999999999</v>
      </c>
      <c r="AW921" s="1">
        <v>174.376</v>
      </c>
      <c r="AX921" s="1">
        <v>165.22909999999999</v>
      </c>
      <c r="AY921" s="1">
        <v>156.49270000000001</v>
      </c>
      <c r="AZ921" s="1">
        <v>148.31469999999999</v>
      </c>
      <c r="BA921" s="1">
        <v>140.55520000000001</v>
      </c>
      <c r="BB921" s="1">
        <v>133.16399999999999</v>
      </c>
      <c r="BC921" s="1">
        <v>126.15430000000001</v>
      </c>
      <c r="BD921" s="1">
        <v>119.4336</v>
      </c>
      <c r="BE921" s="1">
        <v>113.0592</v>
      </c>
      <c r="BF921" s="1">
        <v>107.1</v>
      </c>
      <c r="BG921" s="1">
        <v>101.4183</v>
      </c>
      <c r="BH921" s="1">
        <v>96.168369999999996</v>
      </c>
      <c r="BI921" s="1">
        <v>91.102040000000002</v>
      </c>
      <c r="BJ921" s="1">
        <v>86.215999999999994</v>
      </c>
      <c r="BK921" s="1">
        <v>81.637209999999996</v>
      </c>
      <c r="BL921" s="1">
        <v>77.255129999999994</v>
      </c>
      <c r="BM921" s="1">
        <v>73.160929999999993</v>
      </c>
      <c r="BN921" s="1">
        <v>69.335549999999998</v>
      </c>
      <c r="BO921" s="1">
        <v>65.647540000000006</v>
      </c>
      <c r="BP921" s="1">
        <v>62.171140000000001</v>
      </c>
      <c r="BQ921" s="1">
        <v>58.853580000000001</v>
      </c>
      <c r="BR921" s="1">
        <v>55.707389999999997</v>
      </c>
      <c r="BS921" s="1">
        <v>52.746859999999998</v>
      </c>
      <c r="BT921" s="1">
        <v>49.988680000000002</v>
      </c>
      <c r="BU921" s="1">
        <v>47.387569999999997</v>
      </c>
      <c r="BV921" s="1">
        <v>44.829059999999998</v>
      </c>
      <c r="BW921" s="1">
        <v>42.457120000000003</v>
      </c>
      <c r="BX921" s="1">
        <v>40.234189999999998</v>
      </c>
      <c r="BY921" s="1">
        <v>38.110199999999999</v>
      </c>
      <c r="BZ921" s="1">
        <v>36.080979999999997</v>
      </c>
      <c r="CA921" s="1">
        <v>34.157260000000001</v>
      </c>
      <c r="CB921" s="1">
        <v>32.365569999999998</v>
      </c>
      <c r="CC921" s="1">
        <v>30.733609999999999</v>
      </c>
      <c r="CD921" s="1">
        <v>29.120429999999999</v>
      </c>
      <c r="CE921" s="1">
        <v>27.49503</v>
      </c>
      <c r="CF921" s="1">
        <v>26.045760000000001</v>
      </c>
      <c r="CG921" s="1">
        <v>24.785129999999999</v>
      </c>
      <c r="CH921" s="1">
        <v>23.52749</v>
      </c>
      <c r="CI921" s="1">
        <v>22.210830000000001</v>
      </c>
      <c r="CJ921" s="1">
        <v>21.148689999999998</v>
      </c>
      <c r="CK921" s="1">
        <v>20.14526</v>
      </c>
      <c r="CL921" s="1">
        <v>19.065829999999998</v>
      </c>
      <c r="CM921" s="1">
        <v>18.048390000000001</v>
      </c>
      <c r="CN921" s="1">
        <v>17.175789999999999</v>
      </c>
      <c r="CO921" s="1">
        <v>16.297519999999999</v>
      </c>
      <c r="CP921" s="1">
        <v>15.49793</v>
      </c>
      <c r="CQ921" s="1">
        <v>14.75676</v>
      </c>
      <c r="CR921" s="1">
        <v>14.00217</v>
      </c>
      <c r="CS921" s="1">
        <v>13.26576</v>
      </c>
      <c r="CT921" s="1">
        <v>12.606540000000001</v>
      </c>
      <c r="CU921" s="1">
        <v>11.912750000000001</v>
      </c>
      <c r="CV921" s="1">
        <v>11.27201</v>
      </c>
      <c r="CW921" s="1">
        <v>10.6417</v>
      </c>
      <c r="CX921" s="1">
        <v>10.0543</v>
      </c>
      <c r="CY921" s="1">
        <v>9.5509450000000005</v>
      </c>
      <c r="CZ921" s="1">
        <v>9.1417640000000002</v>
      </c>
      <c r="DA921" s="1">
        <v>8.7209599999999998</v>
      </c>
    </row>
    <row r="922" spans="1:105">
      <c r="A922">
        <v>1362</v>
      </c>
      <c r="B922">
        <v>84.331050000000005</v>
      </c>
      <c r="C922">
        <v>356.65230000000003</v>
      </c>
      <c r="D922">
        <v>75.958740000000006</v>
      </c>
      <c r="E922">
        <v>2.4248959999999999</v>
      </c>
      <c r="F922" s="1">
        <v>1815.0039999999999</v>
      </c>
      <c r="G922" s="1">
        <v>1385.511</v>
      </c>
      <c r="H922" s="1">
        <v>1120.6590000000001</v>
      </c>
      <c r="I922" s="1">
        <v>953.62760000000003</v>
      </c>
      <c r="J922" s="1">
        <v>847.80909999999994</v>
      </c>
      <c r="K922" s="1">
        <v>781.12829999999997</v>
      </c>
      <c r="L922" s="1">
        <v>739.39840000000004</v>
      </c>
      <c r="M922" s="1">
        <v>713.10170000000005</v>
      </c>
      <c r="N922" s="1">
        <v>695.78430000000003</v>
      </c>
      <c r="O922" s="1">
        <v>683.27440000000001</v>
      </c>
      <c r="P922" s="1">
        <v>672.82870000000003</v>
      </c>
      <c r="Q922" s="1">
        <v>662.70529999999997</v>
      </c>
      <c r="R922" s="1">
        <v>651.98249999999996</v>
      </c>
      <c r="S922" s="1">
        <v>640.08759999999995</v>
      </c>
      <c r="T922" s="1">
        <v>626.81619999999998</v>
      </c>
      <c r="U922" s="1">
        <v>612.25620000000004</v>
      </c>
      <c r="V922" s="1">
        <v>596.41520000000003</v>
      </c>
      <c r="W922" s="1">
        <v>579.53470000000004</v>
      </c>
      <c r="X922" s="1">
        <v>561.76229999999998</v>
      </c>
      <c r="Y922" s="1">
        <v>543.31399999999996</v>
      </c>
      <c r="Z922" s="1">
        <v>524.39059999999995</v>
      </c>
      <c r="AA922" s="1">
        <v>505.23750000000001</v>
      </c>
      <c r="AB922" s="1">
        <v>485.92700000000002</v>
      </c>
      <c r="AC922" s="1">
        <v>466.65339999999998</v>
      </c>
      <c r="AD922" s="1">
        <v>447.4579</v>
      </c>
      <c r="AE922" s="1">
        <v>428.5018</v>
      </c>
      <c r="AF922" s="1">
        <v>409.90300000000002</v>
      </c>
      <c r="AG922" s="1">
        <v>391.71749999999997</v>
      </c>
      <c r="AH922" s="1">
        <v>373.96080000000001</v>
      </c>
      <c r="AI922" s="1">
        <v>356.7004</v>
      </c>
      <c r="AJ922" s="1">
        <v>339.9803</v>
      </c>
      <c r="AK922" s="1">
        <v>323.85950000000003</v>
      </c>
      <c r="AL922" s="1">
        <v>308.27370000000002</v>
      </c>
      <c r="AM922" s="1">
        <v>293.2448</v>
      </c>
      <c r="AN922" s="1">
        <v>278.82780000000002</v>
      </c>
      <c r="AO922" s="1">
        <v>264.96690000000001</v>
      </c>
      <c r="AP922" s="1">
        <v>251.70349999999999</v>
      </c>
      <c r="AQ922" s="1">
        <v>238.98310000000001</v>
      </c>
      <c r="AR922" s="1">
        <v>226.87280000000001</v>
      </c>
      <c r="AS922" s="1">
        <v>215.28370000000001</v>
      </c>
      <c r="AT922" s="1">
        <v>204.20930000000001</v>
      </c>
      <c r="AU922" s="1">
        <v>193.65369999999999</v>
      </c>
      <c r="AV922" s="1">
        <v>183.64080000000001</v>
      </c>
      <c r="AW922" s="1">
        <v>174.083</v>
      </c>
      <c r="AX922" s="1">
        <v>164.9967</v>
      </c>
      <c r="AY922" s="1">
        <v>156.40029999999999</v>
      </c>
      <c r="AZ922" s="1">
        <v>148.16480000000001</v>
      </c>
      <c r="BA922" s="1">
        <v>140.3621</v>
      </c>
      <c r="BB922" s="1">
        <v>132.89760000000001</v>
      </c>
      <c r="BC922" s="1">
        <v>125.8738</v>
      </c>
      <c r="BD922" s="1">
        <v>119.2187</v>
      </c>
      <c r="BE922" s="1">
        <v>112.86320000000001</v>
      </c>
      <c r="BF922" s="1">
        <v>106.8557</v>
      </c>
      <c r="BG922" s="1">
        <v>101.1224</v>
      </c>
      <c r="BH922" s="1">
        <v>95.764849999999996</v>
      </c>
      <c r="BI922" s="1">
        <v>90.676760000000002</v>
      </c>
      <c r="BJ922" s="1">
        <v>85.813370000000006</v>
      </c>
      <c r="BK922" s="1">
        <v>81.173190000000005</v>
      </c>
      <c r="BL922" s="1">
        <v>76.884389999999996</v>
      </c>
      <c r="BM922" s="1">
        <v>72.768140000000002</v>
      </c>
      <c r="BN922" s="1">
        <v>68.871229999999997</v>
      </c>
      <c r="BO922" s="1">
        <v>65.235979999999998</v>
      </c>
      <c r="BP922" s="1">
        <v>61.762560000000001</v>
      </c>
      <c r="BQ922" s="1">
        <v>58.456620000000001</v>
      </c>
      <c r="BR922" s="1">
        <v>55.323239999999998</v>
      </c>
      <c r="BS922" s="1">
        <v>52.399070000000002</v>
      </c>
      <c r="BT922" s="1">
        <v>49.638210000000001</v>
      </c>
      <c r="BU922" s="1">
        <v>46.956629999999997</v>
      </c>
      <c r="BV922" s="1">
        <v>44.42107</v>
      </c>
      <c r="BW922" s="1">
        <v>42.026179999999997</v>
      </c>
      <c r="BX922" s="1">
        <v>39.835740000000001</v>
      </c>
      <c r="BY922" s="1">
        <v>37.74483</v>
      </c>
      <c r="BZ922" s="1">
        <v>35.794589999999999</v>
      </c>
      <c r="CA922" s="1">
        <v>33.878019999999999</v>
      </c>
      <c r="CB922" s="1">
        <v>32.082749999999997</v>
      </c>
      <c r="CC922" s="1">
        <v>30.481190000000002</v>
      </c>
      <c r="CD922" s="1">
        <v>28.863240000000001</v>
      </c>
      <c r="CE922" s="1">
        <v>27.3338</v>
      </c>
      <c r="CF922" s="1">
        <v>25.884820000000001</v>
      </c>
      <c r="CG922" s="1">
        <v>24.526150000000001</v>
      </c>
      <c r="CH922" s="1">
        <v>23.220230000000001</v>
      </c>
      <c r="CI922" s="1">
        <v>21.97719</v>
      </c>
      <c r="CJ922" s="1">
        <v>20.829509999999999</v>
      </c>
      <c r="CK922" s="1">
        <v>19.697040000000001</v>
      </c>
      <c r="CL922" s="1">
        <v>18.625360000000001</v>
      </c>
      <c r="CM922" s="1">
        <v>17.60464</v>
      </c>
      <c r="CN922" s="1">
        <v>16.724879999999999</v>
      </c>
      <c r="CO922" s="1">
        <v>15.868370000000001</v>
      </c>
      <c r="CP922" s="1">
        <v>15.01633</v>
      </c>
      <c r="CQ922" s="1">
        <v>14.24029</v>
      </c>
      <c r="CR922" s="1">
        <v>13.539350000000001</v>
      </c>
      <c r="CS922" s="1">
        <v>12.85927</v>
      </c>
      <c r="CT922" s="1">
        <v>12.216139999999999</v>
      </c>
      <c r="CU922" s="1">
        <v>11.53159</v>
      </c>
      <c r="CV922" s="1">
        <v>10.878920000000001</v>
      </c>
      <c r="CW922" s="1">
        <v>10.310600000000001</v>
      </c>
      <c r="CX922" s="1">
        <v>9.8325739999999993</v>
      </c>
      <c r="CY922" s="1">
        <v>9.3286219999999993</v>
      </c>
      <c r="CZ922" s="1">
        <v>8.8544719999999995</v>
      </c>
      <c r="DA922" s="1">
        <v>8.3949250000000006</v>
      </c>
    </row>
    <row r="923" spans="1:105">
      <c r="A923">
        <v>1362.1</v>
      </c>
      <c r="B923">
        <v>84.092039010989495</v>
      </c>
      <c r="C923">
        <v>360.71473756242932</v>
      </c>
      <c r="D923">
        <v>76.135073666333312</v>
      </c>
      <c r="E923">
        <v>2.4532496463535889</v>
      </c>
      <c r="F923" s="1">
        <v>1815.49</v>
      </c>
      <c r="G923" s="1">
        <v>1386.3330000000001</v>
      </c>
      <c r="H923" s="1">
        <v>1121.6379999999999</v>
      </c>
      <c r="I923" s="1">
        <v>954.72820000000002</v>
      </c>
      <c r="J923" s="1">
        <v>848.90219999999999</v>
      </c>
      <c r="K923" s="1">
        <v>782.08169999999996</v>
      </c>
      <c r="L923" s="1">
        <v>740.32429999999999</v>
      </c>
      <c r="M923" s="1">
        <v>714.01900000000001</v>
      </c>
      <c r="N923" s="1">
        <v>696.67600000000004</v>
      </c>
      <c r="O923" s="1">
        <v>684.13710000000003</v>
      </c>
      <c r="P923" s="1">
        <v>673.56669999999997</v>
      </c>
      <c r="Q923" s="1">
        <v>663.27869999999996</v>
      </c>
      <c r="R923" s="1">
        <v>652.42179999999996</v>
      </c>
      <c r="S923" s="1">
        <v>640.3836</v>
      </c>
      <c r="T923" s="1">
        <v>627.03880000000004</v>
      </c>
      <c r="U923" s="1">
        <v>612.42330000000004</v>
      </c>
      <c r="V923" s="1">
        <v>596.49329999999998</v>
      </c>
      <c r="W923" s="1">
        <v>579.51779999999997</v>
      </c>
      <c r="X923" s="1">
        <v>561.63390000000004</v>
      </c>
      <c r="Y923" s="1">
        <v>543.03629999999998</v>
      </c>
      <c r="Z923" s="1">
        <v>524.06550000000004</v>
      </c>
      <c r="AA923" s="1">
        <v>504.72879999999998</v>
      </c>
      <c r="AB923" s="1">
        <v>485.21469999999999</v>
      </c>
      <c r="AC923" s="1">
        <v>465.72120000000001</v>
      </c>
      <c r="AD923" s="1">
        <v>446.60169999999999</v>
      </c>
      <c r="AE923" s="1">
        <v>427.71469999999999</v>
      </c>
      <c r="AF923" s="1">
        <v>408.92720000000003</v>
      </c>
      <c r="AG923" s="1">
        <v>390.5829</v>
      </c>
      <c r="AH923" s="1">
        <v>372.71749999999997</v>
      </c>
      <c r="AI923" s="1">
        <v>355.38380000000001</v>
      </c>
      <c r="AJ923" s="1">
        <v>338.67380000000003</v>
      </c>
      <c r="AK923" s="1">
        <v>322.38670000000002</v>
      </c>
      <c r="AL923" s="1">
        <v>306.71530000000001</v>
      </c>
      <c r="AM923" s="1">
        <v>291.68049999999999</v>
      </c>
      <c r="AN923" s="1">
        <v>277.15199999999999</v>
      </c>
      <c r="AO923" s="1">
        <v>263.23480000000001</v>
      </c>
      <c r="AP923" s="1">
        <v>249.9699</v>
      </c>
      <c r="AQ923" s="1">
        <v>237.28440000000001</v>
      </c>
      <c r="AR923" s="1">
        <v>225.0316</v>
      </c>
      <c r="AS923" s="1">
        <v>213.4085</v>
      </c>
      <c r="AT923" s="1">
        <v>202.26650000000001</v>
      </c>
      <c r="AU923" s="1">
        <v>191.68770000000001</v>
      </c>
      <c r="AV923" s="1">
        <v>181.59399999999999</v>
      </c>
      <c r="AW923" s="1">
        <v>172.08269999999999</v>
      </c>
      <c r="AX923" s="1">
        <v>162.97130000000001</v>
      </c>
      <c r="AY923" s="1">
        <v>154.27180000000001</v>
      </c>
      <c r="AZ923" s="1">
        <v>145.96539999999999</v>
      </c>
      <c r="BA923" s="1">
        <v>138.13820000000001</v>
      </c>
      <c r="BB923" s="1">
        <v>130.68360000000001</v>
      </c>
      <c r="BC923" s="1">
        <v>123.7409</v>
      </c>
      <c r="BD923" s="1">
        <v>116.9815</v>
      </c>
      <c r="BE923" s="1">
        <v>110.64919999999999</v>
      </c>
      <c r="BF923" s="1">
        <v>104.71469999999999</v>
      </c>
      <c r="BG923" s="1">
        <v>98.983760000000004</v>
      </c>
      <c r="BH923" s="1">
        <v>93.649510000000006</v>
      </c>
      <c r="BI923" s="1">
        <v>88.566770000000005</v>
      </c>
      <c r="BJ923" s="1">
        <v>83.653919999999999</v>
      </c>
      <c r="BK923" s="1">
        <v>78.927319999999995</v>
      </c>
      <c r="BL923" s="1">
        <v>74.599170000000001</v>
      </c>
      <c r="BM923" s="1">
        <v>70.577690000000004</v>
      </c>
      <c r="BN923" s="1">
        <v>66.671840000000003</v>
      </c>
      <c r="BO923" s="1">
        <v>62.891159999999999</v>
      </c>
      <c r="BP923" s="1">
        <v>59.434130000000003</v>
      </c>
      <c r="BQ923" s="1">
        <v>56.150539999999999</v>
      </c>
      <c r="BR923" s="1">
        <v>53.027290000000001</v>
      </c>
      <c r="BS923" s="1">
        <v>50.036960000000001</v>
      </c>
      <c r="BT923" s="1">
        <v>47.272829999999999</v>
      </c>
      <c r="BU923" s="1">
        <v>44.651440000000001</v>
      </c>
      <c r="BV923" s="1">
        <v>42.062539999999998</v>
      </c>
      <c r="BW923" s="1">
        <v>39.743949999999998</v>
      </c>
      <c r="BX923" s="1">
        <v>37.45158</v>
      </c>
      <c r="BY923" s="1">
        <v>35.322519999999997</v>
      </c>
      <c r="BZ923" s="1">
        <v>33.315060000000003</v>
      </c>
      <c r="CA923" s="1">
        <v>31.45214</v>
      </c>
      <c r="CB923" s="1">
        <v>29.660440000000001</v>
      </c>
      <c r="CC923" s="1">
        <v>27.905999999999999</v>
      </c>
      <c r="CD923" s="1">
        <v>26.235299999999999</v>
      </c>
      <c r="CE923" s="1">
        <v>24.76099</v>
      </c>
      <c r="CF923" s="1">
        <v>23.367750000000001</v>
      </c>
      <c r="CG923" s="1">
        <v>22.04692</v>
      </c>
      <c r="CH923" s="1">
        <v>20.704940000000001</v>
      </c>
      <c r="CI923" s="1">
        <v>19.43478</v>
      </c>
      <c r="CJ923" s="1">
        <v>18.36966</v>
      </c>
      <c r="CK923" s="1">
        <v>17.19933</v>
      </c>
      <c r="CL923" s="1">
        <v>16.15924</v>
      </c>
      <c r="CM923" s="1">
        <v>15.220179999999999</v>
      </c>
      <c r="CN923" s="1">
        <v>14.355919999999999</v>
      </c>
      <c r="CO923" s="1">
        <v>13.56766</v>
      </c>
      <c r="CP923" s="1">
        <v>12.66883</v>
      </c>
      <c r="CQ923" s="1">
        <v>11.80457</v>
      </c>
      <c r="CR923" s="1">
        <v>10.988300000000001</v>
      </c>
      <c r="CS923" s="1">
        <v>10.30345</v>
      </c>
      <c r="CT923" s="1">
        <v>9.6951870000000007</v>
      </c>
      <c r="CU923" s="1">
        <v>9.0073570000000007</v>
      </c>
      <c r="CV923" s="1">
        <v>8.3782359999999994</v>
      </c>
      <c r="CW923" s="1">
        <v>7.7622289999999996</v>
      </c>
      <c r="CX923" s="1">
        <v>7.2168520000000003</v>
      </c>
      <c r="CY923" s="1">
        <v>6.7951540000000001</v>
      </c>
      <c r="CZ923" s="1">
        <v>6.2694470000000004</v>
      </c>
      <c r="DA923" s="1">
        <v>5.8557949999999996</v>
      </c>
    </row>
    <row r="924" spans="1:105">
      <c r="A924">
        <v>1362.2</v>
      </c>
      <c r="B924">
        <v>83.747559999999993</v>
      </c>
      <c r="C924">
        <v>366.60160000000002</v>
      </c>
      <c r="D924">
        <v>76.645510000000002</v>
      </c>
      <c r="E924">
        <v>2.4900509999999998</v>
      </c>
      <c r="F924" s="1">
        <v>1820.375</v>
      </c>
      <c r="G924" s="1">
        <v>1388.877</v>
      </c>
      <c r="H924" s="1">
        <v>1122.47</v>
      </c>
      <c r="I924" s="1">
        <v>954.30349999999999</v>
      </c>
      <c r="J924" s="1">
        <v>847.69759999999997</v>
      </c>
      <c r="K924" s="1">
        <v>780.50840000000005</v>
      </c>
      <c r="L924" s="1">
        <v>738.43430000000001</v>
      </c>
      <c r="M924" s="1">
        <v>711.86189999999999</v>
      </c>
      <c r="N924" s="1">
        <v>694.43629999999996</v>
      </c>
      <c r="O924" s="1">
        <v>681.8519</v>
      </c>
      <c r="P924" s="1">
        <v>671.36360000000002</v>
      </c>
      <c r="Q924" s="1">
        <v>661.21159999999998</v>
      </c>
      <c r="R924" s="1">
        <v>650.41579999999999</v>
      </c>
      <c r="S924" s="1">
        <v>638.50040000000001</v>
      </c>
      <c r="T924" s="1">
        <v>625.26739999999995</v>
      </c>
      <c r="U924" s="1">
        <v>610.69809999999995</v>
      </c>
      <c r="V924" s="1">
        <v>594.90089999999998</v>
      </c>
      <c r="W924" s="1">
        <v>578.00149999999996</v>
      </c>
      <c r="X924" s="1">
        <v>560.29070000000002</v>
      </c>
      <c r="Y924" s="1">
        <v>541.8578</v>
      </c>
      <c r="Z924" s="1">
        <v>522.96010000000001</v>
      </c>
      <c r="AA924" s="1">
        <v>503.83949999999999</v>
      </c>
      <c r="AB924" s="1">
        <v>484.56560000000002</v>
      </c>
      <c r="AC924" s="1">
        <v>465.28429999999997</v>
      </c>
      <c r="AD924" s="1">
        <v>446.1601</v>
      </c>
      <c r="AE924" s="1">
        <v>427.28949999999998</v>
      </c>
      <c r="AF924" s="1">
        <v>408.74130000000002</v>
      </c>
      <c r="AG924" s="1">
        <v>390.59539999999998</v>
      </c>
      <c r="AH924" s="1">
        <v>372.91030000000001</v>
      </c>
      <c r="AI924" s="1">
        <v>355.69130000000001</v>
      </c>
      <c r="AJ924" s="1">
        <v>339.0204</v>
      </c>
      <c r="AK924" s="1">
        <v>322.87779999999998</v>
      </c>
      <c r="AL924" s="1">
        <v>307.35899999999998</v>
      </c>
      <c r="AM924" s="1">
        <v>292.35969999999998</v>
      </c>
      <c r="AN924" s="1">
        <v>278.00799999999998</v>
      </c>
      <c r="AO924" s="1">
        <v>264.18549999999999</v>
      </c>
      <c r="AP924" s="1">
        <v>250.97489999999999</v>
      </c>
      <c r="AQ924" s="1">
        <v>238.29589999999999</v>
      </c>
      <c r="AR924" s="1">
        <v>226.22399999999999</v>
      </c>
      <c r="AS924" s="1">
        <v>214.71270000000001</v>
      </c>
      <c r="AT924" s="1">
        <v>203.68119999999999</v>
      </c>
      <c r="AU924" s="1">
        <v>193.1405</v>
      </c>
      <c r="AV924" s="1">
        <v>183.1223</v>
      </c>
      <c r="AW924" s="1">
        <v>173.58349999999999</v>
      </c>
      <c r="AX924" s="1">
        <v>164.59139999999999</v>
      </c>
      <c r="AY924" s="1">
        <v>155.9735</v>
      </c>
      <c r="AZ924" s="1">
        <v>147.7595</v>
      </c>
      <c r="BA924" s="1">
        <v>139.9803</v>
      </c>
      <c r="BB924" s="1">
        <v>132.56440000000001</v>
      </c>
      <c r="BC924" s="1">
        <v>125.61239999999999</v>
      </c>
      <c r="BD924" s="1">
        <v>118.96899999999999</v>
      </c>
      <c r="BE924" s="1">
        <v>112.6721</v>
      </c>
      <c r="BF924" s="1">
        <v>106.6718</v>
      </c>
      <c r="BG924" s="1">
        <v>100.9796</v>
      </c>
      <c r="BH924" s="1">
        <v>95.654880000000006</v>
      </c>
      <c r="BI924" s="1">
        <v>90.591220000000007</v>
      </c>
      <c r="BJ924" s="1">
        <v>85.756739999999994</v>
      </c>
      <c r="BK924" s="1">
        <v>81.225650000000002</v>
      </c>
      <c r="BL924" s="1">
        <v>76.912700000000001</v>
      </c>
      <c r="BM924" s="1">
        <v>72.832210000000003</v>
      </c>
      <c r="BN924" s="1">
        <v>68.936199999999999</v>
      </c>
      <c r="BO924" s="1">
        <v>65.244029999999995</v>
      </c>
      <c r="BP924" s="1">
        <v>61.770899999999997</v>
      </c>
      <c r="BQ924" s="1">
        <v>58.484340000000003</v>
      </c>
      <c r="BR924" s="1">
        <v>55.37659</v>
      </c>
      <c r="BS924" s="1">
        <v>52.414569999999998</v>
      </c>
      <c r="BT924" s="1">
        <v>49.634639999999997</v>
      </c>
      <c r="BU924" s="1">
        <v>47.033810000000003</v>
      </c>
      <c r="BV924" s="1">
        <v>44.538789999999999</v>
      </c>
      <c r="BW924" s="1">
        <v>42.174300000000002</v>
      </c>
      <c r="BX924" s="1">
        <v>39.940040000000003</v>
      </c>
      <c r="BY924" s="1">
        <v>37.822609999999997</v>
      </c>
      <c r="BZ924" s="1">
        <v>35.856580000000001</v>
      </c>
      <c r="CA924" s="1">
        <v>33.968620000000001</v>
      </c>
      <c r="CB924" s="1">
        <v>32.179900000000004</v>
      </c>
      <c r="CC924" s="1">
        <v>30.47672</v>
      </c>
      <c r="CD924" s="1">
        <v>28.870989999999999</v>
      </c>
      <c r="CE924" s="1">
        <v>27.312339999999999</v>
      </c>
      <c r="CF924" s="1">
        <v>25.925650000000001</v>
      </c>
      <c r="CG924" s="1">
        <v>24.5947</v>
      </c>
      <c r="CH924" s="1">
        <v>23.32066</v>
      </c>
      <c r="CI924" s="1">
        <v>22.065999999999999</v>
      </c>
      <c r="CJ924" s="1">
        <v>20.886140000000001</v>
      </c>
      <c r="CK924" s="1">
        <v>19.876740000000002</v>
      </c>
      <c r="CL924" s="1">
        <v>18.839929999999999</v>
      </c>
      <c r="CM924" s="1">
        <v>17.866900000000001</v>
      </c>
      <c r="CN924" s="1">
        <v>16.932009999999998</v>
      </c>
      <c r="CO924" s="1">
        <v>16.049869999999999</v>
      </c>
      <c r="CP924" s="1">
        <v>15.199020000000001</v>
      </c>
      <c r="CQ924" s="1">
        <v>14.43102</v>
      </c>
      <c r="CR924" s="1">
        <v>13.73395</v>
      </c>
      <c r="CS924" s="1">
        <v>12.989800000000001</v>
      </c>
      <c r="CT924" s="1">
        <v>12.308820000000001</v>
      </c>
      <c r="CU924" s="1">
        <v>11.67732</v>
      </c>
      <c r="CV924" s="1">
        <v>11.08873</v>
      </c>
      <c r="CW924" s="1">
        <v>10.51444</v>
      </c>
      <c r="CX924" s="1">
        <v>9.9976769999999995</v>
      </c>
      <c r="CY924" s="1">
        <v>9.4949169999999992</v>
      </c>
      <c r="CZ924" s="1">
        <v>9.0139130000000005</v>
      </c>
      <c r="DA924" s="1">
        <v>8.5549619999999997</v>
      </c>
    </row>
    <row r="925" spans="1:105">
      <c r="A925">
        <v>1362.3</v>
      </c>
      <c r="B925">
        <v>83.255859999999998</v>
      </c>
      <c r="C925">
        <v>373.70310000000001</v>
      </c>
      <c r="D925">
        <v>77.851560000000006</v>
      </c>
      <c r="E925">
        <v>2.538513</v>
      </c>
      <c r="F925" s="1">
        <v>1819.1</v>
      </c>
      <c r="G925" s="1">
        <v>1388.2329999999999</v>
      </c>
      <c r="H925" s="1">
        <v>1122.453</v>
      </c>
      <c r="I925" s="1">
        <v>954.803</v>
      </c>
      <c r="J925" s="1">
        <v>848.69269999999995</v>
      </c>
      <c r="K925" s="1">
        <v>781.94730000000004</v>
      </c>
      <c r="L925" s="1">
        <v>740.25040000000001</v>
      </c>
      <c r="M925" s="1">
        <v>713.96469999999999</v>
      </c>
      <c r="N925" s="1">
        <v>696.7663</v>
      </c>
      <c r="O925" s="1">
        <v>684.38210000000004</v>
      </c>
      <c r="P925" s="1">
        <v>674.05740000000003</v>
      </c>
      <c r="Q925" s="1">
        <v>664.08569999999997</v>
      </c>
      <c r="R925" s="1">
        <v>653.35850000000005</v>
      </c>
      <c r="S925" s="1">
        <v>641.44039999999995</v>
      </c>
      <c r="T925" s="1">
        <v>628.24459999999999</v>
      </c>
      <c r="U925" s="1">
        <v>613.72130000000004</v>
      </c>
      <c r="V925" s="1">
        <v>597.86540000000002</v>
      </c>
      <c r="W925" s="1">
        <v>580.91160000000002</v>
      </c>
      <c r="X925" s="1">
        <v>563.15830000000005</v>
      </c>
      <c r="Y925" s="1">
        <v>544.63900000000001</v>
      </c>
      <c r="Z925" s="1">
        <v>525.74689999999998</v>
      </c>
      <c r="AA925" s="1">
        <v>506.52460000000002</v>
      </c>
      <c r="AB925" s="1">
        <v>487.15989999999999</v>
      </c>
      <c r="AC925" s="1">
        <v>467.85210000000001</v>
      </c>
      <c r="AD925" s="1">
        <v>448.61689999999999</v>
      </c>
      <c r="AE925" s="1">
        <v>429.72629999999998</v>
      </c>
      <c r="AF925" s="1">
        <v>411.10669999999999</v>
      </c>
      <c r="AG925" s="1">
        <v>392.86900000000003</v>
      </c>
      <c r="AH925" s="1">
        <v>375.06290000000001</v>
      </c>
      <c r="AI925" s="1">
        <v>357.66719999999998</v>
      </c>
      <c r="AJ925" s="1">
        <v>340.95960000000002</v>
      </c>
      <c r="AK925" s="1">
        <v>324.7414</v>
      </c>
      <c r="AL925" s="1">
        <v>309.16030000000001</v>
      </c>
      <c r="AM925" s="1">
        <v>294.0009</v>
      </c>
      <c r="AN925" s="1">
        <v>279.5401</v>
      </c>
      <c r="AO925" s="1">
        <v>265.62670000000003</v>
      </c>
      <c r="AP925" s="1">
        <v>252.34960000000001</v>
      </c>
      <c r="AQ925" s="1">
        <v>239.5866</v>
      </c>
      <c r="AR925" s="1">
        <v>227.40649999999999</v>
      </c>
      <c r="AS925" s="1">
        <v>215.80369999999999</v>
      </c>
      <c r="AT925" s="1">
        <v>204.8107</v>
      </c>
      <c r="AU925" s="1">
        <v>194.2861</v>
      </c>
      <c r="AV925" s="1">
        <v>184.1463</v>
      </c>
      <c r="AW925" s="1">
        <v>174.578</v>
      </c>
      <c r="AX925" s="1">
        <v>165.47319999999999</v>
      </c>
      <c r="AY925" s="1">
        <v>156.81100000000001</v>
      </c>
      <c r="AZ925" s="1">
        <v>148.59280000000001</v>
      </c>
      <c r="BA925" s="1">
        <v>140.73699999999999</v>
      </c>
      <c r="BB925" s="1">
        <v>133.26920000000001</v>
      </c>
      <c r="BC925" s="1">
        <v>126.2079</v>
      </c>
      <c r="BD925" s="1">
        <v>119.60590000000001</v>
      </c>
      <c r="BE925" s="1">
        <v>113.17010000000001</v>
      </c>
      <c r="BF925" s="1">
        <v>107.2133</v>
      </c>
      <c r="BG925" s="1">
        <v>101.46720000000001</v>
      </c>
      <c r="BH925" s="1">
        <v>96.075090000000003</v>
      </c>
      <c r="BI925" s="1">
        <v>90.981930000000006</v>
      </c>
      <c r="BJ925" s="1">
        <v>86.137609999999995</v>
      </c>
      <c r="BK925" s="1">
        <v>81.497439999999997</v>
      </c>
      <c r="BL925" s="1">
        <v>77.294759999999997</v>
      </c>
      <c r="BM925" s="1">
        <v>73.179109999999994</v>
      </c>
      <c r="BN925" s="1">
        <v>69.259550000000004</v>
      </c>
      <c r="BO925" s="1">
        <v>65.535489999999996</v>
      </c>
      <c r="BP925" s="1">
        <v>62.022730000000003</v>
      </c>
      <c r="BQ925" s="1">
        <v>58.768949999999997</v>
      </c>
      <c r="BR925" s="1">
        <v>55.691589999999998</v>
      </c>
      <c r="BS925" s="1">
        <v>52.633009999999999</v>
      </c>
      <c r="BT925" s="1">
        <v>49.808979999999998</v>
      </c>
      <c r="BU925" s="1">
        <v>47.208159999999999</v>
      </c>
      <c r="BV925" s="1">
        <v>44.701509999999999</v>
      </c>
      <c r="BW925" s="1">
        <v>42.337910000000001</v>
      </c>
      <c r="BX925" s="1">
        <v>40.081899999999997</v>
      </c>
      <c r="BY925" s="1">
        <v>37.952249999999999</v>
      </c>
      <c r="BZ925" s="1">
        <v>36.010649999999998</v>
      </c>
      <c r="CA925" s="1">
        <v>34.064579999999999</v>
      </c>
      <c r="CB925" s="1">
        <v>32.237720000000003</v>
      </c>
      <c r="CC925" s="1">
        <v>30.574770000000001</v>
      </c>
      <c r="CD925" s="1">
        <v>28.91986</v>
      </c>
      <c r="CE925" s="1">
        <v>27.447050000000001</v>
      </c>
      <c r="CF925" s="1">
        <v>26.00076</v>
      </c>
      <c r="CG925" s="1">
        <v>24.57264</v>
      </c>
      <c r="CH925" s="1">
        <v>23.335260000000002</v>
      </c>
      <c r="CI925" s="1">
        <v>22.177160000000001</v>
      </c>
      <c r="CJ925" s="1">
        <v>21.056010000000001</v>
      </c>
      <c r="CK925" s="1">
        <v>19.890750000000001</v>
      </c>
      <c r="CL925" s="1">
        <v>18.779129999999999</v>
      </c>
      <c r="CM925" s="1">
        <v>17.754840000000002</v>
      </c>
      <c r="CN925" s="1">
        <v>16.852730000000001</v>
      </c>
      <c r="CO925" s="1">
        <v>15.99682</v>
      </c>
      <c r="CP925" s="1">
        <v>15.1722</v>
      </c>
      <c r="CQ925" s="1">
        <v>14.42834</v>
      </c>
      <c r="CR925" s="1">
        <v>13.59299</v>
      </c>
      <c r="CS925" s="1">
        <v>12.921250000000001</v>
      </c>
      <c r="CT925" s="1">
        <v>12.297800000000001</v>
      </c>
      <c r="CU925" s="1">
        <v>11.62069</v>
      </c>
      <c r="CV925" s="1">
        <v>11.089029999999999</v>
      </c>
      <c r="CW925" s="1">
        <v>10.45514</v>
      </c>
      <c r="CX925" s="1">
        <v>9.9133379999999995</v>
      </c>
      <c r="CY925" s="1">
        <v>9.4573669999999996</v>
      </c>
      <c r="CZ925" s="1">
        <v>8.9948399999999999</v>
      </c>
      <c r="DA925" s="1">
        <v>8.5382730000000002</v>
      </c>
    </row>
    <row r="926" spans="1:105">
      <c r="A926">
        <v>1362.4</v>
      </c>
      <c r="B926">
        <v>82.572353196801402</v>
      </c>
      <c r="C926">
        <v>380.83431258742507</v>
      </c>
      <c r="D926">
        <v>79.677738981022941</v>
      </c>
      <c r="E926">
        <v>2.6010310229771831</v>
      </c>
      <c r="F926" s="1">
        <v>1814.8</v>
      </c>
      <c r="G926" s="1">
        <v>1385.6179999999999</v>
      </c>
      <c r="H926" s="1">
        <v>1121.0540000000001</v>
      </c>
      <c r="I926" s="1">
        <v>954.18290000000002</v>
      </c>
      <c r="J926" s="1">
        <v>848.34820000000002</v>
      </c>
      <c r="K926" s="1">
        <v>781.60419999999999</v>
      </c>
      <c r="L926" s="1">
        <v>739.78809999999999</v>
      </c>
      <c r="M926" s="1">
        <v>713.29629999999997</v>
      </c>
      <c r="N926" s="1">
        <v>695.90440000000001</v>
      </c>
      <c r="O926" s="1">
        <v>683.20339999999999</v>
      </c>
      <c r="P926" s="1">
        <v>672.57330000000002</v>
      </c>
      <c r="Q926" s="1">
        <v>662.27110000000005</v>
      </c>
      <c r="R926" s="1">
        <v>651.31820000000005</v>
      </c>
      <c r="S926" s="1">
        <v>639.23590000000002</v>
      </c>
      <c r="T926" s="1">
        <v>625.8605</v>
      </c>
      <c r="U926" s="1">
        <v>611.1309</v>
      </c>
      <c r="V926" s="1">
        <v>595.18050000000005</v>
      </c>
      <c r="W926" s="1">
        <v>578.16</v>
      </c>
      <c r="X926" s="1">
        <v>560.30589999999995</v>
      </c>
      <c r="Y926" s="1">
        <v>541.75480000000005</v>
      </c>
      <c r="Z926" s="1">
        <v>522.82510000000002</v>
      </c>
      <c r="AA926" s="1">
        <v>503.73719999999997</v>
      </c>
      <c r="AB926" s="1">
        <v>484.40769999999998</v>
      </c>
      <c r="AC926" s="1">
        <v>465.07150000000001</v>
      </c>
      <c r="AD926" s="1">
        <v>445.90530000000001</v>
      </c>
      <c r="AE926" s="1">
        <v>426.92860000000002</v>
      </c>
      <c r="AF926" s="1">
        <v>408.35239999999999</v>
      </c>
      <c r="AG926" s="1">
        <v>390.1404</v>
      </c>
      <c r="AH926" s="1">
        <v>372.4264</v>
      </c>
      <c r="AI926" s="1">
        <v>355.15159999999997</v>
      </c>
      <c r="AJ926" s="1">
        <v>338.43779999999998</v>
      </c>
      <c r="AK926" s="1">
        <v>322.3211</v>
      </c>
      <c r="AL926" s="1">
        <v>306.79939999999999</v>
      </c>
      <c r="AM926" s="1">
        <v>291.8039</v>
      </c>
      <c r="AN926" s="1">
        <v>277.41759999999999</v>
      </c>
      <c r="AO926" s="1">
        <v>263.59010000000001</v>
      </c>
      <c r="AP926" s="1">
        <v>250.36269999999999</v>
      </c>
      <c r="AQ926" s="1">
        <v>237.71360000000001</v>
      </c>
      <c r="AR926" s="1">
        <v>225.6575</v>
      </c>
      <c r="AS926" s="1">
        <v>214.1268</v>
      </c>
      <c r="AT926" s="1">
        <v>203.1292</v>
      </c>
      <c r="AU926" s="1">
        <v>192.6696</v>
      </c>
      <c r="AV926" s="1">
        <v>182.70060000000001</v>
      </c>
      <c r="AW926" s="1">
        <v>173.25239999999999</v>
      </c>
      <c r="AX926" s="1">
        <v>164.16759999999999</v>
      </c>
      <c r="AY926" s="1">
        <v>155.6105</v>
      </c>
      <c r="AZ926" s="1">
        <v>147.44659999999999</v>
      </c>
      <c r="BA926" s="1">
        <v>139.7055</v>
      </c>
      <c r="BB926" s="1">
        <v>132.34649999999999</v>
      </c>
      <c r="BC926" s="1">
        <v>125.3359</v>
      </c>
      <c r="BD926" s="1">
        <v>118.685</v>
      </c>
      <c r="BE926" s="1">
        <v>112.3526</v>
      </c>
      <c r="BF926" s="1">
        <v>106.4247</v>
      </c>
      <c r="BG926" s="1">
        <v>100.7689</v>
      </c>
      <c r="BH926" s="1">
        <v>95.383979999999994</v>
      </c>
      <c r="BI926" s="1">
        <v>90.291420000000002</v>
      </c>
      <c r="BJ926" s="1">
        <v>85.456940000000003</v>
      </c>
      <c r="BK926" s="1">
        <v>80.938649999999996</v>
      </c>
      <c r="BL926" s="1">
        <v>76.709149999999994</v>
      </c>
      <c r="BM926" s="1">
        <v>72.648929999999993</v>
      </c>
      <c r="BN926" s="1">
        <v>68.793450000000007</v>
      </c>
      <c r="BO926" s="1">
        <v>65.096810000000005</v>
      </c>
      <c r="BP926" s="1">
        <v>61.625169999999997</v>
      </c>
      <c r="BQ926" s="1">
        <v>58.349629999999998</v>
      </c>
      <c r="BR926" s="1">
        <v>55.24456</v>
      </c>
      <c r="BS926" s="1">
        <v>52.316809999999997</v>
      </c>
      <c r="BT926" s="1">
        <v>49.516919999999999</v>
      </c>
      <c r="BU926" s="1">
        <v>46.87527</v>
      </c>
      <c r="BV926" s="1">
        <v>44.384120000000003</v>
      </c>
      <c r="BW926" s="1">
        <v>42.047339999999998</v>
      </c>
      <c r="BX926" s="1">
        <v>39.844380000000001</v>
      </c>
      <c r="BY926" s="1">
        <v>37.675989999999999</v>
      </c>
      <c r="BZ926" s="1">
        <v>35.672699999999999</v>
      </c>
      <c r="CA926" s="1">
        <v>33.731990000000003</v>
      </c>
      <c r="CB926" s="1">
        <v>32.030589999999997</v>
      </c>
      <c r="CC926" s="1">
        <v>30.36675</v>
      </c>
      <c r="CD926" s="1">
        <v>28.7485</v>
      </c>
      <c r="CE926" s="1">
        <v>27.246780000000001</v>
      </c>
      <c r="CF926" s="1">
        <v>25.807939999999999</v>
      </c>
      <c r="CG926" s="1">
        <v>24.46893</v>
      </c>
      <c r="CH926" s="1">
        <v>23.25271</v>
      </c>
      <c r="CI926" s="1">
        <v>22.026959999999999</v>
      </c>
      <c r="CJ926" s="1">
        <v>20.91057</v>
      </c>
      <c r="CK926" s="1">
        <v>19.798660000000002</v>
      </c>
      <c r="CL926" s="1">
        <v>18.757380000000001</v>
      </c>
      <c r="CM926" s="1">
        <v>17.793579999999999</v>
      </c>
      <c r="CN926" s="1">
        <v>16.877770000000002</v>
      </c>
      <c r="CO926" s="1">
        <v>16.034970000000001</v>
      </c>
      <c r="CP926" s="1">
        <v>15.2318</v>
      </c>
      <c r="CQ926" s="1">
        <v>14.45635</v>
      </c>
      <c r="CR926" s="1">
        <v>13.702959999999999</v>
      </c>
      <c r="CS926" s="1">
        <v>13.03241</v>
      </c>
      <c r="CT926" s="1">
        <v>12.407170000000001</v>
      </c>
      <c r="CU926" s="1">
        <v>11.738110000000001</v>
      </c>
      <c r="CV926" s="1">
        <v>11.20496</v>
      </c>
      <c r="CW926" s="1">
        <v>10.622030000000001</v>
      </c>
      <c r="CX926" s="1">
        <v>10.08887</v>
      </c>
      <c r="CY926" s="1">
        <v>9.5396199999999993</v>
      </c>
      <c r="CZ926" s="1">
        <v>9.0803720000000006</v>
      </c>
      <c r="DA926" s="1">
        <v>8.5752279999999992</v>
      </c>
    </row>
    <row r="927" spans="1:105">
      <c r="A927">
        <v>1362.5</v>
      </c>
      <c r="B927">
        <v>81.685550000000006</v>
      </c>
      <c r="C927">
        <v>387.04689999999999</v>
      </c>
      <c r="D927">
        <v>81.636719999999997</v>
      </c>
      <c r="E927">
        <v>2.6800540000000002</v>
      </c>
      <c r="F927" s="1">
        <v>1831.432</v>
      </c>
      <c r="G927" s="1">
        <v>1397.723</v>
      </c>
      <c r="H927" s="1">
        <v>1130.1179999999999</v>
      </c>
      <c r="I927" s="1">
        <v>961.30550000000005</v>
      </c>
      <c r="J927" s="1">
        <v>854.26149999999996</v>
      </c>
      <c r="K927" s="1">
        <v>786.80020000000002</v>
      </c>
      <c r="L927" s="1">
        <v>744.56690000000003</v>
      </c>
      <c r="M927" s="1">
        <v>717.9701</v>
      </c>
      <c r="N927" s="1">
        <v>700.52250000000004</v>
      </c>
      <c r="O927" s="1">
        <v>687.95150000000001</v>
      </c>
      <c r="P927" s="1">
        <v>677.36789999999996</v>
      </c>
      <c r="Q927" s="1">
        <v>667.06449999999995</v>
      </c>
      <c r="R927" s="1">
        <v>656.20699999999999</v>
      </c>
      <c r="S927" s="1">
        <v>644.24890000000005</v>
      </c>
      <c r="T927" s="1">
        <v>630.93759999999997</v>
      </c>
      <c r="U927" s="1">
        <v>616.17930000000001</v>
      </c>
      <c r="V927" s="1">
        <v>600.1857</v>
      </c>
      <c r="W927" s="1">
        <v>583.13779999999997</v>
      </c>
      <c r="X927" s="1">
        <v>565.19129999999996</v>
      </c>
      <c r="Y927" s="1">
        <v>546.6268</v>
      </c>
      <c r="Z927" s="1">
        <v>527.56690000000003</v>
      </c>
      <c r="AA927" s="1">
        <v>508.29899999999998</v>
      </c>
      <c r="AB927" s="1">
        <v>488.83569999999997</v>
      </c>
      <c r="AC927" s="1">
        <v>469.37909999999999</v>
      </c>
      <c r="AD927" s="1">
        <v>450.14699999999999</v>
      </c>
      <c r="AE927" s="1">
        <v>431.1524</v>
      </c>
      <c r="AF927" s="1">
        <v>412.52699999999999</v>
      </c>
      <c r="AG927" s="1">
        <v>394.28160000000003</v>
      </c>
      <c r="AH927" s="1">
        <v>376.45350000000002</v>
      </c>
      <c r="AI927" s="1">
        <v>359.16629999999998</v>
      </c>
      <c r="AJ927" s="1">
        <v>342.42649999999998</v>
      </c>
      <c r="AK927" s="1">
        <v>326.19990000000001</v>
      </c>
      <c r="AL927" s="1">
        <v>310.54160000000002</v>
      </c>
      <c r="AM927" s="1">
        <v>295.44810000000001</v>
      </c>
      <c r="AN927" s="1">
        <v>280.99889999999999</v>
      </c>
      <c r="AO927" s="1">
        <v>267.15789999999998</v>
      </c>
      <c r="AP927" s="1">
        <v>253.89099999999999</v>
      </c>
      <c r="AQ927" s="1">
        <v>241.12379999999999</v>
      </c>
      <c r="AR927" s="1">
        <v>228.93270000000001</v>
      </c>
      <c r="AS927" s="1">
        <v>217.34569999999999</v>
      </c>
      <c r="AT927" s="1">
        <v>206.2978</v>
      </c>
      <c r="AU927" s="1">
        <v>195.72280000000001</v>
      </c>
      <c r="AV927" s="1">
        <v>185.65010000000001</v>
      </c>
      <c r="AW927" s="1">
        <v>176.1069</v>
      </c>
      <c r="AX927" s="1">
        <v>166.99789999999999</v>
      </c>
      <c r="AY927" s="1">
        <v>158.30260000000001</v>
      </c>
      <c r="AZ927" s="1">
        <v>150.08260000000001</v>
      </c>
      <c r="BA927" s="1">
        <v>142.30779999999999</v>
      </c>
      <c r="BB927" s="1">
        <v>134.87549999999999</v>
      </c>
      <c r="BC927" s="1">
        <v>127.8199</v>
      </c>
      <c r="BD927" s="1">
        <v>121.2107</v>
      </c>
      <c r="BE927" s="1">
        <v>114.90130000000001</v>
      </c>
      <c r="BF927" s="1">
        <v>108.93170000000001</v>
      </c>
      <c r="BG927" s="1">
        <v>103.25020000000001</v>
      </c>
      <c r="BH927" s="1">
        <v>97.817909999999998</v>
      </c>
      <c r="BI927" s="1">
        <v>92.751869999999997</v>
      </c>
      <c r="BJ927" s="1">
        <v>87.998750000000001</v>
      </c>
      <c r="BK927" s="1">
        <v>83.419970000000006</v>
      </c>
      <c r="BL927" s="1">
        <v>79.025670000000005</v>
      </c>
      <c r="BM927" s="1">
        <v>74.939809999999994</v>
      </c>
      <c r="BN927" s="1">
        <v>71.086410000000001</v>
      </c>
      <c r="BO927" s="1">
        <v>67.464870000000005</v>
      </c>
      <c r="BP927" s="1">
        <v>63.978340000000003</v>
      </c>
      <c r="BQ927" s="1">
        <v>60.629489999999997</v>
      </c>
      <c r="BR927" s="1">
        <v>57.477029999999999</v>
      </c>
      <c r="BS927" s="1">
        <v>54.514420000000001</v>
      </c>
      <c r="BT927" s="1">
        <v>51.796770000000002</v>
      </c>
      <c r="BU927" s="1">
        <v>49.215319999999998</v>
      </c>
      <c r="BV927" s="1">
        <v>46.696460000000002</v>
      </c>
      <c r="BW927" s="1">
        <v>44.264020000000002</v>
      </c>
      <c r="BX927" s="1">
        <v>42.038110000000003</v>
      </c>
      <c r="BY927" s="1">
        <v>39.912030000000001</v>
      </c>
      <c r="BZ927" s="1">
        <v>37.931690000000003</v>
      </c>
      <c r="CA927" s="1">
        <v>36.119129999999998</v>
      </c>
      <c r="CB927" s="1">
        <v>34.276769999999999</v>
      </c>
      <c r="CC927" s="1">
        <v>32.567329999999998</v>
      </c>
      <c r="CD927" s="1">
        <v>30.991399999999999</v>
      </c>
      <c r="CE927" s="1">
        <v>29.504280000000001</v>
      </c>
      <c r="CF927" s="1">
        <v>28.02908</v>
      </c>
      <c r="CG927" s="1">
        <v>26.635539999999999</v>
      </c>
      <c r="CH927" s="1">
        <v>25.371929999999999</v>
      </c>
      <c r="CI927" s="1">
        <v>24.164059999999999</v>
      </c>
      <c r="CJ927" s="1">
        <v>23.003869999999999</v>
      </c>
      <c r="CK927" s="1">
        <v>21.888079999999999</v>
      </c>
      <c r="CL927" s="1">
        <v>20.882860000000001</v>
      </c>
      <c r="CM927" s="1">
        <v>19.887170000000001</v>
      </c>
      <c r="CN927" s="1">
        <v>19.03633</v>
      </c>
      <c r="CO927" s="1">
        <v>18.179220000000001</v>
      </c>
      <c r="CP927" s="1">
        <v>17.271149999999999</v>
      </c>
      <c r="CQ927" s="1">
        <v>16.473050000000001</v>
      </c>
      <c r="CR927" s="1">
        <v>15.748570000000001</v>
      </c>
      <c r="CS927" s="1">
        <v>15.112</v>
      </c>
      <c r="CT927" s="1">
        <v>14.48854</v>
      </c>
      <c r="CU927" s="1">
        <v>13.83766</v>
      </c>
      <c r="CV927" s="1">
        <v>13.17695</v>
      </c>
      <c r="CW927" s="1">
        <v>12.63724</v>
      </c>
      <c r="CX927" s="1">
        <v>12.15624</v>
      </c>
      <c r="CY927" s="1">
        <v>11.693110000000001</v>
      </c>
      <c r="CZ927" s="1">
        <v>11.17456</v>
      </c>
      <c r="DA927" s="1">
        <v>10.778790000000001</v>
      </c>
    </row>
    <row r="928" spans="1:105">
      <c r="A928">
        <v>1362.6</v>
      </c>
      <c r="B928">
        <v>80.638746803198913</v>
      </c>
      <c r="C928">
        <v>391.95209480518491</v>
      </c>
      <c r="D928">
        <v>83.201565154841987</v>
      </c>
      <c r="E928">
        <v>2.7774905634363671</v>
      </c>
      <c r="F928" s="1">
        <v>1826.095</v>
      </c>
      <c r="G928" s="1">
        <v>1392.6389999999999</v>
      </c>
      <c r="H928" s="1">
        <v>1125.1769999999999</v>
      </c>
      <c r="I928" s="1">
        <v>956.55150000000003</v>
      </c>
      <c r="J928" s="1">
        <v>849.68510000000003</v>
      </c>
      <c r="K928" s="1">
        <v>782.3818</v>
      </c>
      <c r="L928" s="1">
        <v>740.17020000000002</v>
      </c>
      <c r="M928" s="1">
        <v>713.51949999999999</v>
      </c>
      <c r="N928" s="1">
        <v>696.00400000000002</v>
      </c>
      <c r="O928" s="1">
        <v>683.29010000000005</v>
      </c>
      <c r="P928" s="1">
        <v>672.65620000000001</v>
      </c>
      <c r="Q928" s="1">
        <v>662.46810000000005</v>
      </c>
      <c r="R928" s="1">
        <v>651.64459999999997</v>
      </c>
      <c r="S928" s="1">
        <v>639.65549999999996</v>
      </c>
      <c r="T928" s="1">
        <v>626.26400000000001</v>
      </c>
      <c r="U928" s="1">
        <v>611.5367</v>
      </c>
      <c r="V928" s="1">
        <v>595.65200000000004</v>
      </c>
      <c r="W928" s="1">
        <v>578.73490000000004</v>
      </c>
      <c r="X928" s="1">
        <v>560.86109999999996</v>
      </c>
      <c r="Y928" s="1">
        <v>542.32249999999999</v>
      </c>
      <c r="Z928" s="1">
        <v>523.3759</v>
      </c>
      <c r="AA928" s="1">
        <v>504.21559999999999</v>
      </c>
      <c r="AB928" s="1">
        <v>484.89170000000001</v>
      </c>
      <c r="AC928" s="1">
        <v>465.58440000000002</v>
      </c>
      <c r="AD928" s="1">
        <v>446.35410000000002</v>
      </c>
      <c r="AE928" s="1">
        <v>427.47660000000002</v>
      </c>
      <c r="AF928" s="1">
        <v>408.90640000000002</v>
      </c>
      <c r="AG928" s="1">
        <v>390.72750000000002</v>
      </c>
      <c r="AH928" s="1">
        <v>372.9726</v>
      </c>
      <c r="AI928" s="1">
        <v>355.78280000000001</v>
      </c>
      <c r="AJ928" s="1">
        <v>339.08359999999999</v>
      </c>
      <c r="AK928" s="1">
        <v>323.00569999999999</v>
      </c>
      <c r="AL928" s="1">
        <v>307.46570000000003</v>
      </c>
      <c r="AM928" s="1">
        <v>292.4384</v>
      </c>
      <c r="AN928" s="1">
        <v>278.03149999999999</v>
      </c>
      <c r="AO928" s="1">
        <v>264.19439999999997</v>
      </c>
      <c r="AP928" s="1">
        <v>251.00559999999999</v>
      </c>
      <c r="AQ928" s="1">
        <v>238.38890000000001</v>
      </c>
      <c r="AR928" s="1">
        <v>226.2681</v>
      </c>
      <c r="AS928" s="1">
        <v>214.70050000000001</v>
      </c>
      <c r="AT928" s="1">
        <v>203.6532</v>
      </c>
      <c r="AU928" s="1">
        <v>193.09010000000001</v>
      </c>
      <c r="AV928" s="1">
        <v>183.19290000000001</v>
      </c>
      <c r="AW928" s="1">
        <v>173.64109999999999</v>
      </c>
      <c r="AX928" s="1">
        <v>164.6233</v>
      </c>
      <c r="AY928" s="1">
        <v>156.12190000000001</v>
      </c>
      <c r="AZ928" s="1">
        <v>147.92760000000001</v>
      </c>
      <c r="BA928" s="1">
        <v>140.22380000000001</v>
      </c>
      <c r="BB928" s="1">
        <v>132.8707</v>
      </c>
      <c r="BC928" s="1">
        <v>125.8759</v>
      </c>
      <c r="BD928" s="1">
        <v>119.25</v>
      </c>
      <c r="BE928" s="1">
        <v>112.9696</v>
      </c>
      <c r="BF928" s="1">
        <v>107.0652</v>
      </c>
      <c r="BG928" s="1">
        <v>101.432</v>
      </c>
      <c r="BH928" s="1">
        <v>96.121579999999994</v>
      </c>
      <c r="BI928" s="1">
        <v>91.072230000000005</v>
      </c>
      <c r="BJ928" s="1">
        <v>86.237750000000005</v>
      </c>
      <c r="BK928" s="1">
        <v>81.603539999999995</v>
      </c>
      <c r="BL928" s="1">
        <v>77.263180000000006</v>
      </c>
      <c r="BM928" s="1">
        <v>73.184169999999995</v>
      </c>
      <c r="BN928" s="1">
        <v>69.377560000000003</v>
      </c>
      <c r="BO928" s="1">
        <v>65.695229999999995</v>
      </c>
      <c r="BP928" s="1">
        <v>62.179490000000001</v>
      </c>
      <c r="BQ928" s="1">
        <v>58.904249999999998</v>
      </c>
      <c r="BR928" s="1">
        <v>55.863549999999996</v>
      </c>
      <c r="BS928" s="1">
        <v>52.986170000000001</v>
      </c>
      <c r="BT928" s="1">
        <v>50.233649999999997</v>
      </c>
      <c r="BU928" s="1">
        <v>47.649230000000003</v>
      </c>
      <c r="BV928" s="1">
        <v>45.1843</v>
      </c>
      <c r="BW928" s="1">
        <v>42.935740000000003</v>
      </c>
      <c r="BX928" s="1">
        <v>40.846020000000003</v>
      </c>
      <c r="BY928" s="1">
        <v>38.806669999999997</v>
      </c>
      <c r="BZ928" s="1">
        <v>36.882660000000001</v>
      </c>
      <c r="CA928" s="1">
        <v>35.065930000000002</v>
      </c>
      <c r="CB928" s="1">
        <v>33.321620000000003</v>
      </c>
      <c r="CC928" s="1">
        <v>31.73883</v>
      </c>
      <c r="CD928" s="1">
        <v>30.214759999999998</v>
      </c>
      <c r="CE928" s="1">
        <v>28.672799999999999</v>
      </c>
      <c r="CF928" s="1">
        <v>27.256309999999999</v>
      </c>
      <c r="CG928" s="1">
        <v>25.884229999999999</v>
      </c>
      <c r="CH928" s="1">
        <v>24.662050000000001</v>
      </c>
      <c r="CI928" s="1">
        <v>23.431519999999999</v>
      </c>
      <c r="CJ928" s="1">
        <v>22.286529999999999</v>
      </c>
      <c r="CK928" s="1">
        <v>21.123360000000002</v>
      </c>
      <c r="CL928" s="1">
        <v>20.059429999999999</v>
      </c>
      <c r="CM928" s="1">
        <v>19.026489999999999</v>
      </c>
      <c r="CN928" s="1">
        <v>18.026039999999998</v>
      </c>
      <c r="CO928" s="1">
        <v>17.153729999999999</v>
      </c>
      <c r="CP928" s="1">
        <v>16.333279999999998</v>
      </c>
      <c r="CQ928" s="1">
        <v>15.49823</v>
      </c>
      <c r="CR928" s="1">
        <v>14.73828</v>
      </c>
      <c r="CS928" s="1">
        <v>14.05194</v>
      </c>
      <c r="CT928" s="1">
        <v>13.41001</v>
      </c>
      <c r="CU928" s="1">
        <v>12.754659999999999</v>
      </c>
      <c r="CV928" s="1">
        <v>12.16816</v>
      </c>
      <c r="CW928" s="1">
        <v>11.55453</v>
      </c>
      <c r="CX928" s="1">
        <v>11.046709999999999</v>
      </c>
      <c r="CY928" s="1">
        <v>10.570169999999999</v>
      </c>
      <c r="CZ928" s="1">
        <v>10.15563</v>
      </c>
      <c r="DA928" s="1">
        <v>9.7169419999999995</v>
      </c>
    </row>
    <row r="929" spans="1:105">
      <c r="A929">
        <v>1362.7</v>
      </c>
      <c r="B929">
        <v>79.532229999999998</v>
      </c>
      <c r="C929">
        <v>396.25779999999997</v>
      </c>
      <c r="D929">
        <v>84.019710000000003</v>
      </c>
      <c r="E929">
        <v>2.8945310000000002</v>
      </c>
      <c r="F929" s="1">
        <v>1819.8140000000001</v>
      </c>
      <c r="G929" s="1">
        <v>1389.1949999999999</v>
      </c>
      <c r="H929" s="1">
        <v>1124.02</v>
      </c>
      <c r="I929" s="1">
        <v>957.0462</v>
      </c>
      <c r="J929" s="1">
        <v>851.40710000000001</v>
      </c>
      <c r="K929" s="1">
        <v>784.93939999999998</v>
      </c>
      <c r="L929" s="1">
        <v>743.39239999999995</v>
      </c>
      <c r="M929" s="1">
        <v>717.1884</v>
      </c>
      <c r="N929" s="1">
        <v>699.85770000000002</v>
      </c>
      <c r="O929" s="1">
        <v>687.24300000000005</v>
      </c>
      <c r="P929" s="1">
        <v>676.57100000000003</v>
      </c>
      <c r="Q929" s="1">
        <v>666.24099999999999</v>
      </c>
      <c r="R929" s="1">
        <v>655.22500000000002</v>
      </c>
      <c r="S929" s="1">
        <v>642.9778</v>
      </c>
      <c r="T929" s="1">
        <v>629.41549999999995</v>
      </c>
      <c r="U929" s="1">
        <v>614.48829999999998</v>
      </c>
      <c r="V929" s="1">
        <v>598.30579999999998</v>
      </c>
      <c r="W929" s="1">
        <v>581.10709999999995</v>
      </c>
      <c r="X929" s="1">
        <v>563.04769999999996</v>
      </c>
      <c r="Y929" s="1">
        <v>544.29830000000004</v>
      </c>
      <c r="Z929" s="1">
        <v>525.09550000000002</v>
      </c>
      <c r="AA929" s="1">
        <v>505.67880000000002</v>
      </c>
      <c r="AB929" s="1">
        <v>486.166</v>
      </c>
      <c r="AC929" s="1">
        <v>466.6814</v>
      </c>
      <c r="AD929" s="1">
        <v>447.3125</v>
      </c>
      <c r="AE929" s="1">
        <v>428.21809999999999</v>
      </c>
      <c r="AF929" s="1">
        <v>409.47739999999999</v>
      </c>
      <c r="AG929" s="1">
        <v>391.13690000000003</v>
      </c>
      <c r="AH929" s="1">
        <v>373.29899999999998</v>
      </c>
      <c r="AI929" s="1">
        <v>355.94439999999997</v>
      </c>
      <c r="AJ929" s="1">
        <v>339.142</v>
      </c>
      <c r="AK929" s="1">
        <v>322.90800000000002</v>
      </c>
      <c r="AL929" s="1">
        <v>307.25799999999998</v>
      </c>
      <c r="AM929" s="1">
        <v>292.18770000000001</v>
      </c>
      <c r="AN929" s="1">
        <v>277.71260000000001</v>
      </c>
      <c r="AO929" s="1">
        <v>263.81389999999999</v>
      </c>
      <c r="AP929" s="1">
        <v>250.5523</v>
      </c>
      <c r="AQ929" s="1">
        <v>237.83930000000001</v>
      </c>
      <c r="AR929" s="1">
        <v>225.65809999999999</v>
      </c>
      <c r="AS929" s="1">
        <v>214.05879999999999</v>
      </c>
      <c r="AT929" s="1">
        <v>203.0455</v>
      </c>
      <c r="AU929" s="1">
        <v>192.49619999999999</v>
      </c>
      <c r="AV929" s="1">
        <v>182.45769999999999</v>
      </c>
      <c r="AW929" s="1">
        <v>172.8897</v>
      </c>
      <c r="AX929" s="1">
        <v>163.8323</v>
      </c>
      <c r="AY929" s="1">
        <v>155.2097</v>
      </c>
      <c r="AZ929" s="1">
        <v>146.9599</v>
      </c>
      <c r="BA929" s="1">
        <v>139.19649999999999</v>
      </c>
      <c r="BB929" s="1">
        <v>131.8253</v>
      </c>
      <c r="BC929" s="1">
        <v>124.8447</v>
      </c>
      <c r="BD929" s="1">
        <v>118.17</v>
      </c>
      <c r="BE929" s="1">
        <v>111.8982</v>
      </c>
      <c r="BF929" s="1">
        <v>105.95529999999999</v>
      </c>
      <c r="BG929" s="1">
        <v>100.3278</v>
      </c>
      <c r="BH929" s="1">
        <v>94.978679999999997</v>
      </c>
      <c r="BI929" s="1">
        <v>89.878960000000006</v>
      </c>
      <c r="BJ929" s="1">
        <v>85.044479999999993</v>
      </c>
      <c r="BK929" s="1">
        <v>80.467190000000002</v>
      </c>
      <c r="BL929" s="1">
        <v>76.198350000000005</v>
      </c>
      <c r="BM929" s="1">
        <v>72.108919999999998</v>
      </c>
      <c r="BN929" s="1">
        <v>68.207539999999995</v>
      </c>
      <c r="BO929" s="1">
        <v>64.571690000000004</v>
      </c>
      <c r="BP929" s="1">
        <v>61.07264</v>
      </c>
      <c r="BQ929" s="1">
        <v>57.786670000000001</v>
      </c>
      <c r="BR929" s="1">
        <v>54.743000000000002</v>
      </c>
      <c r="BS929" s="1">
        <v>51.798259999999999</v>
      </c>
      <c r="BT929" s="1">
        <v>48.980780000000003</v>
      </c>
      <c r="BU929" s="1">
        <v>46.334960000000002</v>
      </c>
      <c r="BV929" s="1">
        <v>43.80536</v>
      </c>
      <c r="BW929" s="1">
        <v>41.46978</v>
      </c>
      <c r="BX929" s="1">
        <v>39.225389999999997</v>
      </c>
      <c r="BY929" s="1">
        <v>37.102600000000002</v>
      </c>
      <c r="BZ929" s="1">
        <v>35.121659999999999</v>
      </c>
      <c r="CA929" s="1">
        <v>33.282879999999999</v>
      </c>
      <c r="CB929" s="1">
        <v>31.52336</v>
      </c>
      <c r="CC929" s="1">
        <v>29.842230000000001</v>
      </c>
      <c r="CD929" s="1">
        <v>28.264510000000001</v>
      </c>
      <c r="CE929" s="1">
        <v>26.79438</v>
      </c>
      <c r="CF929" s="1">
        <v>25.393989999999999</v>
      </c>
      <c r="CG929" s="1">
        <v>24.07048</v>
      </c>
      <c r="CH929" s="1">
        <v>22.848600000000001</v>
      </c>
      <c r="CI929" s="1">
        <v>21.659199999999998</v>
      </c>
      <c r="CJ929" s="1">
        <v>20.489470000000001</v>
      </c>
      <c r="CK929" s="1">
        <v>19.41451</v>
      </c>
      <c r="CL929" s="1">
        <v>18.41704</v>
      </c>
      <c r="CM929" s="1">
        <v>17.423739999999999</v>
      </c>
      <c r="CN929" s="1">
        <v>16.517160000000001</v>
      </c>
      <c r="CO929" s="1">
        <v>15.689260000000001</v>
      </c>
      <c r="CP929" s="1">
        <v>14.821429999999999</v>
      </c>
      <c r="CQ929" s="1">
        <v>14.004849999999999</v>
      </c>
      <c r="CR929" s="1">
        <v>13.271129999999999</v>
      </c>
      <c r="CS929" s="1">
        <v>12.56005</v>
      </c>
      <c r="CT929" s="1">
        <v>11.8749</v>
      </c>
      <c r="CU929" s="1">
        <v>11.211510000000001</v>
      </c>
      <c r="CV929" s="1">
        <v>10.66465</v>
      </c>
      <c r="CW929" s="1">
        <v>10.08559</v>
      </c>
      <c r="CX929" s="1">
        <v>9.5119050000000005</v>
      </c>
      <c r="CY929" s="1">
        <v>9.0478869999999993</v>
      </c>
      <c r="CZ929" s="1">
        <v>8.5972810000000006</v>
      </c>
      <c r="DA929" s="1">
        <v>8.1344560000000001</v>
      </c>
    </row>
    <row r="930" spans="1:105">
      <c r="A930">
        <v>1362.8</v>
      </c>
      <c r="B930">
        <v>78.47363</v>
      </c>
      <c r="C930">
        <v>401.38279999999997</v>
      </c>
      <c r="D930">
        <v>84.025390000000002</v>
      </c>
      <c r="E930">
        <v>3.0307620000000002</v>
      </c>
      <c r="F930" s="1">
        <v>1826.72</v>
      </c>
      <c r="G930" s="1">
        <v>1393.941</v>
      </c>
      <c r="H930" s="1">
        <v>1127.146</v>
      </c>
      <c r="I930" s="1">
        <v>958.83799999999997</v>
      </c>
      <c r="J930" s="1">
        <v>852.27549999999997</v>
      </c>
      <c r="K930" s="1">
        <v>785.18939999999998</v>
      </c>
      <c r="L930" s="1">
        <v>743.11220000000003</v>
      </c>
      <c r="M930" s="1">
        <v>716.44010000000003</v>
      </c>
      <c r="N930" s="1">
        <v>698.91859999999997</v>
      </c>
      <c r="O930" s="1">
        <v>686.02589999999998</v>
      </c>
      <c r="P930" s="1">
        <v>675.19889999999998</v>
      </c>
      <c r="Q930" s="1">
        <v>664.63379999999995</v>
      </c>
      <c r="R930" s="1">
        <v>653.47799999999995</v>
      </c>
      <c r="S930" s="1">
        <v>641.27700000000004</v>
      </c>
      <c r="T930" s="1">
        <v>627.66470000000004</v>
      </c>
      <c r="U930" s="1">
        <v>612.66629999999998</v>
      </c>
      <c r="V930" s="1">
        <v>596.56089999999995</v>
      </c>
      <c r="W930" s="1">
        <v>579.45550000000003</v>
      </c>
      <c r="X930" s="1">
        <v>561.44290000000001</v>
      </c>
      <c r="Y930" s="1">
        <v>542.68610000000001</v>
      </c>
      <c r="Z930" s="1">
        <v>523.44470000000001</v>
      </c>
      <c r="AA930" s="1">
        <v>504.01530000000002</v>
      </c>
      <c r="AB930" s="1">
        <v>484.4547</v>
      </c>
      <c r="AC930" s="1">
        <v>464.92189999999999</v>
      </c>
      <c r="AD930" s="1">
        <v>445.63319999999999</v>
      </c>
      <c r="AE930" s="1">
        <v>426.58109999999999</v>
      </c>
      <c r="AF930" s="1">
        <v>407.90980000000002</v>
      </c>
      <c r="AG930" s="1">
        <v>389.61680000000001</v>
      </c>
      <c r="AH930" s="1">
        <v>371.6902</v>
      </c>
      <c r="AI930" s="1">
        <v>354.30970000000002</v>
      </c>
      <c r="AJ930" s="1">
        <v>337.57679999999999</v>
      </c>
      <c r="AK930" s="1">
        <v>321.41250000000002</v>
      </c>
      <c r="AL930" s="1">
        <v>305.75029999999998</v>
      </c>
      <c r="AM930" s="1">
        <v>290.7516</v>
      </c>
      <c r="AN930" s="1">
        <v>276.30029999999999</v>
      </c>
      <c r="AO930" s="1">
        <v>262.44510000000002</v>
      </c>
      <c r="AP930" s="1">
        <v>249.20310000000001</v>
      </c>
      <c r="AQ930" s="1">
        <v>236.4059</v>
      </c>
      <c r="AR930" s="1">
        <v>224.2243</v>
      </c>
      <c r="AS930" s="1">
        <v>212.5598</v>
      </c>
      <c r="AT930" s="1">
        <v>201.52680000000001</v>
      </c>
      <c r="AU930" s="1">
        <v>191.0883</v>
      </c>
      <c r="AV930" s="1">
        <v>181.08709999999999</v>
      </c>
      <c r="AW930" s="1">
        <v>171.55549999999999</v>
      </c>
      <c r="AX930" s="1">
        <v>162.51300000000001</v>
      </c>
      <c r="AY930" s="1">
        <v>153.9297</v>
      </c>
      <c r="AZ930" s="1">
        <v>145.7276</v>
      </c>
      <c r="BA930" s="1">
        <v>138.00559999999999</v>
      </c>
      <c r="BB930" s="1">
        <v>130.63050000000001</v>
      </c>
      <c r="BC930" s="1">
        <v>123.633</v>
      </c>
      <c r="BD930" s="1">
        <v>117.0882</v>
      </c>
      <c r="BE930" s="1">
        <v>110.8545</v>
      </c>
      <c r="BF930" s="1">
        <v>104.94889999999999</v>
      </c>
      <c r="BG930" s="1">
        <v>99.280889999999999</v>
      </c>
      <c r="BH930" s="1">
        <v>93.936499999999995</v>
      </c>
      <c r="BI930" s="1">
        <v>88.828440000000001</v>
      </c>
      <c r="BJ930" s="1">
        <v>84.007670000000005</v>
      </c>
      <c r="BK930" s="1">
        <v>79.406229999999994</v>
      </c>
      <c r="BL930" s="1">
        <v>75.039649999999995</v>
      </c>
      <c r="BM930" s="1">
        <v>71.002669999999995</v>
      </c>
      <c r="BN930" s="1">
        <v>67.226460000000003</v>
      </c>
      <c r="BO930" s="1">
        <v>63.575710000000001</v>
      </c>
      <c r="BP930" s="1">
        <v>60.034640000000003</v>
      </c>
      <c r="BQ930" s="1">
        <v>56.748069999999998</v>
      </c>
      <c r="BR930" s="1">
        <v>53.638829999999999</v>
      </c>
      <c r="BS930" s="1">
        <v>50.650590000000001</v>
      </c>
      <c r="BT930" s="1">
        <v>47.822969999999998</v>
      </c>
      <c r="BU930" s="1">
        <v>45.300530000000002</v>
      </c>
      <c r="BV930" s="1">
        <v>42.739640000000001</v>
      </c>
      <c r="BW930" s="1">
        <v>40.410020000000003</v>
      </c>
      <c r="BX930" s="1">
        <v>38.269939999999998</v>
      </c>
      <c r="BY930" s="1">
        <v>36.262180000000001</v>
      </c>
      <c r="BZ930" s="1">
        <v>34.248759999999997</v>
      </c>
      <c r="CA930" s="1">
        <v>32.344410000000003</v>
      </c>
      <c r="CB930" s="1">
        <v>30.570889999999999</v>
      </c>
      <c r="CC930" s="1">
        <v>28.85519</v>
      </c>
      <c r="CD930" s="1">
        <v>27.28641</v>
      </c>
      <c r="CE930" s="1">
        <v>25.99211</v>
      </c>
      <c r="CF930" s="1">
        <v>24.60632</v>
      </c>
      <c r="CG930" s="1">
        <v>23.275960000000001</v>
      </c>
      <c r="CH930" s="1">
        <v>22.032920000000001</v>
      </c>
      <c r="CI930" s="1">
        <v>20.85276</v>
      </c>
      <c r="CJ930" s="1">
        <v>19.6723</v>
      </c>
      <c r="CK930" s="1">
        <v>18.485880000000002</v>
      </c>
      <c r="CL930" s="1">
        <v>17.410630000000001</v>
      </c>
      <c r="CM930" s="1">
        <v>16.391100000000002</v>
      </c>
      <c r="CN930" s="1">
        <v>15.556940000000001</v>
      </c>
      <c r="CO930" s="1">
        <v>14.765700000000001</v>
      </c>
      <c r="CP930" s="1">
        <v>13.97565</v>
      </c>
      <c r="CQ930" s="1">
        <v>13.18768</v>
      </c>
      <c r="CR930" s="1">
        <v>12.36992</v>
      </c>
      <c r="CS930" s="1">
        <v>11.66033</v>
      </c>
      <c r="CT930" s="1">
        <v>10.96177</v>
      </c>
      <c r="CU930" s="1">
        <v>10.260529999999999</v>
      </c>
      <c r="CV930" s="1">
        <v>9.5086259999999996</v>
      </c>
      <c r="CW930" s="1">
        <v>9.0177870000000002</v>
      </c>
      <c r="CX930" s="1">
        <v>8.605029</v>
      </c>
      <c r="CY930" s="1">
        <v>8.1720070000000007</v>
      </c>
      <c r="CZ930" s="1">
        <v>7.7455400000000001</v>
      </c>
      <c r="DA930" s="1">
        <v>7.1793019999999999</v>
      </c>
    </row>
    <row r="931" spans="1:105">
      <c r="A931">
        <v>1362.9</v>
      </c>
      <c r="B931">
        <v>77.539227332665689</v>
      </c>
      <c r="C931">
        <v>408.50158901100798</v>
      </c>
      <c r="D931">
        <v>83.353359300697008</v>
      </c>
      <c r="E931">
        <v>3.1825344595407858</v>
      </c>
      <c r="F931" s="1">
        <v>1831.0709999999999</v>
      </c>
      <c r="G931" s="1">
        <v>1395.7329999999999</v>
      </c>
      <c r="H931" s="1">
        <v>1127.3910000000001</v>
      </c>
      <c r="I931" s="1">
        <v>958.32470000000001</v>
      </c>
      <c r="J931" s="1">
        <v>851.35080000000005</v>
      </c>
      <c r="K931" s="1">
        <v>784.16030000000001</v>
      </c>
      <c r="L931" s="1">
        <v>742.1771</v>
      </c>
      <c r="M931" s="1">
        <v>715.64859999999999</v>
      </c>
      <c r="N931" s="1">
        <v>698.1694</v>
      </c>
      <c r="O931" s="1">
        <v>685.50530000000003</v>
      </c>
      <c r="P931" s="1">
        <v>674.85310000000004</v>
      </c>
      <c r="Q931" s="1">
        <v>664.51700000000005</v>
      </c>
      <c r="R931" s="1">
        <v>653.5018</v>
      </c>
      <c r="S931" s="1">
        <v>641.23440000000005</v>
      </c>
      <c r="T931" s="1">
        <v>627.64499999999998</v>
      </c>
      <c r="U931" s="1">
        <v>612.75239999999997</v>
      </c>
      <c r="V931" s="1">
        <v>596.56629999999996</v>
      </c>
      <c r="W931" s="1">
        <v>579.33000000000004</v>
      </c>
      <c r="X931" s="1">
        <v>561.20920000000001</v>
      </c>
      <c r="Y931" s="1">
        <v>542.48609999999996</v>
      </c>
      <c r="Z931" s="1">
        <v>523.327</v>
      </c>
      <c r="AA931" s="1">
        <v>503.84960000000001</v>
      </c>
      <c r="AB931" s="1">
        <v>484.26369999999997</v>
      </c>
      <c r="AC931" s="1">
        <v>464.74639999999999</v>
      </c>
      <c r="AD931" s="1">
        <v>445.4058</v>
      </c>
      <c r="AE931" s="1">
        <v>426.28480000000002</v>
      </c>
      <c r="AF931" s="1">
        <v>407.5686</v>
      </c>
      <c r="AG931" s="1">
        <v>389.2371</v>
      </c>
      <c r="AH931" s="1">
        <v>371.41849999999999</v>
      </c>
      <c r="AI931" s="1">
        <v>354.1232</v>
      </c>
      <c r="AJ931" s="1">
        <v>337.34140000000002</v>
      </c>
      <c r="AK931" s="1">
        <v>321.11540000000002</v>
      </c>
      <c r="AL931" s="1">
        <v>305.50540000000001</v>
      </c>
      <c r="AM931" s="1">
        <v>290.43150000000003</v>
      </c>
      <c r="AN931" s="1">
        <v>275.98230000000001</v>
      </c>
      <c r="AO931" s="1">
        <v>262.1533</v>
      </c>
      <c r="AP931" s="1">
        <v>248.83330000000001</v>
      </c>
      <c r="AQ931" s="1">
        <v>236.0804</v>
      </c>
      <c r="AR931" s="1">
        <v>223.9281</v>
      </c>
      <c r="AS931" s="1">
        <v>212.33629999999999</v>
      </c>
      <c r="AT931" s="1">
        <v>201.28749999999999</v>
      </c>
      <c r="AU931" s="1">
        <v>190.7346</v>
      </c>
      <c r="AV931" s="1">
        <v>180.66419999999999</v>
      </c>
      <c r="AW931" s="1">
        <v>171.08699999999999</v>
      </c>
      <c r="AX931" s="1">
        <v>162.0582</v>
      </c>
      <c r="AY931" s="1">
        <v>153.47139999999999</v>
      </c>
      <c r="AZ931" s="1">
        <v>145.23500000000001</v>
      </c>
      <c r="BA931" s="1">
        <v>137.42509999999999</v>
      </c>
      <c r="BB931" s="1">
        <v>130.0479</v>
      </c>
      <c r="BC931" s="1">
        <v>123.0748</v>
      </c>
      <c r="BD931" s="1">
        <v>116.4853</v>
      </c>
      <c r="BE931" s="1">
        <v>110.2141</v>
      </c>
      <c r="BF931" s="1">
        <v>104.1827</v>
      </c>
      <c r="BG931" s="1">
        <v>98.573689999999999</v>
      </c>
      <c r="BH931" s="1">
        <v>93.252849999999995</v>
      </c>
      <c r="BI931" s="1">
        <v>88.238060000000004</v>
      </c>
      <c r="BJ931" s="1">
        <v>83.406260000000003</v>
      </c>
      <c r="BK931" s="1">
        <v>78.818839999999994</v>
      </c>
      <c r="BL931" s="1">
        <v>74.538380000000004</v>
      </c>
      <c r="BM931" s="1">
        <v>70.545810000000003</v>
      </c>
      <c r="BN931" s="1">
        <v>66.672439999999995</v>
      </c>
      <c r="BO931" s="1">
        <v>63.040469999999999</v>
      </c>
      <c r="BP931" s="1">
        <v>59.556019999999997</v>
      </c>
      <c r="BQ931" s="1">
        <v>56.296280000000003</v>
      </c>
      <c r="BR931" s="1">
        <v>53.270479999999999</v>
      </c>
      <c r="BS931" s="1">
        <v>50.293259999999997</v>
      </c>
      <c r="BT931" s="1">
        <v>47.500219999999999</v>
      </c>
      <c r="BU931" s="1">
        <v>44.905059999999999</v>
      </c>
      <c r="BV931" s="1">
        <v>42.45682</v>
      </c>
      <c r="BW931" s="1">
        <v>40.078919999999997</v>
      </c>
      <c r="BX931" s="1">
        <v>37.858669999999996</v>
      </c>
      <c r="BY931" s="1">
        <v>35.768360000000001</v>
      </c>
      <c r="BZ931" s="1">
        <v>33.755830000000003</v>
      </c>
      <c r="CA931" s="1">
        <v>31.928070000000002</v>
      </c>
      <c r="CB931" s="1">
        <v>30.154859999999999</v>
      </c>
      <c r="CC931" s="1">
        <v>28.499649999999999</v>
      </c>
      <c r="CD931" s="1">
        <v>26.891829999999999</v>
      </c>
      <c r="CE931" s="1">
        <v>25.366869999999999</v>
      </c>
      <c r="CF931" s="1">
        <v>23.94501</v>
      </c>
      <c r="CG931" s="1">
        <v>22.586639999999999</v>
      </c>
      <c r="CH931" s="1">
        <v>21.34807</v>
      </c>
      <c r="CI931" s="1">
        <v>20.186679999999999</v>
      </c>
      <c r="CJ931" s="1">
        <v>19.0855</v>
      </c>
      <c r="CK931" s="1">
        <v>18.031400000000001</v>
      </c>
      <c r="CL931" s="1">
        <v>16.959720000000001</v>
      </c>
      <c r="CM931" s="1">
        <v>15.98639</v>
      </c>
      <c r="CN931" s="1">
        <v>15.142989999999999</v>
      </c>
      <c r="CO931" s="1">
        <v>14.30556</v>
      </c>
      <c r="CP931" s="1">
        <v>13.47289</v>
      </c>
      <c r="CQ931" s="1">
        <v>12.700419999999999</v>
      </c>
      <c r="CR931" s="1">
        <v>11.96133</v>
      </c>
      <c r="CS931" s="1">
        <v>11.24727</v>
      </c>
      <c r="CT931" s="1">
        <v>10.60445</v>
      </c>
      <c r="CU931" s="1">
        <v>9.9851600000000005</v>
      </c>
      <c r="CV931" s="1">
        <v>9.4031269999999996</v>
      </c>
      <c r="CW931" s="1">
        <v>8.852684</v>
      </c>
      <c r="CX931" s="1">
        <v>8.2864470000000008</v>
      </c>
      <c r="CY931" s="1">
        <v>7.803356</v>
      </c>
      <c r="CZ931" s="1">
        <v>7.3166890000000002</v>
      </c>
      <c r="DA931" s="1">
        <v>6.8270419999999996</v>
      </c>
    </row>
    <row r="932" spans="1:105">
      <c r="A932">
        <v>1363</v>
      </c>
      <c r="B932">
        <v>76.726560000000006</v>
      </c>
      <c r="C932">
        <v>417.89060000000001</v>
      </c>
      <c r="D932">
        <v>82.222660000000005</v>
      </c>
      <c r="E932">
        <v>3.3439939999999999</v>
      </c>
      <c r="F932" s="1">
        <v>1830.877</v>
      </c>
      <c r="G932" s="1">
        <v>1396.9860000000001</v>
      </c>
      <c r="H932" s="1">
        <v>1129.787</v>
      </c>
      <c r="I932" s="1">
        <v>961.64829999999995</v>
      </c>
      <c r="J932" s="1">
        <v>855.42529999999999</v>
      </c>
      <c r="K932" s="1">
        <v>788.74540000000002</v>
      </c>
      <c r="L932" s="1">
        <v>747.14869999999996</v>
      </c>
      <c r="M932" s="1">
        <v>720.8886</v>
      </c>
      <c r="N932" s="1">
        <v>703.62339999999995</v>
      </c>
      <c r="O932" s="1">
        <v>691.0181</v>
      </c>
      <c r="P932" s="1">
        <v>680.40440000000001</v>
      </c>
      <c r="Q932" s="1">
        <v>669.97310000000004</v>
      </c>
      <c r="R932" s="1">
        <v>658.80060000000003</v>
      </c>
      <c r="S932" s="1">
        <v>646.50519999999995</v>
      </c>
      <c r="T932" s="1">
        <v>632.82910000000004</v>
      </c>
      <c r="U932" s="1">
        <v>617.65899999999999</v>
      </c>
      <c r="V932" s="1">
        <v>601.30039999999997</v>
      </c>
      <c r="W932" s="1">
        <v>583.89949999999999</v>
      </c>
      <c r="X932" s="1">
        <v>565.61839999999995</v>
      </c>
      <c r="Y932" s="1">
        <v>546.74009999999998</v>
      </c>
      <c r="Z932" s="1">
        <v>527.36490000000003</v>
      </c>
      <c r="AA932" s="1">
        <v>507.75689999999997</v>
      </c>
      <c r="AB932" s="1">
        <v>488.2414</v>
      </c>
      <c r="AC932" s="1">
        <v>468.67970000000003</v>
      </c>
      <c r="AD932" s="1">
        <v>449.20319999999998</v>
      </c>
      <c r="AE932" s="1">
        <v>429.97550000000001</v>
      </c>
      <c r="AF932" s="1">
        <v>411.27949999999998</v>
      </c>
      <c r="AG932" s="1">
        <v>393.02249999999998</v>
      </c>
      <c r="AH932" s="1">
        <v>375.05220000000003</v>
      </c>
      <c r="AI932" s="1">
        <v>357.62729999999999</v>
      </c>
      <c r="AJ932" s="1">
        <v>340.84730000000002</v>
      </c>
      <c r="AK932" s="1">
        <v>324.49459999999999</v>
      </c>
      <c r="AL932" s="1">
        <v>308.75229999999999</v>
      </c>
      <c r="AM932" s="1">
        <v>293.59530000000001</v>
      </c>
      <c r="AN932" s="1">
        <v>278.97890000000001</v>
      </c>
      <c r="AO932" s="1">
        <v>264.97199999999998</v>
      </c>
      <c r="AP932" s="1">
        <v>251.55330000000001</v>
      </c>
      <c r="AQ932" s="1">
        <v>238.76910000000001</v>
      </c>
      <c r="AR932" s="1">
        <v>226.46870000000001</v>
      </c>
      <c r="AS932" s="1">
        <v>214.82740000000001</v>
      </c>
      <c r="AT932" s="1">
        <v>203.64869999999999</v>
      </c>
      <c r="AU932" s="1">
        <v>193.02010000000001</v>
      </c>
      <c r="AV932" s="1">
        <v>183.04419999999999</v>
      </c>
      <c r="AW932" s="1">
        <v>173.46279999999999</v>
      </c>
      <c r="AX932" s="1">
        <v>164.3244</v>
      </c>
      <c r="AY932" s="1">
        <v>155.6317</v>
      </c>
      <c r="AZ932" s="1">
        <v>147.33539999999999</v>
      </c>
      <c r="BA932" s="1">
        <v>139.38419999999999</v>
      </c>
      <c r="BB932" s="1">
        <v>131.9761</v>
      </c>
      <c r="BC932" s="1">
        <v>124.9547</v>
      </c>
      <c r="BD932" s="1">
        <v>118.13039999999999</v>
      </c>
      <c r="BE932" s="1">
        <v>111.75660000000001</v>
      </c>
      <c r="BF932" s="1">
        <v>105.6099</v>
      </c>
      <c r="BG932" s="1">
        <v>99.781559999999999</v>
      </c>
      <c r="BH932" s="1">
        <v>94.443730000000002</v>
      </c>
      <c r="BI932" s="1">
        <v>89.274280000000005</v>
      </c>
      <c r="BJ932" s="1">
        <v>84.390630000000002</v>
      </c>
      <c r="BK932" s="1">
        <v>79.755520000000004</v>
      </c>
      <c r="BL932" s="1">
        <v>75.408299999999997</v>
      </c>
      <c r="BM932" s="1">
        <v>71.283699999999996</v>
      </c>
      <c r="BN932" s="1">
        <v>67.34</v>
      </c>
      <c r="BO932" s="1">
        <v>63.62012</v>
      </c>
      <c r="BP932" s="1">
        <v>60.12762</v>
      </c>
      <c r="BQ932" s="1">
        <v>56.801720000000003</v>
      </c>
      <c r="BR932" s="1">
        <v>53.615589999999997</v>
      </c>
      <c r="BS932" s="1">
        <v>50.650289999999998</v>
      </c>
      <c r="BT932" s="1">
        <v>47.933540000000001</v>
      </c>
      <c r="BU932" s="1">
        <v>45.28951</v>
      </c>
      <c r="BV932" s="1">
        <v>42.800440000000002</v>
      </c>
      <c r="BW932" s="1">
        <v>40.483330000000002</v>
      </c>
      <c r="BX932" s="1">
        <v>38.196930000000002</v>
      </c>
      <c r="BY932" s="1">
        <v>36.156979999999997</v>
      </c>
      <c r="BZ932" s="1">
        <v>34.150709999999997</v>
      </c>
      <c r="CA932" s="1">
        <v>32.256489999999999</v>
      </c>
      <c r="CB932" s="1">
        <v>30.603670000000001</v>
      </c>
      <c r="CC932" s="1">
        <v>28.926120000000001</v>
      </c>
      <c r="CD932" s="1">
        <v>27.25423</v>
      </c>
      <c r="CE932" s="1">
        <v>25.831779999999998</v>
      </c>
      <c r="CF932" s="1">
        <v>24.450749999999999</v>
      </c>
      <c r="CG932" s="1">
        <v>23.151679999999999</v>
      </c>
      <c r="CH932" s="1">
        <v>21.867519999999999</v>
      </c>
      <c r="CI932" s="1">
        <v>20.715969999999999</v>
      </c>
      <c r="CJ932" s="1">
        <v>19.652629999999998</v>
      </c>
      <c r="CK932" s="1">
        <v>18.699259999999999</v>
      </c>
      <c r="CL932" s="1">
        <v>17.75216</v>
      </c>
      <c r="CM932" s="1">
        <v>16.729649999999999</v>
      </c>
      <c r="CN932" s="1">
        <v>15.85496</v>
      </c>
      <c r="CO932" s="1">
        <v>15.054180000000001</v>
      </c>
      <c r="CP932" s="1">
        <v>14.31569</v>
      </c>
      <c r="CQ932" s="1">
        <v>13.47527</v>
      </c>
      <c r="CR932" s="1">
        <v>12.771050000000001</v>
      </c>
      <c r="CS932" s="1">
        <v>12.03613</v>
      </c>
      <c r="CT932" s="1">
        <v>11.458869999999999</v>
      </c>
      <c r="CU932" s="1">
        <v>10.787129999999999</v>
      </c>
      <c r="CV932" s="1">
        <v>10.145200000000001</v>
      </c>
      <c r="CW932" s="1">
        <v>9.5789589999999993</v>
      </c>
      <c r="CX932" s="1">
        <v>9.0022900000000003</v>
      </c>
      <c r="CY932" s="1">
        <v>8.5209879999999991</v>
      </c>
      <c r="CZ932" s="1">
        <v>8.2113449999999997</v>
      </c>
      <c r="DA932" s="1">
        <v>7.766699</v>
      </c>
    </row>
    <row r="933" spans="1:105">
      <c r="A933">
        <v>1363.1</v>
      </c>
      <c r="B933">
        <v>75.979267292708812</v>
      </c>
      <c r="C933">
        <v>428.56742317680158</v>
      </c>
      <c r="D933">
        <v>80.817814845157685</v>
      </c>
      <c r="E933">
        <v>3.5047222717279469</v>
      </c>
      <c r="F933" s="1">
        <v>1828.4280000000001</v>
      </c>
      <c r="G933" s="1">
        <v>1395.9749999999999</v>
      </c>
      <c r="H933" s="1">
        <v>1129.749</v>
      </c>
      <c r="I933" s="1">
        <v>962.22820000000002</v>
      </c>
      <c r="J933" s="1">
        <v>856.24210000000005</v>
      </c>
      <c r="K933" s="1">
        <v>789.56290000000001</v>
      </c>
      <c r="L933" s="1">
        <v>747.69370000000004</v>
      </c>
      <c r="M933" s="1">
        <v>721.14909999999998</v>
      </c>
      <c r="N933" s="1">
        <v>703.57309999999995</v>
      </c>
      <c r="O933" s="1">
        <v>690.60379999999998</v>
      </c>
      <c r="P933" s="1">
        <v>679.56219999999996</v>
      </c>
      <c r="Q933" s="1">
        <v>668.82510000000002</v>
      </c>
      <c r="R933" s="1">
        <v>657.45680000000004</v>
      </c>
      <c r="S933" s="1">
        <v>644.94389999999999</v>
      </c>
      <c r="T933" s="1">
        <v>630.96770000000004</v>
      </c>
      <c r="U933" s="1">
        <v>615.75400000000002</v>
      </c>
      <c r="V933" s="1">
        <v>599.28869999999995</v>
      </c>
      <c r="W933" s="1">
        <v>581.77350000000001</v>
      </c>
      <c r="X933" s="1">
        <v>563.46699999999998</v>
      </c>
      <c r="Y933" s="1">
        <v>544.50609999999995</v>
      </c>
      <c r="Z933" s="1">
        <v>525.21079999999995</v>
      </c>
      <c r="AA933" s="1">
        <v>505.666</v>
      </c>
      <c r="AB933" s="1">
        <v>485.9973</v>
      </c>
      <c r="AC933" s="1">
        <v>466.46800000000002</v>
      </c>
      <c r="AD933" s="1">
        <v>447.07499999999999</v>
      </c>
      <c r="AE933" s="1">
        <v>427.95519999999999</v>
      </c>
      <c r="AF933" s="1">
        <v>409.20979999999997</v>
      </c>
      <c r="AG933" s="1">
        <v>390.9409</v>
      </c>
      <c r="AH933" s="1">
        <v>373.0865</v>
      </c>
      <c r="AI933" s="1">
        <v>355.72469999999998</v>
      </c>
      <c r="AJ933" s="1">
        <v>338.93959999999998</v>
      </c>
      <c r="AK933" s="1">
        <v>322.71420000000001</v>
      </c>
      <c r="AL933" s="1">
        <v>307.07350000000002</v>
      </c>
      <c r="AM933" s="1">
        <v>292.0009</v>
      </c>
      <c r="AN933" s="1">
        <v>277.57139999999998</v>
      </c>
      <c r="AO933" s="1">
        <v>263.779</v>
      </c>
      <c r="AP933" s="1">
        <v>250.54599999999999</v>
      </c>
      <c r="AQ933" s="1">
        <v>237.83930000000001</v>
      </c>
      <c r="AR933" s="1">
        <v>225.7901</v>
      </c>
      <c r="AS933" s="1">
        <v>214.2955</v>
      </c>
      <c r="AT933" s="1">
        <v>203.25110000000001</v>
      </c>
      <c r="AU933" s="1">
        <v>192.73670000000001</v>
      </c>
      <c r="AV933" s="1">
        <v>182.80520000000001</v>
      </c>
      <c r="AW933" s="1">
        <v>173.3597</v>
      </c>
      <c r="AX933" s="1">
        <v>164.34460000000001</v>
      </c>
      <c r="AY933" s="1">
        <v>155.72290000000001</v>
      </c>
      <c r="AZ933" s="1">
        <v>147.56790000000001</v>
      </c>
      <c r="BA933" s="1">
        <v>139.8861</v>
      </c>
      <c r="BB933" s="1">
        <v>132.5745</v>
      </c>
      <c r="BC933" s="1">
        <v>125.5758</v>
      </c>
      <c r="BD933" s="1">
        <v>119.0104</v>
      </c>
      <c r="BE933" s="1">
        <v>112.7615</v>
      </c>
      <c r="BF933" s="1">
        <v>106.82170000000001</v>
      </c>
      <c r="BG933" s="1">
        <v>101.2076</v>
      </c>
      <c r="BH933" s="1">
        <v>95.839950000000002</v>
      </c>
      <c r="BI933" s="1">
        <v>90.785240000000002</v>
      </c>
      <c r="BJ933" s="1">
        <v>86.016319999999993</v>
      </c>
      <c r="BK933" s="1">
        <v>81.444689999999994</v>
      </c>
      <c r="BL933" s="1">
        <v>77.136219999999994</v>
      </c>
      <c r="BM933" s="1">
        <v>73.008939999999996</v>
      </c>
      <c r="BN933" s="1">
        <v>69.162090000000006</v>
      </c>
      <c r="BO933" s="1">
        <v>65.485129999999998</v>
      </c>
      <c r="BP933" s="1">
        <v>62.037039999999998</v>
      </c>
      <c r="BQ933" s="1">
        <v>58.830939999999998</v>
      </c>
      <c r="BR933" s="1">
        <v>55.747320000000002</v>
      </c>
      <c r="BS933" s="1">
        <v>52.698880000000003</v>
      </c>
      <c r="BT933" s="1">
        <v>49.931759999999997</v>
      </c>
      <c r="BU933" s="1">
        <v>47.262990000000002</v>
      </c>
      <c r="BV933" s="1">
        <v>44.784059999999997</v>
      </c>
      <c r="BW933" s="1">
        <v>42.420760000000001</v>
      </c>
      <c r="BX933" s="1">
        <v>40.209159999999997</v>
      </c>
      <c r="BY933" s="1">
        <v>38.151029999999999</v>
      </c>
      <c r="BZ933" s="1">
        <v>36.203470000000003</v>
      </c>
      <c r="CA933" s="1">
        <v>34.34263</v>
      </c>
      <c r="CB933" s="1">
        <v>32.587000000000003</v>
      </c>
      <c r="CC933" s="1">
        <v>30.943709999999999</v>
      </c>
      <c r="CD933" s="1">
        <v>29.371359999999999</v>
      </c>
      <c r="CE933" s="1">
        <v>27.914339999999999</v>
      </c>
      <c r="CF933" s="1">
        <v>26.552689999999998</v>
      </c>
      <c r="CG933" s="1">
        <v>25.188649999999999</v>
      </c>
      <c r="CH933" s="1">
        <v>23.93458</v>
      </c>
      <c r="CI933" s="1">
        <v>22.714189999999999</v>
      </c>
      <c r="CJ933" s="1">
        <v>21.603169999999999</v>
      </c>
      <c r="CK933" s="1">
        <v>20.53745</v>
      </c>
      <c r="CL933" s="1">
        <v>19.511669999999999</v>
      </c>
      <c r="CM933" s="1">
        <v>18.554130000000001</v>
      </c>
      <c r="CN933" s="1">
        <v>17.639800000000001</v>
      </c>
      <c r="CO933" s="1">
        <v>16.81429</v>
      </c>
      <c r="CP933" s="1">
        <v>16.00189</v>
      </c>
      <c r="CQ933" s="1">
        <v>15.274419999999999</v>
      </c>
      <c r="CR933" s="1">
        <v>14.494199999999999</v>
      </c>
      <c r="CS933" s="1">
        <v>13.797129999999999</v>
      </c>
      <c r="CT933" s="1">
        <v>13.174569999999999</v>
      </c>
      <c r="CU933" s="1">
        <v>12.49508</v>
      </c>
      <c r="CV933" s="1">
        <v>11.870430000000001</v>
      </c>
      <c r="CW933" s="1">
        <v>11.27886</v>
      </c>
      <c r="CX933" s="1">
        <v>10.788919999999999</v>
      </c>
      <c r="CY933" s="1">
        <v>10.28318</v>
      </c>
      <c r="CZ933" s="1">
        <v>9.7825070000000007</v>
      </c>
      <c r="DA933" s="1">
        <v>9.3473970000000008</v>
      </c>
    </row>
    <row r="934" spans="1:105">
      <c r="A934">
        <v>1363.2</v>
      </c>
      <c r="B934">
        <v>75.236329999999995</v>
      </c>
      <c r="C934">
        <v>438.61720000000003</v>
      </c>
      <c r="D934">
        <v>79.126949999999994</v>
      </c>
      <c r="E934">
        <v>3.6480709999999998</v>
      </c>
      <c r="F934" s="1">
        <v>1833.2539999999999</v>
      </c>
      <c r="G934" s="1">
        <v>1398.729</v>
      </c>
      <c r="H934" s="1">
        <v>1130.8889999999999</v>
      </c>
      <c r="I934" s="1">
        <v>962.30119999999999</v>
      </c>
      <c r="J934" s="1">
        <v>855.78589999999997</v>
      </c>
      <c r="K934" s="1">
        <v>788.78060000000005</v>
      </c>
      <c r="L934" s="1">
        <v>746.85540000000003</v>
      </c>
      <c r="M934" s="1">
        <v>720.40170000000001</v>
      </c>
      <c r="N934" s="1">
        <v>703.02080000000001</v>
      </c>
      <c r="O934" s="1">
        <v>690.29690000000005</v>
      </c>
      <c r="P934" s="1">
        <v>679.4674</v>
      </c>
      <c r="Q934" s="1">
        <v>668.99199999999996</v>
      </c>
      <c r="R934" s="1">
        <v>657.84670000000006</v>
      </c>
      <c r="S934" s="1">
        <v>645.56380000000001</v>
      </c>
      <c r="T934" s="1">
        <v>631.93230000000005</v>
      </c>
      <c r="U934" s="1">
        <v>616.85640000000001</v>
      </c>
      <c r="V934" s="1">
        <v>600.49990000000003</v>
      </c>
      <c r="W934" s="1">
        <v>583.15329999999994</v>
      </c>
      <c r="X934" s="1">
        <v>564.96810000000005</v>
      </c>
      <c r="Y934" s="1">
        <v>546.1807</v>
      </c>
      <c r="Z934" s="1">
        <v>526.96759999999995</v>
      </c>
      <c r="AA934" s="1">
        <v>507.42169999999999</v>
      </c>
      <c r="AB934" s="1">
        <v>487.77620000000002</v>
      </c>
      <c r="AC934" s="1">
        <v>468.22699999999998</v>
      </c>
      <c r="AD934" s="1">
        <v>448.81569999999999</v>
      </c>
      <c r="AE934" s="1">
        <v>429.71589999999998</v>
      </c>
      <c r="AF934" s="1">
        <v>410.89269999999999</v>
      </c>
      <c r="AG934" s="1">
        <v>392.39280000000002</v>
      </c>
      <c r="AH934" s="1">
        <v>374.47309999999999</v>
      </c>
      <c r="AI934" s="1">
        <v>357.02050000000003</v>
      </c>
      <c r="AJ934" s="1">
        <v>340.1979</v>
      </c>
      <c r="AK934" s="1">
        <v>323.93520000000001</v>
      </c>
      <c r="AL934" s="1">
        <v>308.19049999999999</v>
      </c>
      <c r="AM934" s="1">
        <v>292.95429999999999</v>
      </c>
      <c r="AN934" s="1">
        <v>278.42669999999998</v>
      </c>
      <c r="AO934" s="1">
        <v>264.58359999999999</v>
      </c>
      <c r="AP934" s="1">
        <v>251.14500000000001</v>
      </c>
      <c r="AQ934" s="1">
        <v>238.3081</v>
      </c>
      <c r="AR934" s="1">
        <v>226.05439999999999</v>
      </c>
      <c r="AS934" s="1">
        <v>214.47579999999999</v>
      </c>
      <c r="AT934" s="1">
        <v>203.44900000000001</v>
      </c>
      <c r="AU934" s="1">
        <v>192.87909999999999</v>
      </c>
      <c r="AV934" s="1">
        <v>182.86510000000001</v>
      </c>
      <c r="AW934" s="1">
        <v>173.2927</v>
      </c>
      <c r="AX934" s="1">
        <v>164.30619999999999</v>
      </c>
      <c r="AY934" s="1">
        <v>155.6636</v>
      </c>
      <c r="AZ934" s="1">
        <v>147.38579999999999</v>
      </c>
      <c r="BA934" s="1">
        <v>139.67509999999999</v>
      </c>
      <c r="BB934" s="1">
        <v>132.3203</v>
      </c>
      <c r="BC934" s="1">
        <v>125.3293</v>
      </c>
      <c r="BD934" s="1">
        <v>118.70610000000001</v>
      </c>
      <c r="BE934" s="1">
        <v>112.386</v>
      </c>
      <c r="BF934" s="1">
        <v>106.35590000000001</v>
      </c>
      <c r="BG934" s="1">
        <v>100.7024</v>
      </c>
      <c r="BH934" s="1">
        <v>95.275509999999997</v>
      </c>
      <c r="BI934" s="1">
        <v>90.141210000000001</v>
      </c>
      <c r="BJ934" s="1">
        <v>85.28886</v>
      </c>
      <c r="BK934" s="1">
        <v>80.758650000000003</v>
      </c>
      <c r="BL934" s="1">
        <v>76.481769999999997</v>
      </c>
      <c r="BM934" s="1">
        <v>72.511250000000004</v>
      </c>
      <c r="BN934" s="1">
        <v>68.658450000000002</v>
      </c>
      <c r="BO934" s="1">
        <v>64.979680000000002</v>
      </c>
      <c r="BP934" s="1">
        <v>61.478839999999998</v>
      </c>
      <c r="BQ934" s="1">
        <v>58.206580000000002</v>
      </c>
      <c r="BR934" s="1">
        <v>55.147709999999996</v>
      </c>
      <c r="BS934" s="1">
        <v>52.220849999999999</v>
      </c>
      <c r="BT934" s="1">
        <v>49.511850000000003</v>
      </c>
      <c r="BU934" s="1">
        <v>47.00282</v>
      </c>
      <c r="BV934" s="1">
        <v>44.517629999999997</v>
      </c>
      <c r="BW934" s="1">
        <v>42.190989999999999</v>
      </c>
      <c r="BX934" s="1">
        <v>40.063130000000001</v>
      </c>
      <c r="BY934" s="1">
        <v>37.818739999999998</v>
      </c>
      <c r="BZ934" s="1">
        <v>35.805610000000001</v>
      </c>
      <c r="CA934" s="1">
        <v>33.929279999999999</v>
      </c>
      <c r="CB934" s="1">
        <v>32.170360000000002</v>
      </c>
      <c r="CC934" s="1">
        <v>30.49043</v>
      </c>
      <c r="CD934" s="1">
        <v>28.842369999999999</v>
      </c>
      <c r="CE934" s="1">
        <v>27.317710000000002</v>
      </c>
      <c r="CF934" s="1">
        <v>25.95486</v>
      </c>
      <c r="CG934" s="1">
        <v>24.728210000000001</v>
      </c>
      <c r="CH934" s="1">
        <v>23.29861</v>
      </c>
      <c r="CI934" s="1">
        <v>22.074639999999999</v>
      </c>
      <c r="CJ934" s="1">
        <v>21.034549999999999</v>
      </c>
      <c r="CK934" s="1">
        <v>19.928599999999999</v>
      </c>
      <c r="CL934" s="1">
        <v>18.925160000000002</v>
      </c>
      <c r="CM934" s="1">
        <v>17.966429999999999</v>
      </c>
      <c r="CN934" s="1">
        <v>17.087869999999999</v>
      </c>
      <c r="CO934" s="1">
        <v>16.22063</v>
      </c>
      <c r="CP934" s="1">
        <v>15.35101</v>
      </c>
      <c r="CQ934" s="1">
        <v>14.411949999999999</v>
      </c>
      <c r="CR934" s="1">
        <v>13.649319999999999</v>
      </c>
      <c r="CS934" s="1">
        <v>13.040760000000001</v>
      </c>
      <c r="CT934" s="1">
        <v>12.41492</v>
      </c>
      <c r="CU934" s="1">
        <v>11.786989999999999</v>
      </c>
      <c r="CV934" s="1">
        <v>11.134919999999999</v>
      </c>
      <c r="CW934" s="1">
        <v>10.5806</v>
      </c>
      <c r="CX934" s="1">
        <v>10.10496</v>
      </c>
      <c r="CY934" s="1">
        <v>9.5211430000000004</v>
      </c>
      <c r="CZ934" s="1">
        <v>8.9367260000000002</v>
      </c>
      <c r="DA934" s="1">
        <v>8.5177099999999992</v>
      </c>
    </row>
    <row r="935" spans="1:105">
      <c r="A935">
        <v>1363.3</v>
      </c>
      <c r="B935">
        <v>74.459959999999995</v>
      </c>
      <c r="C935">
        <v>446.44529999999997</v>
      </c>
      <c r="D935">
        <v>76.976560000000006</v>
      </c>
      <c r="E935">
        <v>3.7562259999999998</v>
      </c>
      <c r="F935" s="1">
        <v>1827.1489999999999</v>
      </c>
      <c r="G935" s="1">
        <v>1392.279</v>
      </c>
      <c r="H935" s="1">
        <v>1124.2950000000001</v>
      </c>
      <c r="I935" s="1">
        <v>955.50429999999994</v>
      </c>
      <c r="J935" s="1">
        <v>848.81960000000004</v>
      </c>
      <c r="K935" s="1">
        <v>781.65219999999999</v>
      </c>
      <c r="L935" s="1">
        <v>739.73329999999999</v>
      </c>
      <c r="M935" s="1">
        <v>713.27750000000003</v>
      </c>
      <c r="N935" s="1">
        <v>695.98099999999999</v>
      </c>
      <c r="O935" s="1">
        <v>683.42930000000001</v>
      </c>
      <c r="P935" s="1">
        <v>672.92859999999996</v>
      </c>
      <c r="Q935" s="1">
        <v>662.7038</v>
      </c>
      <c r="R935" s="1">
        <v>651.77509999999995</v>
      </c>
      <c r="S935" s="1">
        <v>639.73749999999995</v>
      </c>
      <c r="T935" s="1">
        <v>626.31820000000005</v>
      </c>
      <c r="U935" s="1">
        <v>611.52269999999999</v>
      </c>
      <c r="V935" s="1">
        <v>595.48509999999999</v>
      </c>
      <c r="W935" s="1">
        <v>578.37249999999995</v>
      </c>
      <c r="X935" s="1">
        <v>560.46590000000003</v>
      </c>
      <c r="Y935" s="1">
        <v>541.83579999999995</v>
      </c>
      <c r="Z935" s="1">
        <v>522.81410000000005</v>
      </c>
      <c r="AA935" s="1">
        <v>503.50360000000001</v>
      </c>
      <c r="AB935" s="1">
        <v>484.0822</v>
      </c>
      <c r="AC935" s="1">
        <v>464.64569999999998</v>
      </c>
      <c r="AD935" s="1">
        <v>445.39569999999998</v>
      </c>
      <c r="AE935" s="1">
        <v>426.32</v>
      </c>
      <c r="AF935" s="1">
        <v>407.69310000000002</v>
      </c>
      <c r="AG935" s="1">
        <v>389.44690000000003</v>
      </c>
      <c r="AH935" s="1">
        <v>371.71620000000001</v>
      </c>
      <c r="AI935" s="1">
        <v>354.46949999999998</v>
      </c>
      <c r="AJ935" s="1">
        <v>337.69389999999999</v>
      </c>
      <c r="AK935" s="1">
        <v>321.5138</v>
      </c>
      <c r="AL935" s="1">
        <v>305.916</v>
      </c>
      <c r="AM935" s="1">
        <v>290.86959999999999</v>
      </c>
      <c r="AN935" s="1">
        <v>276.45679999999999</v>
      </c>
      <c r="AO935" s="1">
        <v>262.64830000000001</v>
      </c>
      <c r="AP935" s="1">
        <v>249.3578</v>
      </c>
      <c r="AQ935" s="1">
        <v>236.65110000000001</v>
      </c>
      <c r="AR935" s="1">
        <v>224.4359</v>
      </c>
      <c r="AS935" s="1">
        <v>212.89060000000001</v>
      </c>
      <c r="AT935" s="1">
        <v>201.8844</v>
      </c>
      <c r="AU935" s="1">
        <v>191.3545</v>
      </c>
      <c r="AV935" s="1">
        <v>181.28380000000001</v>
      </c>
      <c r="AW935" s="1">
        <v>171.7671</v>
      </c>
      <c r="AX935" s="1">
        <v>162.6611</v>
      </c>
      <c r="AY935" s="1">
        <v>153.9759</v>
      </c>
      <c r="AZ935" s="1">
        <v>145.8528</v>
      </c>
      <c r="BA935" s="1">
        <v>138.13849999999999</v>
      </c>
      <c r="BB935" s="1">
        <v>130.69309999999999</v>
      </c>
      <c r="BC935" s="1">
        <v>123.715</v>
      </c>
      <c r="BD935" s="1">
        <v>117.0322</v>
      </c>
      <c r="BE935" s="1">
        <v>110.7106</v>
      </c>
      <c r="BF935" s="1">
        <v>104.7257</v>
      </c>
      <c r="BG935" s="1">
        <v>99.096419999999995</v>
      </c>
      <c r="BH935" s="1">
        <v>93.725200000000001</v>
      </c>
      <c r="BI935" s="1">
        <v>88.730990000000006</v>
      </c>
      <c r="BJ935" s="1">
        <v>83.879220000000004</v>
      </c>
      <c r="BK935" s="1">
        <v>79.276889999999995</v>
      </c>
      <c r="BL935" s="1">
        <v>74.984210000000004</v>
      </c>
      <c r="BM935" s="1">
        <v>70.866780000000006</v>
      </c>
      <c r="BN935" s="1">
        <v>67.025589999999994</v>
      </c>
      <c r="BO935" s="1">
        <v>63.355179999999997</v>
      </c>
      <c r="BP935" s="1">
        <v>59.88861</v>
      </c>
      <c r="BQ935" s="1">
        <v>56.668799999999997</v>
      </c>
      <c r="BR935" s="1">
        <v>53.600389999999997</v>
      </c>
      <c r="BS935" s="1">
        <v>50.713470000000001</v>
      </c>
      <c r="BT935" s="1">
        <v>47.93562</v>
      </c>
      <c r="BU935" s="1">
        <v>45.31335</v>
      </c>
      <c r="BV935" s="1">
        <v>42.80789</v>
      </c>
      <c r="BW935" s="1">
        <v>40.415979999999998</v>
      </c>
      <c r="BX935" s="1">
        <v>38.176960000000001</v>
      </c>
      <c r="BY935" s="1">
        <v>36.088430000000002</v>
      </c>
      <c r="BZ935" s="1">
        <v>34.131039999999999</v>
      </c>
      <c r="CA935" s="1">
        <v>32.171559999999999</v>
      </c>
      <c r="CB935" s="1">
        <v>30.436489999999999</v>
      </c>
      <c r="CC935" s="1">
        <v>28.84357</v>
      </c>
      <c r="CD935" s="1">
        <v>27.20684</v>
      </c>
      <c r="CE935" s="1">
        <v>25.640450000000001</v>
      </c>
      <c r="CF935" s="1">
        <v>24.203990000000001</v>
      </c>
      <c r="CG935" s="1">
        <v>22.86082</v>
      </c>
      <c r="CH935" s="1">
        <v>21.654129999999999</v>
      </c>
      <c r="CI935" s="1">
        <v>20.500499999999999</v>
      </c>
      <c r="CJ935" s="1">
        <v>19.375170000000001</v>
      </c>
      <c r="CK935" s="1">
        <v>18.3476</v>
      </c>
      <c r="CL935" s="1">
        <v>17.327780000000001</v>
      </c>
      <c r="CM935" s="1">
        <v>16.410170000000001</v>
      </c>
      <c r="CN935" s="1">
        <v>15.454420000000001</v>
      </c>
      <c r="CO935" s="1">
        <v>14.703110000000001</v>
      </c>
      <c r="CP935" s="1">
        <v>14.003069999999999</v>
      </c>
      <c r="CQ935" s="1">
        <v>13.28961</v>
      </c>
      <c r="CR935" s="1">
        <v>12.560650000000001</v>
      </c>
      <c r="CS935" s="1">
        <v>11.830500000000001</v>
      </c>
      <c r="CT935" s="1">
        <v>11.1981</v>
      </c>
      <c r="CU935" s="1">
        <v>10.60981</v>
      </c>
      <c r="CV935" s="1">
        <v>10.005129999999999</v>
      </c>
      <c r="CW935" s="1">
        <v>9.4344190000000001</v>
      </c>
      <c r="CX935" s="1">
        <v>8.9254010000000008</v>
      </c>
      <c r="CY935" s="1">
        <v>8.4291970000000003</v>
      </c>
      <c r="CZ935" s="1">
        <v>7.9741210000000002</v>
      </c>
      <c r="DA935" s="1">
        <v>7.59504</v>
      </c>
    </row>
    <row r="936" spans="1:105">
      <c r="A936">
        <v>1363.4</v>
      </c>
      <c r="B936">
        <v>73.679955634364219</v>
      </c>
      <c r="C936">
        <v>451.34407702298159</v>
      </c>
      <c r="D936">
        <v>74.195875684308916</v>
      </c>
      <c r="E936">
        <v>3.812710188811181</v>
      </c>
      <c r="F936" s="1">
        <v>1822.038</v>
      </c>
      <c r="G936" s="1">
        <v>1389.63</v>
      </c>
      <c r="H936" s="1">
        <v>1123.1959999999999</v>
      </c>
      <c r="I936" s="1">
        <v>955.36659999999995</v>
      </c>
      <c r="J936" s="1">
        <v>849.11620000000005</v>
      </c>
      <c r="K936" s="1">
        <v>782.18979999999999</v>
      </c>
      <c r="L936" s="1">
        <v>740.38059999999996</v>
      </c>
      <c r="M936" s="1">
        <v>714.00819999999999</v>
      </c>
      <c r="N936" s="1">
        <v>696.72749999999996</v>
      </c>
      <c r="O936" s="1">
        <v>684.11329999999998</v>
      </c>
      <c r="P936" s="1">
        <v>673.49720000000002</v>
      </c>
      <c r="Q936" s="1">
        <v>663.28380000000004</v>
      </c>
      <c r="R936" s="1">
        <v>652.42859999999996</v>
      </c>
      <c r="S936" s="1">
        <v>640.36540000000002</v>
      </c>
      <c r="T936" s="1">
        <v>626.89400000000001</v>
      </c>
      <c r="U936" s="1">
        <v>612.14679999999998</v>
      </c>
      <c r="V936" s="1">
        <v>596.15170000000001</v>
      </c>
      <c r="W936" s="1">
        <v>578.98910000000001</v>
      </c>
      <c r="X936" s="1">
        <v>561.02470000000005</v>
      </c>
      <c r="Y936" s="1">
        <v>542.46339999999998</v>
      </c>
      <c r="Z936" s="1">
        <v>523.25160000000005</v>
      </c>
      <c r="AA936" s="1">
        <v>503.81</v>
      </c>
      <c r="AB936" s="1">
        <v>484.2724</v>
      </c>
      <c r="AC936" s="1">
        <v>464.74700000000001</v>
      </c>
      <c r="AD936" s="1">
        <v>445.51960000000003</v>
      </c>
      <c r="AE936" s="1">
        <v>426.40460000000002</v>
      </c>
      <c r="AF936" s="1">
        <v>407.61599999999999</v>
      </c>
      <c r="AG936" s="1">
        <v>389.3596</v>
      </c>
      <c r="AH936" s="1">
        <v>371.61900000000003</v>
      </c>
      <c r="AI936" s="1">
        <v>354.3553</v>
      </c>
      <c r="AJ936" s="1">
        <v>337.68290000000002</v>
      </c>
      <c r="AK936" s="1">
        <v>321.53590000000003</v>
      </c>
      <c r="AL936" s="1">
        <v>306.00810000000001</v>
      </c>
      <c r="AM936" s="1">
        <v>290.96379999999999</v>
      </c>
      <c r="AN936" s="1">
        <v>276.46269999999998</v>
      </c>
      <c r="AO936" s="1">
        <v>262.62630000000001</v>
      </c>
      <c r="AP936" s="1">
        <v>249.37209999999999</v>
      </c>
      <c r="AQ936" s="1">
        <v>236.55869999999999</v>
      </c>
      <c r="AR936" s="1">
        <v>224.26599999999999</v>
      </c>
      <c r="AS936" s="1">
        <v>212.59639999999999</v>
      </c>
      <c r="AT936" s="1">
        <v>201.4487</v>
      </c>
      <c r="AU936" s="1">
        <v>190.89670000000001</v>
      </c>
      <c r="AV936" s="1">
        <v>180.7458</v>
      </c>
      <c r="AW936" s="1">
        <v>171.17760000000001</v>
      </c>
      <c r="AX936" s="1">
        <v>162.1908</v>
      </c>
      <c r="AY936" s="1">
        <v>153.63820000000001</v>
      </c>
      <c r="AZ936" s="1">
        <v>145.31219999999999</v>
      </c>
      <c r="BA936" s="1">
        <v>137.62950000000001</v>
      </c>
      <c r="BB936" s="1">
        <v>130.28630000000001</v>
      </c>
      <c r="BC936" s="1">
        <v>123.2748</v>
      </c>
      <c r="BD936" s="1">
        <v>116.72369999999999</v>
      </c>
      <c r="BE936" s="1">
        <v>110.3884</v>
      </c>
      <c r="BF936" s="1">
        <v>104.3034</v>
      </c>
      <c r="BG936" s="1">
        <v>98.569820000000007</v>
      </c>
      <c r="BH936" s="1">
        <v>93.279660000000007</v>
      </c>
      <c r="BI936" s="1">
        <v>88.193359999999998</v>
      </c>
      <c r="BJ936" s="1">
        <v>83.361850000000004</v>
      </c>
      <c r="BK936" s="1">
        <v>78.668639999999996</v>
      </c>
      <c r="BL936" s="1">
        <v>74.313069999999996</v>
      </c>
      <c r="BM936" s="1">
        <v>70.325270000000003</v>
      </c>
      <c r="BN936" s="1">
        <v>66.457570000000004</v>
      </c>
      <c r="BO936" s="1">
        <v>62.813670000000002</v>
      </c>
      <c r="BP936" s="1">
        <v>59.424889999999998</v>
      </c>
      <c r="BQ936" s="1">
        <v>56.127600000000001</v>
      </c>
      <c r="BR936" s="1">
        <v>53.06335</v>
      </c>
      <c r="BS936" s="1">
        <v>50.172260000000001</v>
      </c>
      <c r="BT936" s="1">
        <v>47.391739999999999</v>
      </c>
      <c r="BU936" s="1">
        <v>44.740850000000002</v>
      </c>
      <c r="BV936" s="1">
        <v>42.224960000000003</v>
      </c>
      <c r="BW936" s="1">
        <v>39.977600000000002</v>
      </c>
      <c r="BX936" s="1">
        <v>37.85331</v>
      </c>
      <c r="BY936" s="1">
        <v>35.671799999999998</v>
      </c>
      <c r="BZ936" s="1">
        <v>33.683109999999999</v>
      </c>
      <c r="CA936" s="1">
        <v>31.79814</v>
      </c>
      <c r="CB936" s="1">
        <v>30.033860000000001</v>
      </c>
      <c r="CC936" s="1">
        <v>28.310110000000002</v>
      </c>
      <c r="CD936" s="1">
        <v>26.659379999999999</v>
      </c>
      <c r="CE936" s="1">
        <v>25.142160000000001</v>
      </c>
      <c r="CF936" s="1">
        <v>23.665469999999999</v>
      </c>
      <c r="CG936" s="1">
        <v>22.345839999999999</v>
      </c>
      <c r="CH936" s="1">
        <v>21.109349999999999</v>
      </c>
      <c r="CI936" s="1">
        <v>19.852900000000002</v>
      </c>
      <c r="CJ936" s="1">
        <v>18.70016</v>
      </c>
      <c r="CK936" s="1">
        <v>17.60106</v>
      </c>
      <c r="CL936" s="1">
        <v>16.535340000000001</v>
      </c>
      <c r="CM936" s="1">
        <v>15.581379999999999</v>
      </c>
      <c r="CN936" s="1">
        <v>14.622949999999999</v>
      </c>
      <c r="CO936" s="1">
        <v>13.84482</v>
      </c>
      <c r="CP936" s="1">
        <v>13.14</v>
      </c>
      <c r="CQ936" s="1">
        <v>12.40687</v>
      </c>
      <c r="CR936" s="1">
        <v>11.4848</v>
      </c>
      <c r="CS936" s="1">
        <v>10.788029999999999</v>
      </c>
      <c r="CT936" s="1">
        <v>10.20659</v>
      </c>
      <c r="CU936" s="1">
        <v>9.5399180000000001</v>
      </c>
      <c r="CV936" s="1">
        <v>8.9355340000000005</v>
      </c>
      <c r="CW936" s="1">
        <v>8.3904549999999993</v>
      </c>
      <c r="CX936" s="1">
        <v>7.8832250000000004</v>
      </c>
      <c r="CY936" s="1">
        <v>7.414142</v>
      </c>
      <c r="CZ936" s="1">
        <v>6.8955869999999999</v>
      </c>
      <c r="DA936" s="1">
        <v>6.415476</v>
      </c>
    </row>
    <row r="937" spans="1:105">
      <c r="A937">
        <v>1363.5</v>
      </c>
      <c r="B937">
        <v>72.975589999999997</v>
      </c>
      <c r="C937">
        <v>453.62110000000001</v>
      </c>
      <c r="D937">
        <v>70.851560000000006</v>
      </c>
      <c r="E937">
        <v>3.8088989999999998</v>
      </c>
      <c r="F937" s="1">
        <v>1822.038</v>
      </c>
      <c r="G937" s="1">
        <v>1389.63</v>
      </c>
      <c r="H937" s="1">
        <v>1123.1959999999999</v>
      </c>
      <c r="I937" s="1">
        <v>955.36659999999995</v>
      </c>
      <c r="J937" s="1">
        <v>849.11620000000005</v>
      </c>
      <c r="K937" s="1">
        <v>782.18979999999999</v>
      </c>
      <c r="L937" s="1">
        <v>740.38059999999996</v>
      </c>
      <c r="M937" s="1">
        <v>714.00819999999999</v>
      </c>
      <c r="N937" s="1">
        <v>696.72749999999996</v>
      </c>
      <c r="O937" s="1">
        <v>684.11329999999998</v>
      </c>
      <c r="P937" s="1">
        <v>673.49720000000002</v>
      </c>
      <c r="Q937" s="1">
        <v>663.28380000000004</v>
      </c>
      <c r="R937" s="1">
        <v>652.42859999999996</v>
      </c>
      <c r="S937" s="1">
        <v>640.36540000000002</v>
      </c>
      <c r="T937" s="1">
        <v>626.89400000000001</v>
      </c>
      <c r="U937" s="1">
        <v>612.14679999999998</v>
      </c>
      <c r="V937" s="1">
        <v>596.15170000000001</v>
      </c>
      <c r="W937" s="1">
        <v>578.98910000000001</v>
      </c>
      <c r="X937" s="1">
        <v>561.02470000000005</v>
      </c>
      <c r="Y937" s="1">
        <v>542.46339999999998</v>
      </c>
      <c r="Z937" s="1">
        <v>523.25160000000005</v>
      </c>
      <c r="AA937" s="1">
        <v>503.81</v>
      </c>
      <c r="AB937" s="1">
        <v>484.2724</v>
      </c>
      <c r="AC937" s="1">
        <v>464.74700000000001</v>
      </c>
      <c r="AD937" s="1">
        <v>445.51960000000003</v>
      </c>
      <c r="AE937" s="1">
        <v>426.40460000000002</v>
      </c>
      <c r="AF937" s="1">
        <v>407.61599999999999</v>
      </c>
      <c r="AG937" s="1">
        <v>389.3596</v>
      </c>
      <c r="AH937" s="1">
        <v>371.61900000000003</v>
      </c>
      <c r="AI937" s="1">
        <v>354.3553</v>
      </c>
      <c r="AJ937" s="1">
        <v>337.68290000000002</v>
      </c>
      <c r="AK937" s="1">
        <v>321.53590000000003</v>
      </c>
      <c r="AL937" s="1">
        <v>306.00810000000001</v>
      </c>
      <c r="AM937" s="1">
        <v>290.96379999999999</v>
      </c>
      <c r="AN937" s="1">
        <v>276.46269999999998</v>
      </c>
      <c r="AO937" s="1">
        <v>262.62630000000001</v>
      </c>
      <c r="AP937" s="1">
        <v>249.37209999999999</v>
      </c>
      <c r="AQ937" s="1">
        <v>236.55869999999999</v>
      </c>
      <c r="AR937" s="1">
        <v>224.26599999999999</v>
      </c>
      <c r="AS937" s="1">
        <v>212.59639999999999</v>
      </c>
      <c r="AT937" s="1">
        <v>201.4487</v>
      </c>
      <c r="AU937" s="1">
        <v>190.89670000000001</v>
      </c>
      <c r="AV937" s="1">
        <v>180.7458</v>
      </c>
      <c r="AW937" s="1">
        <v>171.17760000000001</v>
      </c>
      <c r="AX937" s="1">
        <v>162.1908</v>
      </c>
      <c r="AY937" s="1">
        <v>153.63820000000001</v>
      </c>
      <c r="AZ937" s="1">
        <v>145.31219999999999</v>
      </c>
      <c r="BA937" s="1">
        <v>137.62950000000001</v>
      </c>
      <c r="BB937" s="1">
        <v>130.28630000000001</v>
      </c>
      <c r="BC937" s="1">
        <v>123.2748</v>
      </c>
      <c r="BD937" s="1">
        <v>116.72369999999999</v>
      </c>
      <c r="BE937" s="1">
        <v>110.3884</v>
      </c>
      <c r="BF937" s="1">
        <v>104.3034</v>
      </c>
      <c r="BG937" s="1">
        <v>98.569820000000007</v>
      </c>
      <c r="BH937" s="1">
        <v>93.279660000000007</v>
      </c>
      <c r="BI937" s="1">
        <v>88.193359999999998</v>
      </c>
      <c r="BJ937" s="1">
        <v>83.361850000000004</v>
      </c>
      <c r="BK937" s="1">
        <v>78.668639999999996</v>
      </c>
      <c r="BL937" s="1">
        <v>74.313069999999996</v>
      </c>
      <c r="BM937" s="1">
        <v>70.325270000000003</v>
      </c>
      <c r="BN937" s="1">
        <v>66.457570000000004</v>
      </c>
      <c r="BO937" s="1">
        <v>62.813670000000002</v>
      </c>
      <c r="BP937" s="1">
        <v>59.424889999999998</v>
      </c>
      <c r="BQ937" s="1">
        <v>56.127600000000001</v>
      </c>
      <c r="BR937" s="1">
        <v>53.06335</v>
      </c>
      <c r="BS937" s="1">
        <v>50.172260000000001</v>
      </c>
      <c r="BT937" s="1">
        <v>47.391739999999999</v>
      </c>
      <c r="BU937" s="1">
        <v>44.740850000000002</v>
      </c>
      <c r="BV937" s="1">
        <v>42.224960000000003</v>
      </c>
      <c r="BW937" s="1">
        <v>39.977600000000002</v>
      </c>
      <c r="BX937" s="1">
        <v>37.85331</v>
      </c>
      <c r="BY937" s="1">
        <v>35.671799999999998</v>
      </c>
      <c r="BZ937" s="1">
        <v>33.683109999999999</v>
      </c>
      <c r="CA937" s="1">
        <v>31.79814</v>
      </c>
      <c r="CB937" s="1">
        <v>30.033860000000001</v>
      </c>
      <c r="CC937" s="1">
        <v>28.310110000000002</v>
      </c>
      <c r="CD937" s="1">
        <v>26.659379999999999</v>
      </c>
      <c r="CE937" s="1">
        <v>25.142160000000001</v>
      </c>
      <c r="CF937" s="1">
        <v>23.665469999999999</v>
      </c>
      <c r="CG937" s="1">
        <v>22.345839999999999</v>
      </c>
      <c r="CH937" s="1">
        <v>21.109349999999999</v>
      </c>
      <c r="CI937" s="1">
        <v>19.852900000000002</v>
      </c>
      <c r="CJ937" s="1">
        <v>18.70016</v>
      </c>
      <c r="CK937" s="1">
        <v>17.60106</v>
      </c>
      <c r="CL937" s="1">
        <v>16.535340000000001</v>
      </c>
      <c r="CM937" s="1">
        <v>15.581379999999999</v>
      </c>
      <c r="CN937" s="1">
        <v>14.622949999999999</v>
      </c>
      <c r="CO937" s="1">
        <v>13.84482</v>
      </c>
      <c r="CP937" s="1">
        <v>13.14</v>
      </c>
      <c r="CQ937" s="1">
        <v>12.40687</v>
      </c>
      <c r="CR937" s="1">
        <v>11.4848</v>
      </c>
      <c r="CS937" s="1">
        <v>10.788029999999999</v>
      </c>
      <c r="CT937" s="1">
        <v>10.20659</v>
      </c>
      <c r="CU937" s="1">
        <v>9.5399180000000001</v>
      </c>
      <c r="CV937" s="1">
        <v>8.9355340000000005</v>
      </c>
      <c r="CW937" s="1">
        <v>8.3904549999999993</v>
      </c>
      <c r="CX937" s="1">
        <v>7.8832250000000004</v>
      </c>
      <c r="CY937" s="1">
        <v>7.414142</v>
      </c>
      <c r="CZ937" s="1">
        <v>6.8955869999999999</v>
      </c>
      <c r="DA937" s="1">
        <v>6.415476</v>
      </c>
    </row>
    <row r="938" spans="1:105">
      <c r="A938">
        <v>1363.6</v>
      </c>
      <c r="B938">
        <v>72.425839750250859</v>
      </c>
      <c r="C938">
        <v>453.98983126873048</v>
      </c>
      <c r="D938">
        <v>67.234087472534782</v>
      </c>
      <c r="E938">
        <v>3.7457911078922361</v>
      </c>
      <c r="F938" s="1">
        <v>1821.4559999999999</v>
      </c>
      <c r="G938" s="1">
        <v>1388.06</v>
      </c>
      <c r="H938" s="1">
        <v>1120.931</v>
      </c>
      <c r="I938" s="1">
        <v>952.62450000000001</v>
      </c>
      <c r="J938" s="1">
        <v>846.08950000000004</v>
      </c>
      <c r="K938" s="1">
        <v>779.05679999999995</v>
      </c>
      <c r="L938" s="1">
        <v>737.17070000000001</v>
      </c>
      <c r="M938" s="1">
        <v>710.78549999999996</v>
      </c>
      <c r="N938" s="1">
        <v>693.46450000000004</v>
      </c>
      <c r="O938" s="1">
        <v>680.95510000000002</v>
      </c>
      <c r="P938" s="1">
        <v>670.49670000000003</v>
      </c>
      <c r="Q938" s="1">
        <v>660.40099999999995</v>
      </c>
      <c r="R938" s="1">
        <v>649.65589999999997</v>
      </c>
      <c r="S938" s="1">
        <v>637.72609999999997</v>
      </c>
      <c r="T938" s="1">
        <v>624.42970000000003</v>
      </c>
      <c r="U938" s="1">
        <v>609.81659999999999</v>
      </c>
      <c r="V938" s="1">
        <v>593.97170000000006</v>
      </c>
      <c r="W938" s="1">
        <v>577.06089999999995</v>
      </c>
      <c r="X938" s="1">
        <v>559.30219999999997</v>
      </c>
      <c r="Y938" s="1">
        <v>540.8279</v>
      </c>
      <c r="Z938" s="1">
        <v>521.90480000000002</v>
      </c>
      <c r="AA938" s="1">
        <v>502.72699999999998</v>
      </c>
      <c r="AB938" s="1">
        <v>483.43639999999999</v>
      </c>
      <c r="AC938" s="1">
        <v>464.22449999999998</v>
      </c>
      <c r="AD938" s="1">
        <v>445.07319999999999</v>
      </c>
      <c r="AE938" s="1">
        <v>426.18709999999999</v>
      </c>
      <c r="AF938" s="1">
        <v>407.58019999999999</v>
      </c>
      <c r="AG938" s="1">
        <v>389.4794</v>
      </c>
      <c r="AH938" s="1">
        <v>371.77010000000001</v>
      </c>
      <c r="AI938" s="1">
        <v>354.55829999999997</v>
      </c>
      <c r="AJ938" s="1">
        <v>337.93830000000003</v>
      </c>
      <c r="AK938" s="1">
        <v>321.83510000000001</v>
      </c>
      <c r="AL938" s="1">
        <v>306.28919999999999</v>
      </c>
      <c r="AM938" s="1">
        <v>291.33</v>
      </c>
      <c r="AN938" s="1">
        <v>276.98610000000002</v>
      </c>
      <c r="AO938" s="1">
        <v>263.20920000000001</v>
      </c>
      <c r="AP938" s="1">
        <v>249.9881</v>
      </c>
      <c r="AQ938" s="1">
        <v>237.31809999999999</v>
      </c>
      <c r="AR938" s="1">
        <v>225.27780000000001</v>
      </c>
      <c r="AS938" s="1">
        <v>213.75810000000001</v>
      </c>
      <c r="AT938" s="1">
        <v>202.74930000000001</v>
      </c>
      <c r="AU938" s="1">
        <v>192.2414</v>
      </c>
      <c r="AV938" s="1">
        <v>182.27379999999999</v>
      </c>
      <c r="AW938" s="1">
        <v>172.77500000000001</v>
      </c>
      <c r="AX938" s="1">
        <v>163.72800000000001</v>
      </c>
      <c r="AY938" s="1">
        <v>155.1173</v>
      </c>
      <c r="AZ938" s="1">
        <v>146.9811</v>
      </c>
      <c r="BA938" s="1">
        <v>139.24719999999999</v>
      </c>
      <c r="BB938" s="1">
        <v>131.91909999999999</v>
      </c>
      <c r="BC938" s="1">
        <v>124.9258</v>
      </c>
      <c r="BD938" s="1">
        <v>118.2376</v>
      </c>
      <c r="BE938" s="1">
        <v>111.9995</v>
      </c>
      <c r="BF938" s="1">
        <v>106.0784</v>
      </c>
      <c r="BG938" s="1">
        <v>100.44289999999999</v>
      </c>
      <c r="BH938" s="1">
        <v>95.058850000000007</v>
      </c>
      <c r="BI938" s="1">
        <v>89.985650000000007</v>
      </c>
      <c r="BJ938" s="1">
        <v>85.214650000000006</v>
      </c>
      <c r="BK938" s="1">
        <v>80.694879999999998</v>
      </c>
      <c r="BL938" s="1">
        <v>76.387289999999993</v>
      </c>
      <c r="BM938" s="1">
        <v>72.320809999999994</v>
      </c>
      <c r="BN938" s="1">
        <v>68.469499999999996</v>
      </c>
      <c r="BO938" s="1">
        <v>64.831270000000004</v>
      </c>
      <c r="BP938" s="1">
        <v>61.399270000000001</v>
      </c>
      <c r="BQ938" s="1">
        <v>58.114800000000002</v>
      </c>
      <c r="BR938" s="1">
        <v>55.021940000000001</v>
      </c>
      <c r="BS938" s="1">
        <v>52.106409999999997</v>
      </c>
      <c r="BT938" s="1">
        <v>49.325589999999998</v>
      </c>
      <c r="BU938" s="1">
        <v>46.678870000000003</v>
      </c>
      <c r="BV938" s="1">
        <v>44.245840000000001</v>
      </c>
      <c r="BW938" s="1">
        <v>41.942740000000001</v>
      </c>
      <c r="BX938" s="1">
        <v>39.69209</v>
      </c>
      <c r="BY938" s="1">
        <v>37.574060000000003</v>
      </c>
      <c r="BZ938" s="1">
        <v>35.580309999999997</v>
      </c>
      <c r="CA938" s="1">
        <v>33.741230000000002</v>
      </c>
      <c r="CB938" s="1">
        <v>31.99334</v>
      </c>
      <c r="CC938" s="1">
        <v>30.287769999999998</v>
      </c>
      <c r="CD938" s="1">
        <v>28.67876</v>
      </c>
      <c r="CE938" s="1">
        <v>27.169889999999999</v>
      </c>
      <c r="CF938" s="1">
        <v>25.764130000000002</v>
      </c>
      <c r="CG938" s="1">
        <v>24.445979999999999</v>
      </c>
      <c r="CH938" s="1">
        <v>23.170760000000001</v>
      </c>
      <c r="CI938" s="1">
        <v>21.999839999999999</v>
      </c>
      <c r="CJ938" s="1">
        <v>20.827719999999999</v>
      </c>
      <c r="CK938" s="1">
        <v>19.744119999999999</v>
      </c>
      <c r="CL938" s="1">
        <v>18.7395</v>
      </c>
      <c r="CM938" s="1">
        <v>17.780169999999998</v>
      </c>
      <c r="CN938" s="1">
        <v>16.869420000000002</v>
      </c>
      <c r="CO938" s="1">
        <v>15.997120000000001</v>
      </c>
      <c r="CP938" s="1">
        <v>15.18919</v>
      </c>
      <c r="CQ938" s="1">
        <v>14.42178</v>
      </c>
      <c r="CR938" s="1">
        <v>13.684480000000001</v>
      </c>
      <c r="CS938" s="1">
        <v>12.993969999999999</v>
      </c>
      <c r="CT938" s="1">
        <v>12.280810000000001</v>
      </c>
      <c r="CU938" s="1">
        <v>11.66987</v>
      </c>
      <c r="CV938" s="1">
        <v>11.14207</v>
      </c>
      <c r="CW938" s="1">
        <v>10.55855</v>
      </c>
      <c r="CX938" s="1">
        <v>9.9735370000000003</v>
      </c>
      <c r="CY938" s="1">
        <v>9.4719700000000007</v>
      </c>
      <c r="CZ938" s="1">
        <v>9.0082500000000003</v>
      </c>
      <c r="DA938" s="1">
        <v>8.5686710000000001</v>
      </c>
    </row>
    <row r="939" spans="1:105">
      <c r="A939">
        <v>1363.7</v>
      </c>
      <c r="B939">
        <v>72.094359999999995</v>
      </c>
      <c r="C939">
        <v>452.85160000000002</v>
      </c>
      <c r="D939">
        <v>63.851559999999999</v>
      </c>
      <c r="E939">
        <v>3.6326900000000002</v>
      </c>
      <c r="F939" s="1">
        <v>1819.51</v>
      </c>
      <c r="G939" s="1">
        <v>1387.104</v>
      </c>
      <c r="H939" s="1">
        <v>1120.95</v>
      </c>
      <c r="I939" s="1">
        <v>953.28729999999996</v>
      </c>
      <c r="J939" s="1">
        <v>847.35220000000004</v>
      </c>
      <c r="K939" s="1">
        <v>780.74620000000004</v>
      </c>
      <c r="L939" s="1">
        <v>739.03629999999998</v>
      </c>
      <c r="M939" s="1">
        <v>713.06380000000001</v>
      </c>
      <c r="N939" s="1">
        <v>696.17650000000003</v>
      </c>
      <c r="O939" s="1">
        <v>683.91330000000005</v>
      </c>
      <c r="P939" s="1">
        <v>673.77850000000001</v>
      </c>
      <c r="Q939" s="1">
        <v>663.89620000000002</v>
      </c>
      <c r="R939" s="1">
        <v>653.30330000000004</v>
      </c>
      <c r="S939" s="1">
        <v>641.60929999999996</v>
      </c>
      <c r="T939" s="1">
        <v>628.53160000000003</v>
      </c>
      <c r="U939" s="1">
        <v>614.09199999999998</v>
      </c>
      <c r="V939" s="1">
        <v>598.3252</v>
      </c>
      <c r="W939" s="1">
        <v>581.30740000000003</v>
      </c>
      <c r="X939" s="1">
        <v>563.63810000000001</v>
      </c>
      <c r="Y939" s="1">
        <v>545.19209999999998</v>
      </c>
      <c r="Z939" s="1">
        <v>526.32709999999997</v>
      </c>
      <c r="AA939" s="1">
        <v>507.15519999999998</v>
      </c>
      <c r="AB939" s="1">
        <v>487.69310000000002</v>
      </c>
      <c r="AC939" s="1">
        <v>468.36410000000001</v>
      </c>
      <c r="AD939" s="1">
        <v>449.22399999999999</v>
      </c>
      <c r="AE939" s="1">
        <v>430.32659999999998</v>
      </c>
      <c r="AF939" s="1">
        <v>411.6413</v>
      </c>
      <c r="AG939" s="1">
        <v>393.36610000000002</v>
      </c>
      <c r="AH939" s="1">
        <v>375.63420000000002</v>
      </c>
      <c r="AI939" s="1">
        <v>358.38240000000002</v>
      </c>
      <c r="AJ939" s="1">
        <v>341.60539999999997</v>
      </c>
      <c r="AK939" s="1">
        <v>325.49709999999999</v>
      </c>
      <c r="AL939" s="1">
        <v>309.83109999999999</v>
      </c>
      <c r="AM939" s="1">
        <v>294.82760000000002</v>
      </c>
      <c r="AN939" s="1">
        <v>280.43299999999999</v>
      </c>
      <c r="AO939" s="1">
        <v>266.55739999999997</v>
      </c>
      <c r="AP939" s="1">
        <v>253.21180000000001</v>
      </c>
      <c r="AQ939" s="1">
        <v>240.50129999999999</v>
      </c>
      <c r="AR939" s="1">
        <v>228.27500000000001</v>
      </c>
      <c r="AS939" s="1">
        <v>216.71420000000001</v>
      </c>
      <c r="AT939" s="1">
        <v>205.65020000000001</v>
      </c>
      <c r="AU939" s="1">
        <v>195.13399999999999</v>
      </c>
      <c r="AV939" s="1">
        <v>185.0427</v>
      </c>
      <c r="AW939" s="1">
        <v>175.43279999999999</v>
      </c>
      <c r="AX939" s="1">
        <v>166.2704</v>
      </c>
      <c r="AY939" s="1">
        <v>157.59299999999999</v>
      </c>
      <c r="AZ939" s="1">
        <v>149.3673</v>
      </c>
      <c r="BA939" s="1">
        <v>141.59229999999999</v>
      </c>
      <c r="BB939" s="1">
        <v>134.16829999999999</v>
      </c>
      <c r="BC939" s="1">
        <v>127.06829999999999</v>
      </c>
      <c r="BD939" s="1">
        <v>120.322</v>
      </c>
      <c r="BE939" s="1">
        <v>113.99679999999999</v>
      </c>
      <c r="BF939" s="1">
        <v>108.0132</v>
      </c>
      <c r="BG939" s="1">
        <v>102.32340000000001</v>
      </c>
      <c r="BH939" s="1">
        <v>96.874080000000006</v>
      </c>
      <c r="BI939" s="1">
        <v>91.767809999999997</v>
      </c>
      <c r="BJ939" s="1">
        <v>86.924980000000005</v>
      </c>
      <c r="BK939" s="1">
        <v>82.355739999999997</v>
      </c>
      <c r="BL939" s="1">
        <v>77.928349999999995</v>
      </c>
      <c r="BM939" s="1">
        <v>73.809719999999999</v>
      </c>
      <c r="BN939" s="1">
        <v>69.827579999999998</v>
      </c>
      <c r="BO939" s="1">
        <v>66.163120000000006</v>
      </c>
      <c r="BP939" s="1">
        <v>62.773139999999998</v>
      </c>
      <c r="BQ939" s="1">
        <v>59.526809999999998</v>
      </c>
      <c r="BR939" s="1">
        <v>56.377040000000001</v>
      </c>
      <c r="BS939" s="1">
        <v>53.415320000000001</v>
      </c>
      <c r="BT939" s="1">
        <v>50.565649999999998</v>
      </c>
      <c r="BU939" s="1">
        <v>47.940390000000001</v>
      </c>
      <c r="BV939" s="1">
        <v>45.456989999999998</v>
      </c>
      <c r="BW939" s="1">
        <v>43.092799999999997</v>
      </c>
      <c r="BX939" s="1">
        <v>40.888640000000002</v>
      </c>
      <c r="BY939" s="1">
        <v>38.759590000000003</v>
      </c>
      <c r="BZ939" s="1">
        <v>36.74765</v>
      </c>
      <c r="CA939" s="1">
        <v>34.915129999999998</v>
      </c>
      <c r="CB939" s="1">
        <v>33.046840000000003</v>
      </c>
      <c r="CC939" s="1">
        <v>31.3675</v>
      </c>
      <c r="CD939" s="1">
        <v>29.73047</v>
      </c>
      <c r="CE939" s="1">
        <v>28.221900000000002</v>
      </c>
      <c r="CF939" s="1">
        <v>26.843260000000001</v>
      </c>
      <c r="CG939" s="1">
        <v>25.463419999999999</v>
      </c>
      <c r="CH939" s="1">
        <v>24.174489999999999</v>
      </c>
      <c r="CI939" s="1">
        <v>22.920719999999999</v>
      </c>
      <c r="CJ939" s="1">
        <v>21.64489</v>
      </c>
      <c r="CK939" s="1">
        <v>20.699280000000002</v>
      </c>
      <c r="CL939" s="1">
        <v>19.691079999999999</v>
      </c>
      <c r="CM939" s="1">
        <v>18.705819999999999</v>
      </c>
      <c r="CN939" s="1">
        <v>17.72176</v>
      </c>
      <c r="CO939" s="1">
        <v>16.88522</v>
      </c>
      <c r="CP939" s="1">
        <v>16.070430000000002</v>
      </c>
      <c r="CQ939" s="1">
        <v>15.30988</v>
      </c>
      <c r="CR939" s="1">
        <v>14.516550000000001</v>
      </c>
      <c r="CS939" s="1">
        <v>13.76465</v>
      </c>
      <c r="CT939" s="1">
        <v>13.18291</v>
      </c>
      <c r="CU939" s="1">
        <v>12.56184</v>
      </c>
      <c r="CV939" s="1">
        <v>11.831099999999999</v>
      </c>
      <c r="CW939" s="1">
        <v>11.367380000000001</v>
      </c>
      <c r="CX939" s="1">
        <v>10.84376</v>
      </c>
      <c r="CY939" s="1">
        <v>10.365729999999999</v>
      </c>
      <c r="CZ939" s="1">
        <v>9.8242290000000008</v>
      </c>
      <c r="DA939" s="1">
        <v>9.3733249999999995</v>
      </c>
    </row>
    <row r="940" spans="1:105">
      <c r="A940">
        <v>1363.8</v>
      </c>
      <c r="B940">
        <v>72.024169999999998</v>
      </c>
      <c r="C940">
        <v>449.96879999999999</v>
      </c>
      <c r="D940">
        <v>61.378909999999998</v>
      </c>
      <c r="E940">
        <v>3.4821780000000002</v>
      </c>
      <c r="F940" s="1">
        <v>1813.9259999999999</v>
      </c>
      <c r="G940" s="1">
        <v>1383.0350000000001</v>
      </c>
      <c r="H940" s="1">
        <v>1117.586</v>
      </c>
      <c r="I940" s="1">
        <v>950.29219999999998</v>
      </c>
      <c r="J940" s="1">
        <v>844.54430000000002</v>
      </c>
      <c r="K940" s="1">
        <v>777.90049999999997</v>
      </c>
      <c r="L940" s="1">
        <v>736.22360000000003</v>
      </c>
      <c r="M940" s="1">
        <v>710.14170000000001</v>
      </c>
      <c r="N940" s="1">
        <v>693.05859999999996</v>
      </c>
      <c r="O940" s="1">
        <v>680.75729999999999</v>
      </c>
      <c r="P940" s="1">
        <v>670.57420000000002</v>
      </c>
      <c r="Q940" s="1">
        <v>660.72080000000005</v>
      </c>
      <c r="R940" s="1">
        <v>650.09550000000002</v>
      </c>
      <c r="S940" s="1">
        <v>638.38120000000004</v>
      </c>
      <c r="T940" s="1">
        <v>625.27719999999999</v>
      </c>
      <c r="U940" s="1">
        <v>610.90729999999996</v>
      </c>
      <c r="V940" s="1">
        <v>595.17840000000001</v>
      </c>
      <c r="W940" s="1">
        <v>578.3347</v>
      </c>
      <c r="X940" s="1">
        <v>560.59559999999999</v>
      </c>
      <c r="Y940" s="1">
        <v>542.2722</v>
      </c>
      <c r="Z940" s="1">
        <v>523.45309999999995</v>
      </c>
      <c r="AA940" s="1">
        <v>504.38959999999997</v>
      </c>
      <c r="AB940" s="1">
        <v>485.17239999999998</v>
      </c>
      <c r="AC940" s="1">
        <v>465.87830000000002</v>
      </c>
      <c r="AD940" s="1">
        <v>446.78230000000002</v>
      </c>
      <c r="AE940" s="1">
        <v>427.94209999999998</v>
      </c>
      <c r="AF940" s="1">
        <v>409.42939999999999</v>
      </c>
      <c r="AG940" s="1">
        <v>391.29969999999997</v>
      </c>
      <c r="AH940" s="1">
        <v>373.59370000000001</v>
      </c>
      <c r="AI940" s="1">
        <v>356.40780000000001</v>
      </c>
      <c r="AJ940" s="1">
        <v>339.86619999999999</v>
      </c>
      <c r="AK940" s="1">
        <v>323.6438</v>
      </c>
      <c r="AL940" s="1">
        <v>308.10050000000001</v>
      </c>
      <c r="AM940" s="1">
        <v>293.14080000000001</v>
      </c>
      <c r="AN940" s="1">
        <v>278.69670000000002</v>
      </c>
      <c r="AO940" s="1">
        <v>264.85039999999998</v>
      </c>
      <c r="AP940" s="1">
        <v>251.66210000000001</v>
      </c>
      <c r="AQ940" s="1">
        <v>238.94229999999999</v>
      </c>
      <c r="AR940" s="1">
        <v>226.84119999999999</v>
      </c>
      <c r="AS940" s="1">
        <v>215.4539</v>
      </c>
      <c r="AT940" s="1">
        <v>204.4367</v>
      </c>
      <c r="AU940" s="1">
        <v>193.90729999999999</v>
      </c>
      <c r="AV940" s="1">
        <v>183.91739999999999</v>
      </c>
      <c r="AW940" s="1">
        <v>174.45849999999999</v>
      </c>
      <c r="AX940" s="1">
        <v>165.4854</v>
      </c>
      <c r="AY940" s="1">
        <v>156.9162</v>
      </c>
      <c r="AZ940" s="1">
        <v>148.71789999999999</v>
      </c>
      <c r="BA940" s="1">
        <v>140.88659999999999</v>
      </c>
      <c r="BB940" s="1">
        <v>133.417</v>
      </c>
      <c r="BC940" s="1">
        <v>126.3813</v>
      </c>
      <c r="BD940" s="1">
        <v>119.6902</v>
      </c>
      <c r="BE940" s="1">
        <v>113.4109</v>
      </c>
      <c r="BF940" s="1">
        <v>107.46510000000001</v>
      </c>
      <c r="BG940" s="1">
        <v>101.8045</v>
      </c>
      <c r="BH940" s="1">
        <v>96.490830000000003</v>
      </c>
      <c r="BI940" s="1">
        <v>91.385450000000006</v>
      </c>
      <c r="BJ940" s="1">
        <v>86.612359999999995</v>
      </c>
      <c r="BK940" s="1">
        <v>82.19332</v>
      </c>
      <c r="BL940" s="1">
        <v>77.856229999999996</v>
      </c>
      <c r="BM940" s="1">
        <v>73.667559999999995</v>
      </c>
      <c r="BN940" s="1">
        <v>69.840100000000007</v>
      </c>
      <c r="BO940" s="1">
        <v>66.169979999999995</v>
      </c>
      <c r="BP940" s="1">
        <v>62.701920000000001</v>
      </c>
      <c r="BQ940" s="1">
        <v>59.415649999999999</v>
      </c>
      <c r="BR940" s="1">
        <v>56.262599999999999</v>
      </c>
      <c r="BS940" s="1">
        <v>53.278820000000003</v>
      </c>
      <c r="BT940" s="1">
        <v>50.440779999999997</v>
      </c>
      <c r="BU940" s="1">
        <v>47.786320000000003</v>
      </c>
      <c r="BV940" s="1">
        <v>45.380699999999997</v>
      </c>
      <c r="BW940" s="1">
        <v>42.918750000000003</v>
      </c>
      <c r="BX940" s="1">
        <v>40.617739999999998</v>
      </c>
      <c r="BY940" s="1">
        <v>38.563789999999997</v>
      </c>
      <c r="BZ940" s="1">
        <v>36.538150000000002</v>
      </c>
      <c r="CA940" s="1">
        <v>34.661810000000003</v>
      </c>
      <c r="CB940" s="1">
        <v>32.980980000000002</v>
      </c>
      <c r="CC940" s="1">
        <v>31.279579999999999</v>
      </c>
      <c r="CD940" s="1">
        <v>29.709610000000001</v>
      </c>
      <c r="CE940" s="1">
        <v>28.20729</v>
      </c>
      <c r="CF940" s="1">
        <v>26.702000000000002</v>
      </c>
      <c r="CG940" s="1">
        <v>25.367159999999998</v>
      </c>
      <c r="CH940" s="1">
        <v>24.13664</v>
      </c>
      <c r="CI940" s="1">
        <v>22.92906</v>
      </c>
      <c r="CJ940" s="1">
        <v>21.820730000000001</v>
      </c>
      <c r="CK940" s="1">
        <v>20.74428</v>
      </c>
      <c r="CL940" s="1">
        <v>19.626110000000001</v>
      </c>
      <c r="CM940" s="1">
        <v>18.745760000000001</v>
      </c>
      <c r="CN940" s="1">
        <v>17.93365</v>
      </c>
      <c r="CO940" s="1">
        <v>17.094719999999999</v>
      </c>
      <c r="CP940" s="1">
        <v>16.236719999999998</v>
      </c>
      <c r="CQ940" s="1">
        <v>15.46992</v>
      </c>
      <c r="CR940" s="1">
        <v>14.740959999999999</v>
      </c>
      <c r="CS940" s="1">
        <v>14.01052</v>
      </c>
      <c r="CT940" s="1">
        <v>13.41746</v>
      </c>
      <c r="CU940" s="1">
        <v>12.795489999999999</v>
      </c>
      <c r="CV940" s="1">
        <v>12.206899999999999</v>
      </c>
      <c r="CW940" s="1">
        <v>11.716060000000001</v>
      </c>
      <c r="CX940" s="1">
        <v>11.310460000000001</v>
      </c>
      <c r="CY940" s="1">
        <v>10.84197</v>
      </c>
      <c r="CZ940" s="1">
        <v>10.42534</v>
      </c>
      <c r="DA940" s="1">
        <v>9.9899280000000008</v>
      </c>
    </row>
    <row r="941" spans="1:105">
      <c r="A941">
        <v>1363.9</v>
      </c>
      <c r="B941">
        <v>72.240745114886153</v>
      </c>
      <c r="C941">
        <v>444.86751528470018</v>
      </c>
      <c r="D941">
        <v>60.536365824178262</v>
      </c>
      <c r="E941">
        <v>3.308167076922707</v>
      </c>
      <c r="F941" s="1">
        <v>1817.5989999999999</v>
      </c>
      <c r="G941" s="1">
        <v>1385.384</v>
      </c>
      <c r="H941" s="1">
        <v>1119.1320000000001</v>
      </c>
      <c r="I941" s="1">
        <v>951.47119999999995</v>
      </c>
      <c r="J941" s="1">
        <v>845.45150000000001</v>
      </c>
      <c r="K941" s="1">
        <v>778.9298</v>
      </c>
      <c r="L941" s="1">
        <v>737.41800000000001</v>
      </c>
      <c r="M941" s="1">
        <v>711.44110000000001</v>
      </c>
      <c r="N941" s="1">
        <v>694.52189999999996</v>
      </c>
      <c r="O941" s="1">
        <v>682.36959999999999</v>
      </c>
      <c r="P941" s="1">
        <v>672.27229999999997</v>
      </c>
      <c r="Q941" s="1">
        <v>662.41890000000001</v>
      </c>
      <c r="R941" s="1">
        <v>651.86839999999995</v>
      </c>
      <c r="S941" s="1">
        <v>640.16330000000005</v>
      </c>
      <c r="T941" s="1">
        <v>627.05520000000001</v>
      </c>
      <c r="U941" s="1">
        <v>612.60519999999997</v>
      </c>
      <c r="V941" s="1">
        <v>596.85209999999995</v>
      </c>
      <c r="W941" s="1">
        <v>580.04349999999999</v>
      </c>
      <c r="X941" s="1">
        <v>562.36490000000003</v>
      </c>
      <c r="Y941" s="1">
        <v>543.96640000000002</v>
      </c>
      <c r="Z941" s="1">
        <v>525.05160000000001</v>
      </c>
      <c r="AA941" s="1">
        <v>505.87909999999999</v>
      </c>
      <c r="AB941" s="1">
        <v>486.54239999999999</v>
      </c>
      <c r="AC941" s="1">
        <v>467.28730000000002</v>
      </c>
      <c r="AD941" s="1">
        <v>448.14460000000003</v>
      </c>
      <c r="AE941" s="1">
        <v>429.17919999999998</v>
      </c>
      <c r="AF941" s="1">
        <v>410.51</v>
      </c>
      <c r="AG941" s="1">
        <v>392.34570000000002</v>
      </c>
      <c r="AH941" s="1">
        <v>374.62299999999999</v>
      </c>
      <c r="AI941" s="1">
        <v>357.3725</v>
      </c>
      <c r="AJ941" s="1">
        <v>340.66699999999997</v>
      </c>
      <c r="AK941" s="1">
        <v>324.5915</v>
      </c>
      <c r="AL941" s="1">
        <v>309.01510000000002</v>
      </c>
      <c r="AM941" s="1">
        <v>294.02030000000002</v>
      </c>
      <c r="AN941" s="1">
        <v>279.58949999999999</v>
      </c>
      <c r="AO941" s="1">
        <v>265.74979999999999</v>
      </c>
      <c r="AP941" s="1">
        <v>252.48400000000001</v>
      </c>
      <c r="AQ941" s="1">
        <v>239.80179999999999</v>
      </c>
      <c r="AR941" s="1">
        <v>227.64349999999999</v>
      </c>
      <c r="AS941" s="1">
        <v>215.96969999999999</v>
      </c>
      <c r="AT941" s="1">
        <v>204.86580000000001</v>
      </c>
      <c r="AU941" s="1">
        <v>194.3546</v>
      </c>
      <c r="AV941" s="1">
        <v>184.3143</v>
      </c>
      <c r="AW941" s="1">
        <v>174.72579999999999</v>
      </c>
      <c r="AX941" s="1">
        <v>165.54060000000001</v>
      </c>
      <c r="AY941" s="1">
        <v>156.90960000000001</v>
      </c>
      <c r="AZ941" s="1">
        <v>148.65479999999999</v>
      </c>
      <c r="BA941" s="1">
        <v>140.87639999999999</v>
      </c>
      <c r="BB941" s="1">
        <v>133.47659999999999</v>
      </c>
      <c r="BC941" s="1">
        <v>126.3784</v>
      </c>
      <c r="BD941" s="1">
        <v>119.6845</v>
      </c>
      <c r="BE941" s="1">
        <v>113.379</v>
      </c>
      <c r="BF941" s="1">
        <v>107.4067</v>
      </c>
      <c r="BG941" s="1">
        <v>101.8036</v>
      </c>
      <c r="BH941" s="1">
        <v>96.319469999999995</v>
      </c>
      <c r="BI941" s="1">
        <v>91.222430000000003</v>
      </c>
      <c r="BJ941" s="1">
        <v>86.477649999999997</v>
      </c>
      <c r="BK941" s="1">
        <v>81.934939999999997</v>
      </c>
      <c r="BL941" s="1">
        <v>77.676829999999995</v>
      </c>
      <c r="BM941" s="1">
        <v>73.523920000000004</v>
      </c>
      <c r="BN941" s="1">
        <v>69.700019999999995</v>
      </c>
      <c r="BO941" s="1">
        <v>66.134810000000002</v>
      </c>
      <c r="BP941" s="1">
        <v>62.679859999999998</v>
      </c>
      <c r="BQ941" s="1">
        <v>59.371839999999999</v>
      </c>
      <c r="BR941" s="1">
        <v>56.245609999999999</v>
      </c>
      <c r="BS941" s="1">
        <v>53.394449999999999</v>
      </c>
      <c r="BT941" s="1">
        <v>50.595149999999997</v>
      </c>
      <c r="BU941" s="1">
        <v>47.934429999999999</v>
      </c>
      <c r="BV941" s="1">
        <v>45.408410000000003</v>
      </c>
      <c r="BW941" s="1">
        <v>43.081470000000003</v>
      </c>
      <c r="BX941" s="1">
        <v>40.799239999999998</v>
      </c>
      <c r="BY941" s="1">
        <v>38.709220000000002</v>
      </c>
      <c r="BZ941" s="1">
        <v>36.688949999999998</v>
      </c>
      <c r="CA941" s="1">
        <v>34.789360000000002</v>
      </c>
      <c r="CB941" s="1">
        <v>33.004820000000002</v>
      </c>
      <c r="CC941" s="1">
        <v>31.36571</v>
      </c>
      <c r="CD941" s="1">
        <v>29.788889999999999</v>
      </c>
      <c r="CE941" s="1">
        <v>28.194780000000002</v>
      </c>
      <c r="CF941" s="1">
        <v>26.804510000000001</v>
      </c>
      <c r="CG941" s="1">
        <v>25.527799999999999</v>
      </c>
      <c r="CH941" s="1">
        <v>24.299060000000001</v>
      </c>
      <c r="CI941" s="1">
        <v>23.014600000000002</v>
      </c>
      <c r="CJ941" s="1">
        <v>21.81596</v>
      </c>
      <c r="CK941" s="1">
        <v>20.748449999999998</v>
      </c>
      <c r="CL941" s="1">
        <v>19.73488</v>
      </c>
      <c r="CM941" s="1">
        <v>18.768409999999999</v>
      </c>
      <c r="CN941" s="1">
        <v>17.811160000000001</v>
      </c>
      <c r="CO941" s="1">
        <v>16.9785</v>
      </c>
      <c r="CP941" s="1">
        <v>16.06626</v>
      </c>
      <c r="CQ941" s="1">
        <v>15.266970000000001</v>
      </c>
      <c r="CR941" s="1">
        <v>14.5252</v>
      </c>
      <c r="CS941" s="1">
        <v>13.812329999999999</v>
      </c>
      <c r="CT941" s="1">
        <v>13.210929999999999</v>
      </c>
      <c r="CU941" s="1">
        <v>12.558859999999999</v>
      </c>
      <c r="CV941" s="1">
        <v>11.996790000000001</v>
      </c>
      <c r="CW941" s="1">
        <v>11.454700000000001</v>
      </c>
      <c r="CX941" s="1">
        <v>10.906940000000001</v>
      </c>
      <c r="CY941" s="1">
        <v>10.38987</v>
      </c>
      <c r="CZ941" s="1">
        <v>9.9306219999999996</v>
      </c>
      <c r="DA941" s="1">
        <v>9.4558759999999999</v>
      </c>
    </row>
    <row r="942" spans="1:105">
      <c r="A942">
        <v>1364</v>
      </c>
      <c r="B942">
        <v>72.755859999999998</v>
      </c>
      <c r="C942">
        <v>437.38279999999997</v>
      </c>
      <c r="D942">
        <v>61.742190000000001</v>
      </c>
      <c r="E942">
        <v>3.1252439999999999</v>
      </c>
      <c r="F942" s="1">
        <v>1815.0150000000001</v>
      </c>
      <c r="G942" s="1">
        <v>1382.826</v>
      </c>
      <c r="H942" s="1">
        <v>1116.5050000000001</v>
      </c>
      <c r="I942" s="1">
        <v>948.79880000000003</v>
      </c>
      <c r="J942" s="1">
        <v>842.79430000000002</v>
      </c>
      <c r="K942" s="1">
        <v>776.2971</v>
      </c>
      <c r="L942" s="1">
        <v>735.02520000000004</v>
      </c>
      <c r="M942" s="1">
        <v>709.12189999999998</v>
      </c>
      <c r="N942" s="1">
        <v>692.09690000000001</v>
      </c>
      <c r="O942" s="1">
        <v>679.77970000000005</v>
      </c>
      <c r="P942" s="1">
        <v>669.54430000000002</v>
      </c>
      <c r="Q942" s="1">
        <v>659.77840000000003</v>
      </c>
      <c r="R942" s="1">
        <v>649.2559</v>
      </c>
      <c r="S942" s="1">
        <v>637.60220000000004</v>
      </c>
      <c r="T942" s="1">
        <v>624.51670000000001</v>
      </c>
      <c r="U942" s="1">
        <v>610.11850000000004</v>
      </c>
      <c r="V942" s="1">
        <v>594.39430000000004</v>
      </c>
      <c r="W942" s="1">
        <v>577.64139999999998</v>
      </c>
      <c r="X942" s="1">
        <v>559.88329999999996</v>
      </c>
      <c r="Y942" s="1">
        <v>541.42870000000005</v>
      </c>
      <c r="Z942" s="1">
        <v>522.64480000000003</v>
      </c>
      <c r="AA942" s="1">
        <v>503.56650000000002</v>
      </c>
      <c r="AB942" s="1">
        <v>484.27269999999999</v>
      </c>
      <c r="AC942" s="1">
        <v>464.899</v>
      </c>
      <c r="AD942" s="1">
        <v>445.6454</v>
      </c>
      <c r="AE942" s="1">
        <v>426.89010000000002</v>
      </c>
      <c r="AF942" s="1">
        <v>408.53210000000001</v>
      </c>
      <c r="AG942" s="1">
        <v>390.44080000000002</v>
      </c>
      <c r="AH942" s="1">
        <v>372.649</v>
      </c>
      <c r="AI942" s="1">
        <v>355.28930000000003</v>
      </c>
      <c r="AJ942" s="1">
        <v>338.58589999999998</v>
      </c>
      <c r="AK942" s="1">
        <v>322.51929999999999</v>
      </c>
      <c r="AL942" s="1">
        <v>307.05119999999999</v>
      </c>
      <c r="AM942" s="1">
        <v>292.11919999999998</v>
      </c>
      <c r="AN942" s="1">
        <v>277.63900000000001</v>
      </c>
      <c r="AO942" s="1">
        <v>263.7697</v>
      </c>
      <c r="AP942" s="1">
        <v>250.69980000000001</v>
      </c>
      <c r="AQ942" s="1">
        <v>238.00470000000001</v>
      </c>
      <c r="AR942" s="1">
        <v>225.8193</v>
      </c>
      <c r="AS942" s="1">
        <v>214.131</v>
      </c>
      <c r="AT942" s="1">
        <v>203.0598</v>
      </c>
      <c r="AU942" s="1">
        <v>192.60169999999999</v>
      </c>
      <c r="AV942" s="1">
        <v>182.65440000000001</v>
      </c>
      <c r="AW942" s="1">
        <v>173.05629999999999</v>
      </c>
      <c r="AX942" s="1">
        <v>163.97120000000001</v>
      </c>
      <c r="AY942" s="1">
        <v>155.4776</v>
      </c>
      <c r="AZ942" s="1">
        <v>147.35570000000001</v>
      </c>
      <c r="BA942" s="1">
        <v>139.58449999999999</v>
      </c>
      <c r="BB942" s="1">
        <v>132.22069999999999</v>
      </c>
      <c r="BC942" s="1">
        <v>125.2441</v>
      </c>
      <c r="BD942" s="1">
        <v>118.5395</v>
      </c>
      <c r="BE942" s="1">
        <v>112.2454</v>
      </c>
      <c r="BF942" s="1">
        <v>106.29600000000001</v>
      </c>
      <c r="BG942" s="1">
        <v>100.6157</v>
      </c>
      <c r="BH942" s="1">
        <v>95.226929999999996</v>
      </c>
      <c r="BI942" s="1">
        <v>90.08578</v>
      </c>
      <c r="BJ942" s="1">
        <v>85.266499999999994</v>
      </c>
      <c r="BK942" s="1">
        <v>80.698449999999994</v>
      </c>
      <c r="BL942" s="1">
        <v>76.389380000000003</v>
      </c>
      <c r="BM942" s="1">
        <v>72.259119999999996</v>
      </c>
      <c r="BN942" s="1">
        <v>68.490960000000001</v>
      </c>
      <c r="BO942" s="1">
        <v>64.81429</v>
      </c>
      <c r="BP942" s="1">
        <v>61.295560000000002</v>
      </c>
      <c r="BQ942" s="1">
        <v>58.03969</v>
      </c>
      <c r="BR942" s="1">
        <v>54.865180000000002</v>
      </c>
      <c r="BS942" s="1">
        <v>51.955620000000003</v>
      </c>
      <c r="BT942" s="1">
        <v>49.306809999999999</v>
      </c>
      <c r="BU942" s="1">
        <v>46.593640000000001</v>
      </c>
      <c r="BV942" s="1">
        <v>44.019939999999998</v>
      </c>
      <c r="BW942" s="1">
        <v>41.681370000000001</v>
      </c>
      <c r="BX942" s="1">
        <v>39.537419999999997</v>
      </c>
      <c r="BY942" s="1">
        <v>37.423859999999998</v>
      </c>
      <c r="BZ942" s="1">
        <v>35.430999999999997</v>
      </c>
      <c r="CA942" s="1">
        <v>33.453040000000001</v>
      </c>
      <c r="CB942" s="1">
        <v>31.748370000000001</v>
      </c>
      <c r="CC942" s="1">
        <v>30.075279999999999</v>
      </c>
      <c r="CD942" s="1">
        <v>28.453759999999999</v>
      </c>
      <c r="CE942" s="1">
        <v>27.02863</v>
      </c>
      <c r="CF942" s="1">
        <v>25.707799999999999</v>
      </c>
      <c r="CG942" s="1">
        <v>24.398299999999999</v>
      </c>
      <c r="CH942" s="1">
        <v>23.090890000000002</v>
      </c>
      <c r="CI942" s="1">
        <v>21.87556</v>
      </c>
      <c r="CJ942" s="1">
        <v>20.663810000000002</v>
      </c>
      <c r="CK942" s="1">
        <v>19.537299999999998</v>
      </c>
      <c r="CL942" s="1">
        <v>18.488859999999999</v>
      </c>
      <c r="CM942" s="1">
        <v>17.674969999999998</v>
      </c>
      <c r="CN942" s="1">
        <v>16.88373</v>
      </c>
      <c r="CO942" s="1">
        <v>15.951219999999999</v>
      </c>
      <c r="CP942" s="1">
        <v>14.991899999999999</v>
      </c>
      <c r="CQ942" s="1">
        <v>14.211679999999999</v>
      </c>
      <c r="CR942" s="1">
        <v>13.53786</v>
      </c>
      <c r="CS942" s="1">
        <v>12.90367</v>
      </c>
      <c r="CT942" s="1">
        <v>12.16488</v>
      </c>
      <c r="CU942" s="1">
        <v>11.481820000000001</v>
      </c>
      <c r="CV942" s="1">
        <v>10.94449</v>
      </c>
      <c r="CW942" s="1">
        <v>10.43398</v>
      </c>
      <c r="CX942" s="1">
        <v>9.8865160000000003</v>
      </c>
      <c r="CY942" s="1">
        <v>9.3417349999999999</v>
      </c>
      <c r="CZ942" s="1">
        <v>8.8237760000000005</v>
      </c>
      <c r="DA942" s="1">
        <v>8.321612</v>
      </c>
    </row>
    <row r="943" spans="1:105">
      <c r="A943">
        <v>1364.1</v>
      </c>
      <c r="B943">
        <v>73.5860797802181</v>
      </c>
      <c r="C943">
        <v>427.69718561440521</v>
      </c>
      <c r="D943">
        <v>64.828943246747016</v>
      </c>
      <c r="E943">
        <v>2.9459802637366259</v>
      </c>
      <c r="F943" s="1">
        <v>1810.9359999999999</v>
      </c>
      <c r="G943" s="1">
        <v>1380</v>
      </c>
      <c r="H943" s="1">
        <v>1114.72</v>
      </c>
      <c r="I943" s="1">
        <v>947.82190000000003</v>
      </c>
      <c r="J943" s="1">
        <v>842.35320000000002</v>
      </c>
      <c r="K943" s="1">
        <v>776.14660000000003</v>
      </c>
      <c r="L943" s="1">
        <v>734.97280000000001</v>
      </c>
      <c r="M943" s="1">
        <v>709.08140000000003</v>
      </c>
      <c r="N943" s="1">
        <v>692.20090000000005</v>
      </c>
      <c r="O943" s="1">
        <v>680.02329999999995</v>
      </c>
      <c r="P943" s="1">
        <v>669.85990000000004</v>
      </c>
      <c r="Q943" s="1">
        <v>660.01919999999996</v>
      </c>
      <c r="R943" s="1">
        <v>649.48</v>
      </c>
      <c r="S943" s="1">
        <v>637.72199999999998</v>
      </c>
      <c r="T943" s="1">
        <v>624.58370000000002</v>
      </c>
      <c r="U943" s="1">
        <v>610.05830000000003</v>
      </c>
      <c r="V943" s="1">
        <v>594.39610000000005</v>
      </c>
      <c r="W943" s="1">
        <v>577.53470000000004</v>
      </c>
      <c r="X943" s="1">
        <v>559.76739999999995</v>
      </c>
      <c r="Y943" s="1">
        <v>541.35</v>
      </c>
      <c r="Z943" s="1">
        <v>522.51639999999998</v>
      </c>
      <c r="AA943" s="1">
        <v>503.33550000000002</v>
      </c>
      <c r="AB943" s="1">
        <v>484.02409999999998</v>
      </c>
      <c r="AC943" s="1">
        <v>464.7604</v>
      </c>
      <c r="AD943" s="1">
        <v>445.65699999999998</v>
      </c>
      <c r="AE943" s="1">
        <v>426.7319</v>
      </c>
      <c r="AF943" s="1">
        <v>408.13029999999998</v>
      </c>
      <c r="AG943" s="1">
        <v>389.94220000000001</v>
      </c>
      <c r="AH943" s="1">
        <v>372.2398</v>
      </c>
      <c r="AI943" s="1">
        <v>355.05</v>
      </c>
      <c r="AJ943" s="1">
        <v>338.31229999999999</v>
      </c>
      <c r="AK943" s="1">
        <v>322.16559999999998</v>
      </c>
      <c r="AL943" s="1">
        <v>306.6146</v>
      </c>
      <c r="AM943" s="1">
        <v>291.67070000000001</v>
      </c>
      <c r="AN943" s="1">
        <v>277.30369999999999</v>
      </c>
      <c r="AO943" s="1">
        <v>263.43770000000001</v>
      </c>
      <c r="AP943" s="1">
        <v>250.2259</v>
      </c>
      <c r="AQ943" s="1">
        <v>237.56399999999999</v>
      </c>
      <c r="AR943" s="1">
        <v>225.3913</v>
      </c>
      <c r="AS943" s="1">
        <v>213.84100000000001</v>
      </c>
      <c r="AT943" s="1">
        <v>202.82820000000001</v>
      </c>
      <c r="AU943" s="1">
        <v>192.3382</v>
      </c>
      <c r="AV943" s="1">
        <v>182.28450000000001</v>
      </c>
      <c r="AW943" s="1">
        <v>172.78450000000001</v>
      </c>
      <c r="AX943" s="1">
        <v>163.7259</v>
      </c>
      <c r="AY943" s="1">
        <v>155.18969999999999</v>
      </c>
      <c r="AZ943" s="1">
        <v>147.03829999999999</v>
      </c>
      <c r="BA943" s="1">
        <v>139.26150000000001</v>
      </c>
      <c r="BB943" s="1">
        <v>131.93020000000001</v>
      </c>
      <c r="BC943" s="1">
        <v>124.9058</v>
      </c>
      <c r="BD943" s="1">
        <v>118.3327</v>
      </c>
      <c r="BE943" s="1">
        <v>111.9631</v>
      </c>
      <c r="BF943" s="1">
        <v>106.03100000000001</v>
      </c>
      <c r="BG943" s="1">
        <v>100.4098</v>
      </c>
      <c r="BH943" s="1">
        <v>95.07732</v>
      </c>
      <c r="BI943" s="1">
        <v>90.047939999999997</v>
      </c>
      <c r="BJ943" s="1">
        <v>85.279619999999994</v>
      </c>
      <c r="BK943" s="1">
        <v>80.662390000000002</v>
      </c>
      <c r="BL943" s="1">
        <v>76.333650000000006</v>
      </c>
      <c r="BM943" s="1">
        <v>72.287430000000001</v>
      </c>
      <c r="BN943" s="1">
        <v>68.436120000000003</v>
      </c>
      <c r="BO943" s="1">
        <v>64.8262</v>
      </c>
      <c r="BP943" s="1">
        <v>61.376620000000003</v>
      </c>
      <c r="BQ943" s="1">
        <v>58.058169999999997</v>
      </c>
      <c r="BR943" s="1">
        <v>54.963230000000003</v>
      </c>
      <c r="BS943" s="1">
        <v>51.989890000000003</v>
      </c>
      <c r="BT943" s="1">
        <v>49.25168</v>
      </c>
      <c r="BU943" s="1">
        <v>46.659500000000001</v>
      </c>
      <c r="BV943" s="1">
        <v>44.176699999999997</v>
      </c>
      <c r="BW943" s="1">
        <v>41.794319999999999</v>
      </c>
      <c r="BX943" s="1">
        <v>39.530859999999997</v>
      </c>
      <c r="BY943" s="1">
        <v>37.467080000000003</v>
      </c>
      <c r="BZ943" s="1">
        <v>35.529949999999999</v>
      </c>
      <c r="CA943" s="1">
        <v>33.653309999999998</v>
      </c>
      <c r="CB943" s="1">
        <v>31.92867</v>
      </c>
      <c r="CC943" s="1">
        <v>30.189720000000001</v>
      </c>
      <c r="CD943" s="1">
        <v>28.547630000000002</v>
      </c>
      <c r="CE943" s="1">
        <v>27.0319</v>
      </c>
      <c r="CF943" s="1">
        <v>25.624359999999999</v>
      </c>
      <c r="CG943" s="1">
        <v>24.242139999999999</v>
      </c>
      <c r="CH943" s="1">
        <v>22.971979999999999</v>
      </c>
      <c r="CI943" s="1">
        <v>21.785260000000001</v>
      </c>
      <c r="CJ943" s="1">
        <v>20.607189999999999</v>
      </c>
      <c r="CK943" s="1">
        <v>19.558160000000001</v>
      </c>
      <c r="CL943" s="1">
        <v>18.566649999999999</v>
      </c>
      <c r="CM943" s="1">
        <v>17.55517</v>
      </c>
      <c r="CN943" s="1">
        <v>16.582429999999999</v>
      </c>
      <c r="CO943" s="1">
        <v>15.69224</v>
      </c>
      <c r="CP943" s="1">
        <v>14.871499999999999</v>
      </c>
      <c r="CQ943" s="1">
        <v>14.079359999999999</v>
      </c>
      <c r="CR943" s="1">
        <v>13.27083</v>
      </c>
      <c r="CS943" s="1">
        <v>12.56631</v>
      </c>
      <c r="CT943" s="1">
        <v>11.864179999999999</v>
      </c>
      <c r="CU943" s="1">
        <v>11.17962</v>
      </c>
      <c r="CV943" s="1">
        <v>10.581799999999999</v>
      </c>
      <c r="CW943" s="1">
        <v>10.024800000000001</v>
      </c>
      <c r="CX943" s="1">
        <v>9.4877640000000003</v>
      </c>
      <c r="CY943" s="1">
        <v>8.9471570000000007</v>
      </c>
      <c r="CZ943" s="1">
        <v>8.4262169999999994</v>
      </c>
      <c r="DA943" s="1">
        <v>7.9395509999999998</v>
      </c>
    </row>
    <row r="944" spans="1:105">
      <c r="A944">
        <v>1364.2</v>
      </c>
      <c r="B944">
        <v>74.742189999999994</v>
      </c>
      <c r="C944">
        <v>416.29689999999999</v>
      </c>
      <c r="D944">
        <v>69.105469999999997</v>
      </c>
      <c r="E944">
        <v>2.7805179999999998</v>
      </c>
      <c r="F944" s="1">
        <v>1816.7449999999999</v>
      </c>
      <c r="G944" s="1">
        <v>1383.9480000000001</v>
      </c>
      <c r="H944" s="1">
        <v>1117.5170000000001</v>
      </c>
      <c r="I944" s="1">
        <v>949.7337</v>
      </c>
      <c r="J944" s="1">
        <v>843.81470000000002</v>
      </c>
      <c r="K944" s="1">
        <v>777.36369999999999</v>
      </c>
      <c r="L944" s="1">
        <v>735.93510000000003</v>
      </c>
      <c r="M944" s="1">
        <v>709.89260000000002</v>
      </c>
      <c r="N944" s="1">
        <v>692.97130000000004</v>
      </c>
      <c r="O944" s="1">
        <v>680.72119999999995</v>
      </c>
      <c r="P944" s="1">
        <v>670.66150000000005</v>
      </c>
      <c r="Q944" s="1">
        <v>660.61500000000001</v>
      </c>
      <c r="R944" s="1">
        <v>649.89610000000005</v>
      </c>
      <c r="S944" s="1">
        <v>638.06470000000002</v>
      </c>
      <c r="T944" s="1">
        <v>624.89070000000004</v>
      </c>
      <c r="U944" s="1">
        <v>610.29070000000002</v>
      </c>
      <c r="V944" s="1">
        <v>594.3383</v>
      </c>
      <c r="W944" s="1">
        <v>577.35299999999995</v>
      </c>
      <c r="X944" s="1">
        <v>559.55039999999997</v>
      </c>
      <c r="Y944" s="1">
        <v>541.01779999999997</v>
      </c>
      <c r="Z944" s="1">
        <v>521.9692</v>
      </c>
      <c r="AA944" s="1">
        <v>502.73020000000002</v>
      </c>
      <c r="AB944" s="1">
        <v>483.38249999999999</v>
      </c>
      <c r="AC944" s="1">
        <v>463.91820000000001</v>
      </c>
      <c r="AD944" s="1">
        <v>444.75729999999999</v>
      </c>
      <c r="AE944" s="1">
        <v>425.74329999999998</v>
      </c>
      <c r="AF944" s="1">
        <v>407.14929999999998</v>
      </c>
      <c r="AG944" s="1">
        <v>388.89550000000003</v>
      </c>
      <c r="AH944" s="1">
        <v>371.07060000000001</v>
      </c>
      <c r="AI944" s="1">
        <v>353.8263</v>
      </c>
      <c r="AJ944" s="1">
        <v>337.02429999999998</v>
      </c>
      <c r="AK944" s="1">
        <v>320.78280000000001</v>
      </c>
      <c r="AL944" s="1">
        <v>305.1671</v>
      </c>
      <c r="AM944" s="1">
        <v>290.05070000000001</v>
      </c>
      <c r="AN944" s="1">
        <v>275.61099999999999</v>
      </c>
      <c r="AO944" s="1">
        <v>261.5453</v>
      </c>
      <c r="AP944" s="1">
        <v>248.25069999999999</v>
      </c>
      <c r="AQ944" s="1">
        <v>235.5461</v>
      </c>
      <c r="AR944" s="1">
        <v>223.33410000000001</v>
      </c>
      <c r="AS944" s="1">
        <v>211.72559999999999</v>
      </c>
      <c r="AT944" s="1">
        <v>200.6712</v>
      </c>
      <c r="AU944" s="1">
        <v>190.036</v>
      </c>
      <c r="AV944" s="1">
        <v>180.179</v>
      </c>
      <c r="AW944" s="1">
        <v>170.6206</v>
      </c>
      <c r="AX944" s="1">
        <v>161.57149999999999</v>
      </c>
      <c r="AY944" s="1">
        <v>152.96709999999999</v>
      </c>
      <c r="AZ944" s="1">
        <v>144.83090000000001</v>
      </c>
      <c r="BA944" s="1">
        <v>137.05279999999999</v>
      </c>
      <c r="BB944" s="1">
        <v>129.53319999999999</v>
      </c>
      <c r="BC944" s="1">
        <v>122.45310000000001</v>
      </c>
      <c r="BD944" s="1">
        <v>115.86660000000001</v>
      </c>
      <c r="BE944" s="1">
        <v>109.56319999999999</v>
      </c>
      <c r="BF944" s="1">
        <v>103.53449999999999</v>
      </c>
      <c r="BG944" s="1">
        <v>97.792879999999997</v>
      </c>
      <c r="BH944" s="1">
        <v>92.53819</v>
      </c>
      <c r="BI944" s="1">
        <v>87.542479999999998</v>
      </c>
      <c r="BJ944" s="1">
        <v>82.577770000000001</v>
      </c>
      <c r="BK944" s="1">
        <v>77.941469999999995</v>
      </c>
      <c r="BL944" s="1">
        <v>73.585909999999998</v>
      </c>
      <c r="BM944" s="1">
        <v>69.378460000000004</v>
      </c>
      <c r="BN944" s="1">
        <v>65.612080000000006</v>
      </c>
      <c r="BO944" s="1">
        <v>62.049259999999997</v>
      </c>
      <c r="BP944" s="1">
        <v>58.418770000000002</v>
      </c>
      <c r="BQ944" s="1">
        <v>55.125059999999998</v>
      </c>
      <c r="BR944" s="1">
        <v>52.053069999999998</v>
      </c>
      <c r="BS944" s="1">
        <v>49.074950000000001</v>
      </c>
      <c r="BT944" s="1">
        <v>46.353729999999999</v>
      </c>
      <c r="BU944" s="1">
        <v>43.71566</v>
      </c>
      <c r="BV944" s="1">
        <v>41.128549999999997</v>
      </c>
      <c r="BW944" s="1">
        <v>38.771210000000004</v>
      </c>
      <c r="BX944" s="1">
        <v>36.56109</v>
      </c>
      <c r="BY944" s="1">
        <v>34.408200000000001</v>
      </c>
      <c r="BZ944" s="1">
        <v>32.40401</v>
      </c>
      <c r="CA944" s="1">
        <v>30.493410000000001</v>
      </c>
      <c r="CB944" s="1">
        <v>28.7026</v>
      </c>
      <c r="CC944" s="1">
        <v>27.08465</v>
      </c>
      <c r="CD944" s="1">
        <v>25.360309999999998</v>
      </c>
      <c r="CE944" s="1">
        <v>23.782589999999999</v>
      </c>
      <c r="CF944" s="1">
        <v>22.290109999999999</v>
      </c>
      <c r="CG944" s="1">
        <v>21.048259999999999</v>
      </c>
      <c r="CH944" s="1">
        <v>19.695550000000001</v>
      </c>
      <c r="CI944" s="1">
        <v>18.54251</v>
      </c>
      <c r="CJ944" s="1">
        <v>17.33672</v>
      </c>
      <c r="CK944" s="1">
        <v>16.382459999999998</v>
      </c>
      <c r="CL944" s="1">
        <v>15.30184</v>
      </c>
      <c r="CM944" s="1">
        <v>14.22688</v>
      </c>
      <c r="CN944" s="1">
        <v>13.13672</v>
      </c>
      <c r="CO944" s="1">
        <v>12.2364</v>
      </c>
      <c r="CP944" s="1">
        <v>11.489560000000001</v>
      </c>
      <c r="CQ944" s="1">
        <v>10.76657</v>
      </c>
      <c r="CR944" s="1">
        <v>9.8737010000000005</v>
      </c>
      <c r="CS944" s="1">
        <v>9.1581539999999997</v>
      </c>
      <c r="CT944" s="1">
        <v>8.6145659999999999</v>
      </c>
      <c r="CU944" s="1">
        <v>8.0206130000000009</v>
      </c>
      <c r="CV944" s="1">
        <v>7.2427799999999998</v>
      </c>
      <c r="CW944" s="1">
        <v>6.8714469999999999</v>
      </c>
      <c r="CX944" s="1">
        <v>6.415178</v>
      </c>
      <c r="CY944" s="1">
        <v>5.7628130000000004</v>
      </c>
      <c r="CZ944" s="1">
        <v>5.2073039999999997</v>
      </c>
      <c r="DA944" s="1">
        <v>4.880077</v>
      </c>
    </row>
    <row r="945" spans="1:105">
      <c r="A945">
        <v>1364.3</v>
      </c>
      <c r="B945">
        <v>76.210939999999994</v>
      </c>
      <c r="C945">
        <v>403.85939999999999</v>
      </c>
      <c r="D945">
        <v>73.585939999999994</v>
      </c>
      <c r="E945">
        <v>2.6367189999999998</v>
      </c>
      <c r="F945" s="1">
        <v>1815.6679999999999</v>
      </c>
      <c r="G945" s="1">
        <v>1382.7</v>
      </c>
      <c r="H945" s="1">
        <v>1116.248</v>
      </c>
      <c r="I945" s="1">
        <v>948.59079999999994</v>
      </c>
      <c r="J945" s="1">
        <v>842.8116</v>
      </c>
      <c r="K945" s="1">
        <v>776.47529999999995</v>
      </c>
      <c r="L945" s="1">
        <v>735.22429999999997</v>
      </c>
      <c r="M945" s="1">
        <v>709.39670000000001</v>
      </c>
      <c r="N945" s="1">
        <v>692.61760000000004</v>
      </c>
      <c r="O945" s="1">
        <v>680.58109999999999</v>
      </c>
      <c r="P945" s="1">
        <v>670.60789999999997</v>
      </c>
      <c r="Q945" s="1">
        <v>660.83159999999998</v>
      </c>
      <c r="R945" s="1">
        <v>650.35239999999999</v>
      </c>
      <c r="S945" s="1">
        <v>638.62199999999996</v>
      </c>
      <c r="T945" s="1">
        <v>625.51919999999996</v>
      </c>
      <c r="U945" s="1">
        <v>611.0018</v>
      </c>
      <c r="V945" s="1">
        <v>595.2056</v>
      </c>
      <c r="W945" s="1">
        <v>578.34990000000005</v>
      </c>
      <c r="X945" s="1">
        <v>560.57950000000005</v>
      </c>
      <c r="Y945" s="1">
        <v>542.08529999999996</v>
      </c>
      <c r="Z945" s="1">
        <v>523.04960000000005</v>
      </c>
      <c r="AA945" s="1">
        <v>503.75839999999999</v>
      </c>
      <c r="AB945" s="1">
        <v>484.40649999999999</v>
      </c>
      <c r="AC945" s="1">
        <v>464.93090000000001</v>
      </c>
      <c r="AD945" s="1">
        <v>445.6773</v>
      </c>
      <c r="AE945" s="1">
        <v>426.69009999999997</v>
      </c>
      <c r="AF945" s="1">
        <v>408.07010000000002</v>
      </c>
      <c r="AG945" s="1">
        <v>389.7851</v>
      </c>
      <c r="AH945" s="1">
        <v>372.02550000000002</v>
      </c>
      <c r="AI945" s="1">
        <v>354.69450000000001</v>
      </c>
      <c r="AJ945" s="1">
        <v>337.89030000000002</v>
      </c>
      <c r="AK945" s="1">
        <v>321.66640000000001</v>
      </c>
      <c r="AL945" s="1">
        <v>305.97829999999999</v>
      </c>
      <c r="AM945" s="1">
        <v>291.0147</v>
      </c>
      <c r="AN945" s="1">
        <v>276.43349999999998</v>
      </c>
      <c r="AO945" s="1">
        <v>262.54700000000003</v>
      </c>
      <c r="AP945" s="1">
        <v>249.31100000000001</v>
      </c>
      <c r="AQ945" s="1">
        <v>236.6481</v>
      </c>
      <c r="AR945" s="1">
        <v>224.50030000000001</v>
      </c>
      <c r="AS945" s="1">
        <v>212.90969999999999</v>
      </c>
      <c r="AT945" s="1">
        <v>201.83760000000001</v>
      </c>
      <c r="AU945" s="1">
        <v>191.3715</v>
      </c>
      <c r="AV945" s="1">
        <v>181.30670000000001</v>
      </c>
      <c r="AW945" s="1">
        <v>171.65270000000001</v>
      </c>
      <c r="AX945" s="1">
        <v>162.58690000000001</v>
      </c>
      <c r="AY945" s="1">
        <v>154.0376</v>
      </c>
      <c r="AZ945" s="1">
        <v>145.77770000000001</v>
      </c>
      <c r="BA945" s="1">
        <v>137.9761</v>
      </c>
      <c r="BB945" s="1">
        <v>130.5566</v>
      </c>
      <c r="BC945" s="1">
        <v>123.46129999999999</v>
      </c>
      <c r="BD945" s="1">
        <v>116.797</v>
      </c>
      <c r="BE945" s="1">
        <v>110.4742</v>
      </c>
      <c r="BF945" s="1">
        <v>104.56480000000001</v>
      </c>
      <c r="BG945" s="1">
        <v>98.926839999999999</v>
      </c>
      <c r="BH945" s="1">
        <v>93.487979999999993</v>
      </c>
      <c r="BI945" s="1">
        <v>88.356669999999994</v>
      </c>
      <c r="BJ945" s="1">
        <v>83.620239999999995</v>
      </c>
      <c r="BK945" s="1">
        <v>79.097189999999998</v>
      </c>
      <c r="BL945" s="1">
        <v>74.756829999999994</v>
      </c>
      <c r="BM945" s="1">
        <v>70.641769999999994</v>
      </c>
      <c r="BN945" s="1">
        <v>66.772869999999998</v>
      </c>
      <c r="BO945" s="1">
        <v>63.068179999999998</v>
      </c>
      <c r="BP945" s="1">
        <v>59.501779999999997</v>
      </c>
      <c r="BQ945" s="1">
        <v>56.250979999999998</v>
      </c>
      <c r="BR945" s="1">
        <v>53.167360000000002</v>
      </c>
      <c r="BS945" s="1">
        <v>50.280450000000002</v>
      </c>
      <c r="BT945" s="1">
        <v>47.432270000000003</v>
      </c>
      <c r="BU945" s="1">
        <v>44.814459999999997</v>
      </c>
      <c r="BV945" s="1">
        <v>42.351329999999997</v>
      </c>
      <c r="BW945" s="1">
        <v>40.044049999999999</v>
      </c>
      <c r="BX945" s="1">
        <v>37.846159999999998</v>
      </c>
      <c r="BY945" s="1">
        <v>35.715609999999998</v>
      </c>
      <c r="BZ945" s="1">
        <v>33.687289999999997</v>
      </c>
      <c r="CA945" s="1">
        <v>31.81542</v>
      </c>
      <c r="CB945" s="1">
        <v>29.9969</v>
      </c>
      <c r="CC945" s="1">
        <v>28.298190000000002</v>
      </c>
      <c r="CD945" s="1">
        <v>26.684709999999999</v>
      </c>
      <c r="CE945" s="1">
        <v>25.14425</v>
      </c>
      <c r="CF945" s="1">
        <v>23.71435</v>
      </c>
      <c r="CG945" s="1">
        <v>22.315740000000002</v>
      </c>
      <c r="CH945" s="1">
        <v>21.023520000000001</v>
      </c>
      <c r="CI945" s="1">
        <v>19.841280000000001</v>
      </c>
      <c r="CJ945" s="1">
        <v>18.660219999999999</v>
      </c>
      <c r="CK945" s="1">
        <v>17.57037</v>
      </c>
      <c r="CL945" s="1">
        <v>16.457260000000002</v>
      </c>
      <c r="CM945" s="1">
        <v>15.43624</v>
      </c>
      <c r="CN945" s="1">
        <v>14.506119999999999</v>
      </c>
      <c r="CO945" s="1">
        <v>13.66273</v>
      </c>
      <c r="CP945" s="1">
        <v>12.84943</v>
      </c>
      <c r="CQ945" s="1">
        <v>12.09037</v>
      </c>
      <c r="CR945" s="1">
        <v>11.35069</v>
      </c>
      <c r="CS945" s="1">
        <v>10.59878</v>
      </c>
      <c r="CT945" s="1">
        <v>9.9705569999999994</v>
      </c>
      <c r="CU945" s="1">
        <v>9.3721329999999998</v>
      </c>
      <c r="CV945" s="1">
        <v>8.7597020000000008</v>
      </c>
      <c r="CW945" s="1">
        <v>8.3505199999999995</v>
      </c>
      <c r="CX945" s="1">
        <v>7.8531250000000004</v>
      </c>
      <c r="CY945" s="1">
        <v>7.3667559999999996</v>
      </c>
      <c r="CZ945" s="1">
        <v>6.8103530000000001</v>
      </c>
      <c r="DA945" s="1">
        <v>6.3847800000000001</v>
      </c>
    </row>
    <row r="946" spans="1:105">
      <c r="A946">
        <v>1364.4</v>
      </c>
      <c r="B946">
        <v>77.937417272731054</v>
      </c>
      <c r="C946">
        <v>391.26946803194409</v>
      </c>
      <c r="D946">
        <v>77.31868408591869</v>
      </c>
      <c r="E946">
        <v>2.5173603926072001</v>
      </c>
      <c r="F946" s="1">
        <v>1815.6679999999999</v>
      </c>
      <c r="G946" s="1">
        <v>1382.7</v>
      </c>
      <c r="H946" s="1">
        <v>1116.248</v>
      </c>
      <c r="I946" s="1">
        <v>948.59079999999994</v>
      </c>
      <c r="J946" s="1">
        <v>842.8116</v>
      </c>
      <c r="K946" s="1">
        <v>776.47529999999995</v>
      </c>
      <c r="L946" s="1">
        <v>735.22429999999997</v>
      </c>
      <c r="M946" s="1">
        <v>709.39670000000001</v>
      </c>
      <c r="N946" s="1">
        <v>692.61760000000004</v>
      </c>
      <c r="O946" s="1">
        <v>680.58109999999999</v>
      </c>
      <c r="P946" s="1">
        <v>670.60789999999997</v>
      </c>
      <c r="Q946" s="1">
        <v>660.83159999999998</v>
      </c>
      <c r="R946" s="1">
        <v>650.35239999999999</v>
      </c>
      <c r="S946" s="1">
        <v>638.62199999999996</v>
      </c>
      <c r="T946" s="1">
        <v>625.51919999999996</v>
      </c>
      <c r="U946" s="1">
        <v>611.0018</v>
      </c>
      <c r="V946" s="1">
        <v>595.2056</v>
      </c>
      <c r="W946" s="1">
        <v>578.34990000000005</v>
      </c>
      <c r="X946" s="1">
        <v>560.57950000000005</v>
      </c>
      <c r="Y946" s="1">
        <v>542.08529999999996</v>
      </c>
      <c r="Z946" s="1">
        <v>523.04960000000005</v>
      </c>
      <c r="AA946" s="1">
        <v>503.75839999999999</v>
      </c>
      <c r="AB946" s="1">
        <v>484.40649999999999</v>
      </c>
      <c r="AC946" s="1">
        <v>464.93090000000001</v>
      </c>
      <c r="AD946" s="1">
        <v>445.6773</v>
      </c>
      <c r="AE946" s="1">
        <v>426.69009999999997</v>
      </c>
      <c r="AF946" s="1">
        <v>408.07010000000002</v>
      </c>
      <c r="AG946" s="1">
        <v>389.7851</v>
      </c>
      <c r="AH946" s="1">
        <v>372.02550000000002</v>
      </c>
      <c r="AI946" s="1">
        <v>354.69450000000001</v>
      </c>
      <c r="AJ946" s="1">
        <v>337.89030000000002</v>
      </c>
      <c r="AK946" s="1">
        <v>321.66640000000001</v>
      </c>
      <c r="AL946" s="1">
        <v>305.97829999999999</v>
      </c>
      <c r="AM946" s="1">
        <v>291.0147</v>
      </c>
      <c r="AN946" s="1">
        <v>276.43349999999998</v>
      </c>
      <c r="AO946" s="1">
        <v>262.54700000000003</v>
      </c>
      <c r="AP946" s="1">
        <v>249.31100000000001</v>
      </c>
      <c r="AQ946" s="1">
        <v>236.6481</v>
      </c>
      <c r="AR946" s="1">
        <v>224.50030000000001</v>
      </c>
      <c r="AS946" s="1">
        <v>212.90969999999999</v>
      </c>
      <c r="AT946" s="1">
        <v>201.83760000000001</v>
      </c>
      <c r="AU946" s="1">
        <v>191.3715</v>
      </c>
      <c r="AV946" s="1">
        <v>181.30670000000001</v>
      </c>
      <c r="AW946" s="1">
        <v>171.65270000000001</v>
      </c>
      <c r="AX946" s="1">
        <v>162.58690000000001</v>
      </c>
      <c r="AY946" s="1">
        <v>154.0376</v>
      </c>
      <c r="AZ946" s="1">
        <v>145.77770000000001</v>
      </c>
      <c r="BA946" s="1">
        <v>137.9761</v>
      </c>
      <c r="BB946" s="1">
        <v>130.5566</v>
      </c>
      <c r="BC946" s="1">
        <v>123.46129999999999</v>
      </c>
      <c r="BD946" s="1">
        <v>116.797</v>
      </c>
      <c r="BE946" s="1">
        <v>110.4742</v>
      </c>
      <c r="BF946" s="1">
        <v>104.56480000000001</v>
      </c>
      <c r="BG946" s="1">
        <v>98.926839999999999</v>
      </c>
      <c r="BH946" s="1">
        <v>93.487979999999993</v>
      </c>
      <c r="BI946" s="1">
        <v>88.356669999999994</v>
      </c>
      <c r="BJ946" s="1">
        <v>83.620239999999995</v>
      </c>
      <c r="BK946" s="1">
        <v>79.097189999999998</v>
      </c>
      <c r="BL946" s="1">
        <v>74.756829999999994</v>
      </c>
      <c r="BM946" s="1">
        <v>70.641769999999994</v>
      </c>
      <c r="BN946" s="1">
        <v>66.772869999999998</v>
      </c>
      <c r="BO946" s="1">
        <v>63.068179999999998</v>
      </c>
      <c r="BP946" s="1">
        <v>59.501779999999997</v>
      </c>
      <c r="BQ946" s="1">
        <v>56.250979999999998</v>
      </c>
      <c r="BR946" s="1">
        <v>53.167360000000002</v>
      </c>
      <c r="BS946" s="1">
        <v>50.280450000000002</v>
      </c>
      <c r="BT946" s="1">
        <v>47.432270000000003</v>
      </c>
      <c r="BU946" s="1">
        <v>44.814459999999997</v>
      </c>
      <c r="BV946" s="1">
        <v>42.351329999999997</v>
      </c>
      <c r="BW946" s="1">
        <v>40.044049999999999</v>
      </c>
      <c r="BX946" s="1">
        <v>37.846159999999998</v>
      </c>
      <c r="BY946" s="1">
        <v>35.715609999999998</v>
      </c>
      <c r="BZ946" s="1">
        <v>33.687289999999997</v>
      </c>
      <c r="CA946" s="1">
        <v>31.81542</v>
      </c>
      <c r="CB946" s="1">
        <v>29.9969</v>
      </c>
      <c r="CC946" s="1">
        <v>28.298190000000002</v>
      </c>
      <c r="CD946" s="1">
        <v>26.684709999999999</v>
      </c>
      <c r="CE946" s="1">
        <v>25.14425</v>
      </c>
      <c r="CF946" s="1">
        <v>23.71435</v>
      </c>
      <c r="CG946" s="1">
        <v>22.315740000000002</v>
      </c>
      <c r="CH946" s="1">
        <v>21.023520000000001</v>
      </c>
      <c r="CI946" s="1">
        <v>19.841280000000001</v>
      </c>
      <c r="CJ946" s="1">
        <v>18.660219999999999</v>
      </c>
      <c r="CK946" s="1">
        <v>17.57037</v>
      </c>
      <c r="CL946" s="1">
        <v>16.457260000000002</v>
      </c>
      <c r="CM946" s="1">
        <v>15.43624</v>
      </c>
      <c r="CN946" s="1">
        <v>14.506119999999999</v>
      </c>
      <c r="CO946" s="1">
        <v>13.66273</v>
      </c>
      <c r="CP946" s="1">
        <v>12.84943</v>
      </c>
      <c r="CQ946" s="1">
        <v>12.09037</v>
      </c>
      <c r="CR946" s="1">
        <v>11.35069</v>
      </c>
      <c r="CS946" s="1">
        <v>10.59878</v>
      </c>
      <c r="CT946" s="1">
        <v>9.9705569999999994</v>
      </c>
      <c r="CU946" s="1">
        <v>9.3721329999999998</v>
      </c>
      <c r="CV946" s="1">
        <v>8.7597020000000008</v>
      </c>
      <c r="CW946" s="1">
        <v>8.3505199999999995</v>
      </c>
      <c r="CX946" s="1">
        <v>7.8531250000000004</v>
      </c>
      <c r="CY946" s="1">
        <v>7.3667559999999996</v>
      </c>
      <c r="CZ946" s="1">
        <v>6.8103530000000001</v>
      </c>
      <c r="DA946" s="1">
        <v>6.3847800000000001</v>
      </c>
    </row>
    <row r="947" spans="1:105">
      <c r="A947">
        <v>1364.5</v>
      </c>
      <c r="B947">
        <v>79.804689999999994</v>
      </c>
      <c r="C947">
        <v>379.4375</v>
      </c>
      <c r="D947">
        <v>79.592770000000002</v>
      </c>
      <c r="E947">
        <v>2.4217529999999998</v>
      </c>
      <c r="F947" s="1">
        <v>1819.1659999999999</v>
      </c>
      <c r="G947" s="1">
        <v>1386.519</v>
      </c>
      <c r="H947" s="1">
        <v>1120.2929999999999</v>
      </c>
      <c r="I947" s="1">
        <v>952.82839999999999</v>
      </c>
      <c r="J947" s="1">
        <v>846.98419999999999</v>
      </c>
      <c r="K947" s="1">
        <v>780.58349999999996</v>
      </c>
      <c r="L947" s="1">
        <v>739.21389999999997</v>
      </c>
      <c r="M947" s="1">
        <v>713.29390000000001</v>
      </c>
      <c r="N947" s="1">
        <v>696.38419999999996</v>
      </c>
      <c r="O947" s="1">
        <v>684.20950000000005</v>
      </c>
      <c r="P947" s="1">
        <v>673.90840000000003</v>
      </c>
      <c r="Q947" s="1">
        <v>663.82759999999996</v>
      </c>
      <c r="R947" s="1">
        <v>653.06230000000005</v>
      </c>
      <c r="S947" s="1">
        <v>641.13819999999998</v>
      </c>
      <c r="T947" s="1">
        <v>627.76149999999996</v>
      </c>
      <c r="U947" s="1">
        <v>613.00779999999997</v>
      </c>
      <c r="V947" s="1">
        <v>597.03629999999998</v>
      </c>
      <c r="W947" s="1">
        <v>579.9502</v>
      </c>
      <c r="X947" s="1">
        <v>561.99990000000003</v>
      </c>
      <c r="Y947" s="1">
        <v>543.39890000000003</v>
      </c>
      <c r="Z947" s="1">
        <v>524.31489999999997</v>
      </c>
      <c r="AA947" s="1">
        <v>504.9803</v>
      </c>
      <c r="AB947" s="1">
        <v>485.54520000000002</v>
      </c>
      <c r="AC947" s="1">
        <v>466.08600000000001</v>
      </c>
      <c r="AD947" s="1">
        <v>446.80349999999999</v>
      </c>
      <c r="AE947" s="1">
        <v>427.75760000000002</v>
      </c>
      <c r="AF947" s="1">
        <v>409.09449999999998</v>
      </c>
      <c r="AG947" s="1">
        <v>390.81180000000001</v>
      </c>
      <c r="AH947" s="1">
        <v>373.01499999999999</v>
      </c>
      <c r="AI947" s="1">
        <v>355.67020000000002</v>
      </c>
      <c r="AJ947" s="1">
        <v>338.86989999999997</v>
      </c>
      <c r="AK947" s="1">
        <v>322.67790000000002</v>
      </c>
      <c r="AL947" s="1">
        <v>307.09469999999999</v>
      </c>
      <c r="AM947" s="1">
        <v>292.0829</v>
      </c>
      <c r="AN947" s="1">
        <v>277.64350000000002</v>
      </c>
      <c r="AO947" s="1">
        <v>263.79419999999999</v>
      </c>
      <c r="AP947" s="1">
        <v>250.48490000000001</v>
      </c>
      <c r="AQ947" s="1">
        <v>237.77170000000001</v>
      </c>
      <c r="AR947" s="1">
        <v>225.59520000000001</v>
      </c>
      <c r="AS947" s="1">
        <v>214.00040000000001</v>
      </c>
      <c r="AT947" s="1">
        <v>202.89230000000001</v>
      </c>
      <c r="AU947" s="1">
        <v>192.35759999999999</v>
      </c>
      <c r="AV947" s="1">
        <v>182.28899999999999</v>
      </c>
      <c r="AW947" s="1">
        <v>172.75120000000001</v>
      </c>
      <c r="AX947" s="1">
        <v>163.71459999999999</v>
      </c>
      <c r="AY947" s="1">
        <v>155.0839</v>
      </c>
      <c r="AZ947" s="1">
        <v>146.89349999999999</v>
      </c>
      <c r="BA947" s="1">
        <v>139.12469999999999</v>
      </c>
      <c r="BB947" s="1">
        <v>131.8092</v>
      </c>
      <c r="BC947" s="1">
        <v>124.78870000000001</v>
      </c>
      <c r="BD947" s="1">
        <v>118.1172</v>
      </c>
      <c r="BE947" s="1">
        <v>111.8278</v>
      </c>
      <c r="BF947" s="1">
        <v>105.85550000000001</v>
      </c>
      <c r="BG947" s="1">
        <v>100.23009999999999</v>
      </c>
      <c r="BH947" s="1">
        <v>94.859759999999994</v>
      </c>
      <c r="BI947" s="1">
        <v>89.728750000000005</v>
      </c>
      <c r="BJ947" s="1">
        <v>84.895769999999999</v>
      </c>
      <c r="BK947" s="1">
        <v>80.359899999999996</v>
      </c>
      <c r="BL947" s="1">
        <v>76.04665</v>
      </c>
      <c r="BM947" s="1">
        <v>72.03143</v>
      </c>
      <c r="BN947" s="1">
        <v>68.171180000000007</v>
      </c>
      <c r="BO947" s="1">
        <v>64.510300000000001</v>
      </c>
      <c r="BP947" s="1">
        <v>60.988599999999998</v>
      </c>
      <c r="BQ947" s="1">
        <v>57.685049999999997</v>
      </c>
      <c r="BR947" s="1">
        <v>54.558819999999997</v>
      </c>
      <c r="BS947" s="1">
        <v>51.583089999999999</v>
      </c>
      <c r="BT947" s="1">
        <v>48.820740000000001</v>
      </c>
      <c r="BU947" s="1">
        <v>46.24615</v>
      </c>
      <c r="BV947" s="1">
        <v>43.774970000000003</v>
      </c>
      <c r="BW947" s="1">
        <v>41.435809999999996</v>
      </c>
      <c r="BX947" s="1">
        <v>39.270690000000002</v>
      </c>
      <c r="BY947" s="1">
        <v>37.202730000000003</v>
      </c>
      <c r="BZ947" s="1">
        <v>35.185429999999997</v>
      </c>
      <c r="CA947" s="1">
        <v>33.289729999999999</v>
      </c>
      <c r="CB947" s="1">
        <v>31.61515</v>
      </c>
      <c r="CC947" s="1">
        <v>29.942070000000001</v>
      </c>
      <c r="CD947" s="1">
        <v>28.330079999999999</v>
      </c>
      <c r="CE947" s="1">
        <v>26.815840000000001</v>
      </c>
      <c r="CF947" s="1">
        <v>25.444050000000001</v>
      </c>
      <c r="CG947" s="1">
        <v>24.077929999999999</v>
      </c>
      <c r="CH947" s="1">
        <v>22.76277</v>
      </c>
      <c r="CI947" s="1">
        <v>21.507210000000001</v>
      </c>
      <c r="CJ947" s="1">
        <v>20.372050000000002</v>
      </c>
      <c r="CK947" s="1">
        <v>19.270569999999999</v>
      </c>
      <c r="CL947" s="1">
        <v>18.242999999999999</v>
      </c>
      <c r="CM947" s="1">
        <v>17.300660000000001</v>
      </c>
      <c r="CN947" s="1">
        <v>16.411660000000001</v>
      </c>
      <c r="CO947" s="1">
        <v>15.56916</v>
      </c>
      <c r="CP947" s="1">
        <v>14.7502</v>
      </c>
      <c r="CQ947" s="1">
        <v>13.904719999999999</v>
      </c>
      <c r="CR947" s="1">
        <v>13.19692</v>
      </c>
      <c r="CS947" s="1">
        <v>12.57048</v>
      </c>
      <c r="CT947" s="1">
        <v>11.9053</v>
      </c>
      <c r="CU947" s="1">
        <v>11.229990000000001</v>
      </c>
      <c r="CV947" s="1">
        <v>10.632160000000001</v>
      </c>
      <c r="CW947" s="1">
        <v>10.11539</v>
      </c>
      <c r="CX947" s="1">
        <v>9.6406489999999998</v>
      </c>
      <c r="CY947" s="1">
        <v>9.1515979999999999</v>
      </c>
      <c r="CZ947" s="1">
        <v>8.6735740000000003</v>
      </c>
      <c r="DA947" s="1">
        <v>8.2187959999999993</v>
      </c>
    </row>
    <row r="948" spans="1:105">
      <c r="A948">
        <v>1364.6</v>
      </c>
      <c r="B948">
        <v>81.65830638361264</v>
      </c>
      <c r="C948">
        <v>368.76067682319842</v>
      </c>
      <c r="D948">
        <v>80.156666103894963</v>
      </c>
      <c r="E948">
        <v>2.345961791208945</v>
      </c>
      <c r="F948" s="1">
        <v>1831.2660000000001</v>
      </c>
      <c r="G948" s="1">
        <v>1395.386</v>
      </c>
      <c r="H948" s="1">
        <v>1126.9670000000001</v>
      </c>
      <c r="I948" s="1">
        <v>958.04070000000002</v>
      </c>
      <c r="J948" s="1">
        <v>851.40980000000002</v>
      </c>
      <c r="K948" s="1">
        <v>784.48400000000004</v>
      </c>
      <c r="L948" s="1">
        <v>742.65959999999995</v>
      </c>
      <c r="M948" s="1">
        <v>716.45650000000001</v>
      </c>
      <c r="N948" s="1">
        <v>699.34360000000004</v>
      </c>
      <c r="O948" s="1">
        <v>687.00459999999998</v>
      </c>
      <c r="P948" s="1">
        <v>676.61630000000002</v>
      </c>
      <c r="Q948" s="1">
        <v>666.44899999999996</v>
      </c>
      <c r="R948" s="1">
        <v>655.59029999999996</v>
      </c>
      <c r="S948" s="1">
        <v>643.59299999999996</v>
      </c>
      <c r="T948" s="1">
        <v>630.16859999999997</v>
      </c>
      <c r="U948" s="1">
        <v>615.45330000000001</v>
      </c>
      <c r="V948" s="1">
        <v>599.47940000000006</v>
      </c>
      <c r="W948" s="1">
        <v>582.28639999999996</v>
      </c>
      <c r="X948" s="1">
        <v>564.29219999999998</v>
      </c>
      <c r="Y948" s="1">
        <v>545.65170000000001</v>
      </c>
      <c r="Z948" s="1">
        <v>526.48900000000003</v>
      </c>
      <c r="AA948" s="1">
        <v>507.10070000000002</v>
      </c>
      <c r="AB948" s="1">
        <v>487.69929999999999</v>
      </c>
      <c r="AC948" s="1">
        <v>468.20310000000001</v>
      </c>
      <c r="AD948" s="1">
        <v>448.85449999999997</v>
      </c>
      <c r="AE948" s="1">
        <v>429.7577</v>
      </c>
      <c r="AF948" s="1">
        <v>411.03190000000001</v>
      </c>
      <c r="AG948" s="1">
        <v>392.68630000000002</v>
      </c>
      <c r="AH948" s="1">
        <v>374.8999</v>
      </c>
      <c r="AI948" s="1">
        <v>357.56439999999998</v>
      </c>
      <c r="AJ948" s="1">
        <v>340.69260000000003</v>
      </c>
      <c r="AK948" s="1">
        <v>324.43950000000001</v>
      </c>
      <c r="AL948" s="1">
        <v>308.84800000000001</v>
      </c>
      <c r="AM948" s="1">
        <v>293.80840000000001</v>
      </c>
      <c r="AN948" s="1">
        <v>279.33390000000003</v>
      </c>
      <c r="AO948" s="1">
        <v>265.36689999999999</v>
      </c>
      <c r="AP948" s="1">
        <v>252.12049999999999</v>
      </c>
      <c r="AQ948" s="1">
        <v>239.3938</v>
      </c>
      <c r="AR948" s="1">
        <v>227.17590000000001</v>
      </c>
      <c r="AS948" s="1">
        <v>215.55189999999999</v>
      </c>
      <c r="AT948" s="1">
        <v>204.46019999999999</v>
      </c>
      <c r="AU948" s="1">
        <v>193.98750000000001</v>
      </c>
      <c r="AV948" s="1">
        <v>183.89410000000001</v>
      </c>
      <c r="AW948" s="1">
        <v>174.30439999999999</v>
      </c>
      <c r="AX948" s="1">
        <v>165.21129999999999</v>
      </c>
      <c r="AY948" s="1">
        <v>156.61279999999999</v>
      </c>
      <c r="AZ948" s="1">
        <v>148.2998</v>
      </c>
      <c r="BA948" s="1">
        <v>140.50540000000001</v>
      </c>
      <c r="BB948" s="1">
        <v>133.1541</v>
      </c>
      <c r="BC948" s="1">
        <v>126.1647</v>
      </c>
      <c r="BD948" s="1">
        <v>119.4726</v>
      </c>
      <c r="BE948" s="1">
        <v>113.0908</v>
      </c>
      <c r="BF948" s="1">
        <v>107.02079999999999</v>
      </c>
      <c r="BG948" s="1">
        <v>101.42959999999999</v>
      </c>
      <c r="BH948" s="1">
        <v>96.058700000000002</v>
      </c>
      <c r="BI948" s="1">
        <v>91.041529999999995</v>
      </c>
      <c r="BJ948" s="1">
        <v>86.211519999999993</v>
      </c>
      <c r="BK948" s="1">
        <v>81.578800000000001</v>
      </c>
      <c r="BL948" s="1">
        <v>77.258709999999994</v>
      </c>
      <c r="BM948" s="1">
        <v>73.335570000000004</v>
      </c>
      <c r="BN948" s="1">
        <v>69.483360000000005</v>
      </c>
      <c r="BO948" s="1">
        <v>65.834400000000002</v>
      </c>
      <c r="BP948" s="1">
        <v>62.385120000000001</v>
      </c>
      <c r="BQ948" s="1">
        <v>59.0929</v>
      </c>
      <c r="BR948" s="1">
        <v>55.992289999999997</v>
      </c>
      <c r="BS948" s="1">
        <v>53.05829</v>
      </c>
      <c r="BT948" s="1">
        <v>50.334980000000002</v>
      </c>
      <c r="BU948" s="1">
        <v>47.692740000000001</v>
      </c>
      <c r="BV948" s="1">
        <v>45.100859999999997</v>
      </c>
      <c r="BW948" s="1">
        <v>42.852589999999999</v>
      </c>
      <c r="BX948" s="1">
        <v>40.625489999999999</v>
      </c>
      <c r="BY948" s="1">
        <v>38.485109999999999</v>
      </c>
      <c r="BZ948" s="1">
        <v>36.447850000000003</v>
      </c>
      <c r="CA948" s="1">
        <v>34.612940000000002</v>
      </c>
      <c r="CB948" s="1">
        <v>32.865349999999999</v>
      </c>
      <c r="CC948" s="1">
        <v>31.244119999999999</v>
      </c>
      <c r="CD948" s="1">
        <v>29.644649999999999</v>
      </c>
      <c r="CE948" s="1">
        <v>28.063949999999998</v>
      </c>
      <c r="CF948" s="1">
        <v>26.634350000000001</v>
      </c>
      <c r="CG948" s="1">
        <v>25.299810000000001</v>
      </c>
      <c r="CH948" s="1">
        <v>23.992100000000001</v>
      </c>
      <c r="CI948" s="1">
        <v>22.847110000000001</v>
      </c>
      <c r="CJ948" s="1">
        <v>21.701219999999999</v>
      </c>
      <c r="CK948" s="1">
        <v>20.481719999999999</v>
      </c>
      <c r="CL948" s="1">
        <v>19.500340000000001</v>
      </c>
      <c r="CM948" s="1">
        <v>18.509720000000002</v>
      </c>
      <c r="CN948" s="1">
        <v>17.624310000000001</v>
      </c>
      <c r="CO948" s="1">
        <v>16.788060000000002</v>
      </c>
      <c r="CP948" s="1">
        <v>15.896979999999999</v>
      </c>
      <c r="CQ948" s="1">
        <v>15.19455</v>
      </c>
      <c r="CR948" s="1">
        <v>14.47513</v>
      </c>
      <c r="CS948" s="1">
        <v>13.72322</v>
      </c>
      <c r="CT948" s="1">
        <v>13.01722</v>
      </c>
      <c r="CU948" s="1">
        <v>12.425050000000001</v>
      </c>
      <c r="CV948" s="1">
        <v>11.891</v>
      </c>
      <c r="CW948" s="1">
        <v>11.36589</v>
      </c>
      <c r="CX948" s="1">
        <v>10.737959999999999</v>
      </c>
      <c r="CY948" s="1">
        <v>10.2653</v>
      </c>
      <c r="CZ948" s="1">
        <v>9.8599920000000001</v>
      </c>
      <c r="DA948" s="1">
        <v>9.3813709999999997</v>
      </c>
    </row>
    <row r="949" spans="1:105">
      <c r="A949">
        <v>1364.7</v>
      </c>
      <c r="B949">
        <v>83.339839999999995</v>
      </c>
      <c r="C949">
        <v>359.125</v>
      </c>
      <c r="D949">
        <v>79.396479999999997</v>
      </c>
      <c r="E949">
        <v>2.2855219999999998</v>
      </c>
      <c r="F949" s="1">
        <v>1828.2950000000001</v>
      </c>
      <c r="G949" s="1">
        <v>1392.4159999999999</v>
      </c>
      <c r="H949" s="1">
        <v>1124.2</v>
      </c>
      <c r="I949" s="1">
        <v>955.58389999999997</v>
      </c>
      <c r="J949" s="1">
        <v>849.17219999999998</v>
      </c>
      <c r="K949" s="1">
        <v>782.12279999999998</v>
      </c>
      <c r="L949" s="1">
        <v>740.34040000000005</v>
      </c>
      <c r="M949" s="1">
        <v>714.45529999999997</v>
      </c>
      <c r="N949" s="1">
        <v>697.51220000000001</v>
      </c>
      <c r="O949" s="1">
        <v>685.1354</v>
      </c>
      <c r="P949" s="1">
        <v>674.78700000000003</v>
      </c>
      <c r="Q949" s="1">
        <v>664.63819999999998</v>
      </c>
      <c r="R949" s="1">
        <v>653.80489999999998</v>
      </c>
      <c r="S949" s="1">
        <v>641.87729999999999</v>
      </c>
      <c r="T949" s="1">
        <v>628.41089999999997</v>
      </c>
      <c r="U949" s="1">
        <v>613.47529999999995</v>
      </c>
      <c r="V949" s="1">
        <v>597.4633</v>
      </c>
      <c r="W949" s="1">
        <v>580.22590000000002</v>
      </c>
      <c r="X949" s="1">
        <v>562.06899999999996</v>
      </c>
      <c r="Y949" s="1">
        <v>543.46950000000004</v>
      </c>
      <c r="Z949" s="1">
        <v>524.50239999999997</v>
      </c>
      <c r="AA949" s="1">
        <v>505.08010000000002</v>
      </c>
      <c r="AB949" s="1">
        <v>485.34820000000002</v>
      </c>
      <c r="AC949" s="1">
        <v>465.8818</v>
      </c>
      <c r="AD949" s="1">
        <v>446.57369999999997</v>
      </c>
      <c r="AE949" s="1">
        <v>427.64409999999998</v>
      </c>
      <c r="AF949" s="1">
        <v>408.90969999999999</v>
      </c>
      <c r="AG949" s="1">
        <v>390.59660000000002</v>
      </c>
      <c r="AH949" s="1">
        <v>372.66419999999999</v>
      </c>
      <c r="AI949" s="1">
        <v>355.29860000000002</v>
      </c>
      <c r="AJ949" s="1">
        <v>338.59120000000001</v>
      </c>
      <c r="AK949" s="1">
        <v>322.3605</v>
      </c>
      <c r="AL949" s="1">
        <v>306.75409999999999</v>
      </c>
      <c r="AM949" s="1">
        <v>291.65550000000002</v>
      </c>
      <c r="AN949" s="1">
        <v>277.17079999999999</v>
      </c>
      <c r="AO949" s="1">
        <v>263.25689999999997</v>
      </c>
      <c r="AP949" s="1">
        <v>250.02</v>
      </c>
      <c r="AQ949" s="1">
        <v>236.99979999999999</v>
      </c>
      <c r="AR949" s="1">
        <v>224.90620000000001</v>
      </c>
      <c r="AS949" s="1">
        <v>213.2312</v>
      </c>
      <c r="AT949" s="1">
        <v>202.3604</v>
      </c>
      <c r="AU949" s="1">
        <v>191.7508</v>
      </c>
      <c r="AV949" s="1">
        <v>181.63929999999999</v>
      </c>
      <c r="AW949" s="1">
        <v>172.035</v>
      </c>
      <c r="AX949" s="1">
        <v>162.8989</v>
      </c>
      <c r="AY949" s="1">
        <v>154.44980000000001</v>
      </c>
      <c r="AZ949" s="1">
        <v>146.29560000000001</v>
      </c>
      <c r="BA949" s="1">
        <v>138.64930000000001</v>
      </c>
      <c r="BB949" s="1">
        <v>131.2578</v>
      </c>
      <c r="BC949" s="1">
        <v>124.21469999999999</v>
      </c>
      <c r="BD949" s="1">
        <v>117.45180000000001</v>
      </c>
      <c r="BE949" s="1">
        <v>111.2178</v>
      </c>
      <c r="BF949" s="1">
        <v>105.2508</v>
      </c>
      <c r="BG949" s="1">
        <v>99.578320000000005</v>
      </c>
      <c r="BH949" s="1">
        <v>94.178190000000001</v>
      </c>
      <c r="BI949" s="1">
        <v>89.131230000000002</v>
      </c>
      <c r="BJ949" s="1">
        <v>84.222840000000005</v>
      </c>
      <c r="BK949" s="1">
        <v>79.679220000000001</v>
      </c>
      <c r="BL949" s="1">
        <v>75.367469999999997</v>
      </c>
      <c r="BM949" s="1">
        <v>71.309929999999994</v>
      </c>
      <c r="BN949" s="1">
        <v>67.538780000000003</v>
      </c>
      <c r="BO949" s="1">
        <v>64.012020000000007</v>
      </c>
      <c r="BP949" s="1">
        <v>60.414319999999996</v>
      </c>
      <c r="BQ949" s="1">
        <v>57.233849999999997</v>
      </c>
      <c r="BR949" s="1">
        <v>54.198810000000002</v>
      </c>
      <c r="BS949" s="1">
        <v>51.282389999999999</v>
      </c>
      <c r="BT949" s="1">
        <v>48.423479999999998</v>
      </c>
      <c r="BU949" s="1">
        <v>45.7714</v>
      </c>
      <c r="BV949" s="1">
        <v>43.402439999999999</v>
      </c>
      <c r="BW949" s="1">
        <v>41.193809999999999</v>
      </c>
      <c r="BX949" s="1">
        <v>38.831409999999998</v>
      </c>
      <c r="BY949" s="1">
        <v>36.644840000000002</v>
      </c>
      <c r="BZ949" s="1">
        <v>34.56973</v>
      </c>
      <c r="CA949" s="1">
        <v>32.786969999999997</v>
      </c>
      <c r="CB949" s="1">
        <v>31.027760000000001</v>
      </c>
      <c r="CC949" s="1">
        <v>29.439609999999998</v>
      </c>
      <c r="CD949" s="1">
        <v>27.793939999999999</v>
      </c>
      <c r="CE949" s="1">
        <v>26.339600000000001</v>
      </c>
      <c r="CF949" s="1">
        <v>24.832820000000002</v>
      </c>
      <c r="CG949" s="1">
        <v>23.594539999999999</v>
      </c>
      <c r="CH949" s="1">
        <v>22.451930000000001</v>
      </c>
      <c r="CI949" s="1">
        <v>21.28191</v>
      </c>
      <c r="CJ949" s="1">
        <v>20.025749999999999</v>
      </c>
      <c r="CK949" s="1">
        <v>18.88374</v>
      </c>
      <c r="CL949" s="1">
        <v>17.934840000000001</v>
      </c>
      <c r="CM949" s="1">
        <v>16.940950000000001</v>
      </c>
      <c r="CN949" s="1">
        <v>16.089500000000001</v>
      </c>
      <c r="CO949" s="1">
        <v>15.00352</v>
      </c>
      <c r="CP949" s="1">
        <v>14.209</v>
      </c>
      <c r="CQ949" s="1">
        <v>13.50299</v>
      </c>
      <c r="CR949" s="1">
        <v>12.72814</v>
      </c>
      <c r="CS949" s="1">
        <v>12.0707</v>
      </c>
      <c r="CT949" s="1">
        <v>11.481820000000001</v>
      </c>
      <c r="CU949" s="1">
        <v>10.968030000000001</v>
      </c>
      <c r="CV949" s="1">
        <v>10.23401</v>
      </c>
      <c r="CW949" s="1">
        <v>9.7127700000000008</v>
      </c>
      <c r="CX949" s="1">
        <v>9.3572319999999998</v>
      </c>
      <c r="CY949" s="1">
        <v>8.8646049999999992</v>
      </c>
      <c r="CZ949" s="1">
        <v>8.3228039999999996</v>
      </c>
      <c r="DA949" s="1">
        <v>7.68832</v>
      </c>
    </row>
    <row r="950" spans="1:105">
      <c r="A950">
        <v>1364.8</v>
      </c>
      <c r="B950">
        <v>84.72363</v>
      </c>
      <c r="C950">
        <v>350.24220000000003</v>
      </c>
      <c r="D950">
        <v>78.177729999999997</v>
      </c>
      <c r="E950">
        <v>2.2369379999999999</v>
      </c>
      <c r="F950" s="1">
        <v>1823.874</v>
      </c>
      <c r="G950" s="1">
        <v>1390.279</v>
      </c>
      <c r="H950" s="1">
        <v>1123.577</v>
      </c>
      <c r="I950" s="1">
        <v>955.97659999999996</v>
      </c>
      <c r="J950" s="1">
        <v>850.09069999999997</v>
      </c>
      <c r="K950" s="1">
        <v>783.80179999999996</v>
      </c>
      <c r="L950" s="1">
        <v>742.55619999999999</v>
      </c>
      <c r="M950" s="1">
        <v>716.58699999999999</v>
      </c>
      <c r="N950" s="1">
        <v>699.62369999999999</v>
      </c>
      <c r="O950" s="1">
        <v>687.3021</v>
      </c>
      <c r="P950" s="1">
        <v>676.92110000000002</v>
      </c>
      <c r="Q950" s="1">
        <v>666.84090000000003</v>
      </c>
      <c r="R950" s="1">
        <v>655.95929999999998</v>
      </c>
      <c r="S950" s="1">
        <v>643.85109999999997</v>
      </c>
      <c r="T950" s="1">
        <v>630.40260000000001</v>
      </c>
      <c r="U950" s="1">
        <v>615.55460000000005</v>
      </c>
      <c r="V950" s="1">
        <v>599.46609999999998</v>
      </c>
      <c r="W950" s="1">
        <v>582.15290000000005</v>
      </c>
      <c r="X950" s="1">
        <v>564.04129999999998</v>
      </c>
      <c r="Y950" s="1">
        <v>545.34709999999995</v>
      </c>
      <c r="Z950" s="1">
        <v>526.18380000000002</v>
      </c>
      <c r="AA950" s="1">
        <v>506.74990000000003</v>
      </c>
      <c r="AB950" s="1">
        <v>487.30439999999999</v>
      </c>
      <c r="AC950" s="1">
        <v>467.81029999999998</v>
      </c>
      <c r="AD950" s="1">
        <v>448.36419999999998</v>
      </c>
      <c r="AE950" s="1">
        <v>429.3005</v>
      </c>
      <c r="AF950" s="1">
        <v>410.54969999999997</v>
      </c>
      <c r="AG950" s="1">
        <v>392.28429999999997</v>
      </c>
      <c r="AH950" s="1">
        <v>374.34710000000001</v>
      </c>
      <c r="AI950" s="1">
        <v>356.8954</v>
      </c>
      <c r="AJ950" s="1">
        <v>339.98899999999998</v>
      </c>
      <c r="AK950" s="1">
        <v>323.63990000000001</v>
      </c>
      <c r="AL950" s="1">
        <v>307.96159999999998</v>
      </c>
      <c r="AM950" s="1">
        <v>292.83980000000003</v>
      </c>
      <c r="AN950" s="1">
        <v>278.27980000000002</v>
      </c>
      <c r="AO950" s="1">
        <v>264.30619999999999</v>
      </c>
      <c r="AP950" s="1">
        <v>250.9462</v>
      </c>
      <c r="AQ950" s="1">
        <v>238.28729999999999</v>
      </c>
      <c r="AR950" s="1">
        <v>226.1</v>
      </c>
      <c r="AS950" s="1">
        <v>214.47309999999999</v>
      </c>
      <c r="AT950" s="1">
        <v>203.3349</v>
      </c>
      <c r="AU950" s="1">
        <v>192.86959999999999</v>
      </c>
      <c r="AV950" s="1">
        <v>182.9426</v>
      </c>
      <c r="AW950" s="1">
        <v>173.43450000000001</v>
      </c>
      <c r="AX950" s="1">
        <v>164.3348</v>
      </c>
      <c r="AY950" s="1">
        <v>155.68389999999999</v>
      </c>
      <c r="AZ950" s="1">
        <v>147.48179999999999</v>
      </c>
      <c r="BA950" s="1">
        <v>139.77440000000001</v>
      </c>
      <c r="BB950" s="1">
        <v>132.37870000000001</v>
      </c>
      <c r="BC950" s="1">
        <v>125.374</v>
      </c>
      <c r="BD950" s="1">
        <v>118.62269999999999</v>
      </c>
      <c r="BE950" s="1">
        <v>112.3526</v>
      </c>
      <c r="BF950" s="1">
        <v>106.4367</v>
      </c>
      <c r="BG950" s="1">
        <v>100.7358</v>
      </c>
      <c r="BH950" s="1">
        <v>95.342560000000006</v>
      </c>
      <c r="BI950" s="1">
        <v>90.23151</v>
      </c>
      <c r="BJ950" s="1">
        <v>85.400019999999998</v>
      </c>
      <c r="BK950" s="1">
        <v>80.899609999999996</v>
      </c>
      <c r="BL950" s="1">
        <v>76.573849999999993</v>
      </c>
      <c r="BM950" s="1">
        <v>72.431079999999994</v>
      </c>
      <c r="BN950" s="1">
        <v>68.484989999999996</v>
      </c>
      <c r="BO950" s="1">
        <v>64.812190000000001</v>
      </c>
      <c r="BP950" s="1">
        <v>61.450830000000003</v>
      </c>
      <c r="BQ950" s="1">
        <v>58.289729999999999</v>
      </c>
      <c r="BR950" s="1">
        <v>55.148899999999998</v>
      </c>
      <c r="BS950" s="1">
        <v>52.177039999999998</v>
      </c>
      <c r="BT950" s="1">
        <v>49.429000000000002</v>
      </c>
      <c r="BU950" s="1">
        <v>46.776330000000002</v>
      </c>
      <c r="BV950" s="1">
        <v>44.276229999999998</v>
      </c>
      <c r="BW950" s="1">
        <v>41.95317</v>
      </c>
      <c r="BX950" s="1">
        <v>39.751100000000001</v>
      </c>
      <c r="BY950" s="1">
        <v>37.643799999999999</v>
      </c>
      <c r="BZ950" s="1">
        <v>35.6721</v>
      </c>
      <c r="CA950" s="1">
        <v>33.809469999999997</v>
      </c>
      <c r="CB950" s="1">
        <v>31.996320000000001</v>
      </c>
      <c r="CC950" s="1">
        <v>30.3736</v>
      </c>
      <c r="CD950" s="1">
        <v>28.851019999999998</v>
      </c>
      <c r="CE950" s="1">
        <v>27.384460000000001</v>
      </c>
      <c r="CF950" s="1">
        <v>25.87171</v>
      </c>
      <c r="CG950" s="1">
        <v>24.54344</v>
      </c>
      <c r="CH950" s="1">
        <v>23.29205</v>
      </c>
      <c r="CI950" s="1">
        <v>22.028449999999999</v>
      </c>
      <c r="CJ950" s="1">
        <v>20.872430000000001</v>
      </c>
      <c r="CK950" s="1">
        <v>19.763200000000001</v>
      </c>
      <c r="CL950" s="1">
        <v>18.751719999999999</v>
      </c>
      <c r="CM950" s="1">
        <v>17.80789</v>
      </c>
      <c r="CN950" s="1">
        <v>16.890879999999999</v>
      </c>
      <c r="CO950" s="1">
        <v>16.011420000000001</v>
      </c>
      <c r="CP950" s="1">
        <v>15.186500000000001</v>
      </c>
      <c r="CQ950" s="1">
        <v>14.462910000000001</v>
      </c>
      <c r="CR950" s="1">
        <v>13.69819</v>
      </c>
      <c r="CS950" s="1">
        <v>13.087249999999999</v>
      </c>
      <c r="CT950" s="1">
        <v>12.403589999999999</v>
      </c>
      <c r="CU950" s="1">
        <v>11.80725</v>
      </c>
      <c r="CV950" s="1">
        <v>11.19631</v>
      </c>
      <c r="CW950" s="1">
        <v>10.709350000000001</v>
      </c>
      <c r="CX950" s="1">
        <v>10.19824</v>
      </c>
      <c r="CY950" s="1">
        <v>9.6892259999999997</v>
      </c>
      <c r="CZ950" s="1">
        <v>9.2401099999999996</v>
      </c>
      <c r="DA950" s="1">
        <v>8.7653649999999992</v>
      </c>
    </row>
    <row r="951" spans="1:105">
      <c r="A951">
        <v>1364.9</v>
      </c>
      <c r="B951">
        <v>85.740886083917403</v>
      </c>
      <c r="C951">
        <v>341.75756903095282</v>
      </c>
      <c r="D951">
        <v>77.175240259739169</v>
      </c>
      <c r="E951">
        <v>2.197999457542398</v>
      </c>
      <c r="F951" s="1">
        <v>1834.2170000000001</v>
      </c>
      <c r="G951" s="1">
        <v>1397.37</v>
      </c>
      <c r="H951" s="1">
        <v>1128.452</v>
      </c>
      <c r="I951" s="1">
        <v>959.29989999999998</v>
      </c>
      <c r="J951" s="1">
        <v>852.41020000000003</v>
      </c>
      <c r="K951" s="1">
        <v>785.33579999999995</v>
      </c>
      <c r="L951" s="1">
        <v>743.46119999999996</v>
      </c>
      <c r="M951" s="1">
        <v>717.14369999999997</v>
      </c>
      <c r="N951" s="1">
        <v>699.8818</v>
      </c>
      <c r="O951" s="1">
        <v>687.44389999999999</v>
      </c>
      <c r="P951" s="1">
        <v>676.81769999999995</v>
      </c>
      <c r="Q951" s="1">
        <v>666.51670000000001</v>
      </c>
      <c r="R951" s="1">
        <v>655.60550000000001</v>
      </c>
      <c r="S951" s="1">
        <v>643.41470000000004</v>
      </c>
      <c r="T951" s="1">
        <v>629.90160000000003</v>
      </c>
      <c r="U951" s="1">
        <v>614.98239999999998</v>
      </c>
      <c r="V951" s="1">
        <v>598.76509999999996</v>
      </c>
      <c r="W951" s="1">
        <v>581.57529999999997</v>
      </c>
      <c r="X951" s="1">
        <v>563.51559999999995</v>
      </c>
      <c r="Y951" s="1">
        <v>544.7183</v>
      </c>
      <c r="Z951" s="1">
        <v>525.44200000000001</v>
      </c>
      <c r="AA951" s="1">
        <v>505.92739999999998</v>
      </c>
      <c r="AB951" s="1">
        <v>486.33879999999999</v>
      </c>
      <c r="AC951" s="1">
        <v>466.80869999999999</v>
      </c>
      <c r="AD951" s="1">
        <v>447.42610000000002</v>
      </c>
      <c r="AE951" s="1">
        <v>428.2398</v>
      </c>
      <c r="AF951" s="1">
        <v>409.40320000000003</v>
      </c>
      <c r="AG951" s="1">
        <v>390.9984</v>
      </c>
      <c r="AH951" s="1">
        <v>373.16840000000002</v>
      </c>
      <c r="AI951" s="1">
        <v>355.77</v>
      </c>
      <c r="AJ951" s="1">
        <v>338.9486</v>
      </c>
      <c r="AK951" s="1">
        <v>322.65730000000002</v>
      </c>
      <c r="AL951" s="1">
        <v>306.8852</v>
      </c>
      <c r="AM951" s="1">
        <v>291.8066</v>
      </c>
      <c r="AN951" s="1">
        <v>277.31389999999999</v>
      </c>
      <c r="AO951" s="1">
        <v>263.42759999999998</v>
      </c>
      <c r="AP951" s="1">
        <v>250.12010000000001</v>
      </c>
      <c r="AQ951" s="1">
        <v>237.31659999999999</v>
      </c>
      <c r="AR951" s="1">
        <v>225.15170000000001</v>
      </c>
      <c r="AS951" s="1">
        <v>213.54470000000001</v>
      </c>
      <c r="AT951" s="1">
        <v>202.42439999999999</v>
      </c>
      <c r="AU951" s="1">
        <v>191.84530000000001</v>
      </c>
      <c r="AV951" s="1">
        <v>181.7764</v>
      </c>
      <c r="AW951" s="1">
        <v>172.2868</v>
      </c>
      <c r="AX951" s="1">
        <v>163.21010000000001</v>
      </c>
      <c r="AY951" s="1">
        <v>154.48400000000001</v>
      </c>
      <c r="AZ951" s="1">
        <v>146.24080000000001</v>
      </c>
      <c r="BA951" s="1">
        <v>138.49969999999999</v>
      </c>
      <c r="BB951" s="1">
        <v>131.14160000000001</v>
      </c>
      <c r="BC951" s="1">
        <v>124.1656</v>
      </c>
      <c r="BD951" s="1">
        <v>117.4682</v>
      </c>
      <c r="BE951" s="1">
        <v>111.1767</v>
      </c>
      <c r="BF951" s="1">
        <v>105.1555</v>
      </c>
      <c r="BG951" s="1">
        <v>99.554770000000005</v>
      </c>
      <c r="BH951" s="1">
        <v>94.148690000000002</v>
      </c>
      <c r="BI951" s="1">
        <v>89.118709999999993</v>
      </c>
      <c r="BJ951" s="1">
        <v>84.253829999999994</v>
      </c>
      <c r="BK951" s="1">
        <v>79.663730000000001</v>
      </c>
      <c r="BL951" s="1">
        <v>75.377300000000005</v>
      </c>
      <c r="BM951" s="1">
        <v>71.302180000000007</v>
      </c>
      <c r="BN951" s="1">
        <v>67.447289999999995</v>
      </c>
      <c r="BO951" s="1">
        <v>63.819789999999998</v>
      </c>
      <c r="BP951" s="1">
        <v>60.348750000000003</v>
      </c>
      <c r="BQ951" s="1">
        <v>57.167090000000002</v>
      </c>
      <c r="BR951" s="1">
        <v>54.112380000000002</v>
      </c>
      <c r="BS951" s="1">
        <v>51.256459999999997</v>
      </c>
      <c r="BT951" s="1">
        <v>48.412460000000003</v>
      </c>
      <c r="BU951" s="1">
        <v>45.84442</v>
      </c>
      <c r="BV951" s="1">
        <v>43.356839999999998</v>
      </c>
      <c r="BW951" s="1">
        <v>40.929470000000002</v>
      </c>
      <c r="BX951" s="1">
        <v>38.684190000000001</v>
      </c>
      <c r="BY951" s="1">
        <v>36.622489999999999</v>
      </c>
      <c r="BZ951" s="1">
        <v>34.658830000000002</v>
      </c>
      <c r="CA951" s="1">
        <v>32.725879999999997</v>
      </c>
      <c r="CB951" s="1">
        <v>30.9008</v>
      </c>
      <c r="CC951" s="1">
        <v>29.276589999999999</v>
      </c>
      <c r="CD951" s="1">
        <v>27.63927</v>
      </c>
      <c r="CE951" s="1">
        <v>26.171220000000002</v>
      </c>
      <c r="CF951" s="1">
        <v>24.72851</v>
      </c>
      <c r="CG951" s="1">
        <v>23.399039999999999</v>
      </c>
      <c r="CH951" s="1">
        <v>22.180140000000002</v>
      </c>
      <c r="CI951" s="1">
        <v>20.930540000000001</v>
      </c>
      <c r="CJ951" s="1">
        <v>19.790620000000001</v>
      </c>
      <c r="CK951" s="1">
        <v>18.716850000000001</v>
      </c>
      <c r="CL951" s="1">
        <v>17.69613</v>
      </c>
      <c r="CM951" s="1">
        <v>16.70223</v>
      </c>
      <c r="CN951" s="1">
        <v>15.78374</v>
      </c>
      <c r="CO951" s="1">
        <v>15.03898</v>
      </c>
      <c r="CP951" s="1">
        <v>14.31062</v>
      </c>
      <c r="CQ951" s="1">
        <v>13.37663</v>
      </c>
      <c r="CR951" s="1">
        <v>12.64559</v>
      </c>
      <c r="CS951" s="1">
        <v>12.000069999999999</v>
      </c>
      <c r="CT951" s="1">
        <v>11.440390000000001</v>
      </c>
      <c r="CU951" s="1">
        <v>10.84018</v>
      </c>
      <c r="CV951" s="1">
        <v>10.19407</v>
      </c>
      <c r="CW951" s="1">
        <v>9.6060789999999994</v>
      </c>
      <c r="CX951" s="1">
        <v>9.042821</v>
      </c>
      <c r="CY951" s="1">
        <v>8.5880419999999997</v>
      </c>
      <c r="CZ951" s="1">
        <v>8.1612779999999994</v>
      </c>
      <c r="DA951" s="1">
        <v>7.6740149999999998</v>
      </c>
    </row>
    <row r="952" spans="1:105">
      <c r="A952">
        <v>1365</v>
      </c>
      <c r="B952">
        <v>86.396969999999996</v>
      </c>
      <c r="C952">
        <v>333.72660000000002</v>
      </c>
      <c r="D952">
        <v>76.635499999999993</v>
      </c>
      <c r="E952">
        <v>2.1684570000000001</v>
      </c>
      <c r="F952" s="1">
        <v>1836.3019999999999</v>
      </c>
      <c r="G952" s="1">
        <v>1399.663</v>
      </c>
      <c r="H952" s="1">
        <v>1131.1600000000001</v>
      </c>
      <c r="I952" s="1">
        <v>962.56079999999997</v>
      </c>
      <c r="J952" s="1">
        <v>856.27369999999996</v>
      </c>
      <c r="K952" s="1">
        <v>789.63789999999995</v>
      </c>
      <c r="L952" s="1">
        <v>748.1223</v>
      </c>
      <c r="M952" s="1">
        <v>721.96749999999997</v>
      </c>
      <c r="N952" s="1">
        <v>704.77890000000002</v>
      </c>
      <c r="O952" s="1">
        <v>692.30489999999998</v>
      </c>
      <c r="P952" s="1">
        <v>681.67100000000005</v>
      </c>
      <c r="Q952" s="1">
        <v>671.22889999999995</v>
      </c>
      <c r="R952" s="1">
        <v>660.02970000000005</v>
      </c>
      <c r="S952" s="1">
        <v>647.66809999999998</v>
      </c>
      <c r="T952" s="1">
        <v>633.87369999999999</v>
      </c>
      <c r="U952" s="1">
        <v>618.72349999999994</v>
      </c>
      <c r="V952" s="1">
        <v>602.31150000000002</v>
      </c>
      <c r="W952" s="1">
        <v>584.82550000000003</v>
      </c>
      <c r="X952" s="1">
        <v>566.47699999999998</v>
      </c>
      <c r="Y952" s="1">
        <v>547.48329999999999</v>
      </c>
      <c r="Z952" s="1">
        <v>528.0557</v>
      </c>
      <c r="AA952" s="1">
        <v>508.33690000000001</v>
      </c>
      <c r="AB952" s="1">
        <v>488.50839999999999</v>
      </c>
      <c r="AC952" s="1">
        <v>468.73540000000003</v>
      </c>
      <c r="AD952" s="1">
        <v>449.08249999999998</v>
      </c>
      <c r="AE952" s="1">
        <v>429.74220000000003</v>
      </c>
      <c r="AF952" s="1">
        <v>410.79349999999999</v>
      </c>
      <c r="AG952" s="1">
        <v>392.20240000000001</v>
      </c>
      <c r="AH952" s="1">
        <v>374.13459999999998</v>
      </c>
      <c r="AI952" s="1">
        <v>356.65370000000001</v>
      </c>
      <c r="AJ952" s="1">
        <v>339.73059999999998</v>
      </c>
      <c r="AK952" s="1">
        <v>323.34780000000001</v>
      </c>
      <c r="AL952" s="1">
        <v>307.57870000000003</v>
      </c>
      <c r="AM952" s="1">
        <v>292.44170000000003</v>
      </c>
      <c r="AN952" s="1">
        <v>277.89229999999998</v>
      </c>
      <c r="AO952" s="1">
        <v>263.89490000000001</v>
      </c>
      <c r="AP952" s="1">
        <v>250.47389999999999</v>
      </c>
      <c r="AQ952" s="1">
        <v>237.68260000000001</v>
      </c>
      <c r="AR952" s="1">
        <v>225.45359999999999</v>
      </c>
      <c r="AS952" s="1">
        <v>213.7012</v>
      </c>
      <c r="AT952" s="1">
        <v>202.5266</v>
      </c>
      <c r="AU952" s="1">
        <v>191.9273</v>
      </c>
      <c r="AV952" s="1">
        <v>181.85900000000001</v>
      </c>
      <c r="AW952" s="1">
        <v>172.23679999999999</v>
      </c>
      <c r="AX952" s="1">
        <v>163.0384</v>
      </c>
      <c r="AY952" s="1">
        <v>154.33680000000001</v>
      </c>
      <c r="AZ952" s="1">
        <v>146.0763</v>
      </c>
      <c r="BA952" s="1">
        <v>138.3877</v>
      </c>
      <c r="BB952" s="1">
        <v>131.0558</v>
      </c>
      <c r="BC952" s="1">
        <v>124.0613</v>
      </c>
      <c r="BD952" s="1">
        <v>117.47709999999999</v>
      </c>
      <c r="BE952" s="1">
        <v>111.18259999999999</v>
      </c>
      <c r="BF952" s="1">
        <v>105.2183</v>
      </c>
      <c r="BG952" s="1">
        <v>99.549710000000005</v>
      </c>
      <c r="BH952" s="1">
        <v>94.236009999999993</v>
      </c>
      <c r="BI952" s="1">
        <v>89.172359999999998</v>
      </c>
      <c r="BJ952" s="1">
        <v>84.362009999999998</v>
      </c>
      <c r="BK952" s="1">
        <v>79.755219999999994</v>
      </c>
      <c r="BL952" s="1">
        <v>75.455089999999998</v>
      </c>
      <c r="BM952" s="1">
        <v>71.416319999999999</v>
      </c>
      <c r="BN952" s="1">
        <v>67.612099999999998</v>
      </c>
      <c r="BO952" s="1">
        <v>63.950620000000001</v>
      </c>
      <c r="BP952" s="1">
        <v>60.494779999999999</v>
      </c>
      <c r="BQ952" s="1">
        <v>57.255310000000001</v>
      </c>
      <c r="BR952" s="1">
        <v>54.19106</v>
      </c>
      <c r="BS952" s="1">
        <v>51.179270000000002</v>
      </c>
      <c r="BT952" s="1">
        <v>48.380270000000003</v>
      </c>
      <c r="BU952" s="1">
        <v>45.729979999999998</v>
      </c>
      <c r="BV952" s="1">
        <v>43.280250000000002</v>
      </c>
      <c r="BW952" s="1">
        <v>40.924109999999999</v>
      </c>
      <c r="BX952" s="1">
        <v>38.675840000000001</v>
      </c>
      <c r="BY952" s="1">
        <v>36.501190000000001</v>
      </c>
      <c r="BZ952" s="1">
        <v>34.47495</v>
      </c>
      <c r="CA952" s="1">
        <v>32.587890000000002</v>
      </c>
      <c r="CB952" s="1">
        <v>30.84149</v>
      </c>
      <c r="CC952" s="1">
        <v>29.184200000000001</v>
      </c>
      <c r="CD952" s="1">
        <v>27.548970000000001</v>
      </c>
      <c r="CE952" s="1">
        <v>26.001950000000001</v>
      </c>
      <c r="CF952" s="1">
        <v>24.628070000000001</v>
      </c>
      <c r="CG952" s="1">
        <v>23.328109999999999</v>
      </c>
      <c r="CH952" s="1">
        <v>22.00759</v>
      </c>
      <c r="CI952" s="1">
        <v>20.764250000000001</v>
      </c>
      <c r="CJ952" s="1">
        <v>19.649650000000001</v>
      </c>
      <c r="CK952" s="1">
        <v>18.655750000000001</v>
      </c>
      <c r="CL952" s="1">
        <v>17.681229999999999</v>
      </c>
      <c r="CM952" s="1">
        <v>16.71087</v>
      </c>
      <c r="CN952" s="1">
        <v>15.806979999999999</v>
      </c>
      <c r="CO952" s="1">
        <v>14.966559999999999</v>
      </c>
      <c r="CP952" s="1">
        <v>14.19797</v>
      </c>
      <c r="CQ952" s="1">
        <v>13.44487</v>
      </c>
      <c r="CR952" s="1">
        <v>12.677770000000001</v>
      </c>
      <c r="CS952" s="1">
        <v>11.95716</v>
      </c>
      <c r="CT952" s="1">
        <v>11.31284</v>
      </c>
      <c r="CU952" s="1">
        <v>10.72932</v>
      </c>
      <c r="CV952" s="1">
        <v>10.189299999999999</v>
      </c>
      <c r="CW952" s="1">
        <v>9.5586939999999991</v>
      </c>
      <c r="CX952" s="1">
        <v>9.0115289999999995</v>
      </c>
      <c r="CY952" s="1">
        <v>8.4694299999999991</v>
      </c>
      <c r="CZ952" s="1">
        <v>7.977697</v>
      </c>
      <c r="DA952" s="1">
        <v>7.5425880000000003</v>
      </c>
    </row>
    <row r="953" spans="1:105">
      <c r="A953">
        <v>1365.1</v>
      </c>
      <c r="B953">
        <v>86.742814155843462</v>
      </c>
      <c r="C953">
        <v>326.97155504496868</v>
      </c>
      <c r="D953">
        <v>76.418187312687749</v>
      </c>
      <c r="E953">
        <v>2.148914542457582</v>
      </c>
      <c r="F953" s="1">
        <v>1836.3019999999999</v>
      </c>
      <c r="G953" s="1">
        <v>1399.663</v>
      </c>
      <c r="H953" s="1">
        <v>1131.1600000000001</v>
      </c>
      <c r="I953" s="1">
        <v>962.56079999999997</v>
      </c>
      <c r="J953" s="1">
        <v>856.27369999999996</v>
      </c>
      <c r="K953" s="1">
        <v>789.63789999999995</v>
      </c>
      <c r="L953" s="1">
        <v>748.1223</v>
      </c>
      <c r="M953" s="1">
        <v>721.96749999999997</v>
      </c>
      <c r="N953" s="1">
        <v>704.77890000000002</v>
      </c>
      <c r="O953" s="1">
        <v>692.30489999999998</v>
      </c>
      <c r="P953" s="1">
        <v>681.67100000000005</v>
      </c>
      <c r="Q953" s="1">
        <v>671.22889999999995</v>
      </c>
      <c r="R953" s="1">
        <v>660.02970000000005</v>
      </c>
      <c r="S953" s="1">
        <v>647.66809999999998</v>
      </c>
      <c r="T953" s="1">
        <v>633.87369999999999</v>
      </c>
      <c r="U953" s="1">
        <v>618.72349999999994</v>
      </c>
      <c r="V953" s="1">
        <v>602.31150000000002</v>
      </c>
      <c r="W953" s="1">
        <v>584.82550000000003</v>
      </c>
      <c r="X953" s="1">
        <v>566.47699999999998</v>
      </c>
      <c r="Y953" s="1">
        <v>547.48329999999999</v>
      </c>
      <c r="Z953" s="1">
        <v>528.0557</v>
      </c>
      <c r="AA953" s="1">
        <v>508.33690000000001</v>
      </c>
      <c r="AB953" s="1">
        <v>488.50839999999999</v>
      </c>
      <c r="AC953" s="1">
        <v>468.73540000000003</v>
      </c>
      <c r="AD953" s="1">
        <v>449.08249999999998</v>
      </c>
      <c r="AE953" s="1">
        <v>429.74220000000003</v>
      </c>
      <c r="AF953" s="1">
        <v>410.79349999999999</v>
      </c>
      <c r="AG953" s="1">
        <v>392.20240000000001</v>
      </c>
      <c r="AH953" s="1">
        <v>374.13459999999998</v>
      </c>
      <c r="AI953" s="1">
        <v>356.65370000000001</v>
      </c>
      <c r="AJ953" s="1">
        <v>339.73059999999998</v>
      </c>
      <c r="AK953" s="1">
        <v>323.34780000000001</v>
      </c>
      <c r="AL953" s="1">
        <v>307.57870000000003</v>
      </c>
      <c r="AM953" s="1">
        <v>292.44170000000003</v>
      </c>
      <c r="AN953" s="1">
        <v>277.89229999999998</v>
      </c>
      <c r="AO953" s="1">
        <v>263.89490000000001</v>
      </c>
      <c r="AP953" s="1">
        <v>250.47389999999999</v>
      </c>
      <c r="AQ953" s="1">
        <v>237.68260000000001</v>
      </c>
      <c r="AR953" s="1">
        <v>225.45359999999999</v>
      </c>
      <c r="AS953" s="1">
        <v>213.7012</v>
      </c>
      <c r="AT953" s="1">
        <v>202.5266</v>
      </c>
      <c r="AU953" s="1">
        <v>191.9273</v>
      </c>
      <c r="AV953" s="1">
        <v>181.85900000000001</v>
      </c>
      <c r="AW953" s="1">
        <v>172.23679999999999</v>
      </c>
      <c r="AX953" s="1">
        <v>163.0384</v>
      </c>
      <c r="AY953" s="1">
        <v>154.33680000000001</v>
      </c>
      <c r="AZ953" s="1">
        <v>146.0763</v>
      </c>
      <c r="BA953" s="1">
        <v>138.3877</v>
      </c>
      <c r="BB953" s="1">
        <v>131.0558</v>
      </c>
      <c r="BC953" s="1">
        <v>124.0613</v>
      </c>
      <c r="BD953" s="1">
        <v>117.47709999999999</v>
      </c>
      <c r="BE953" s="1">
        <v>111.18259999999999</v>
      </c>
      <c r="BF953" s="1">
        <v>105.2183</v>
      </c>
      <c r="BG953" s="1">
        <v>99.549710000000005</v>
      </c>
      <c r="BH953" s="1">
        <v>94.236009999999993</v>
      </c>
      <c r="BI953" s="1">
        <v>89.172359999999998</v>
      </c>
      <c r="BJ953" s="1">
        <v>84.362009999999998</v>
      </c>
      <c r="BK953" s="1">
        <v>79.755219999999994</v>
      </c>
      <c r="BL953" s="1">
        <v>75.455089999999998</v>
      </c>
      <c r="BM953" s="1">
        <v>71.416319999999999</v>
      </c>
      <c r="BN953" s="1">
        <v>67.612099999999998</v>
      </c>
      <c r="BO953" s="1">
        <v>63.950620000000001</v>
      </c>
      <c r="BP953" s="1">
        <v>60.494779999999999</v>
      </c>
      <c r="BQ953" s="1">
        <v>57.255310000000001</v>
      </c>
      <c r="BR953" s="1">
        <v>54.19106</v>
      </c>
      <c r="BS953" s="1">
        <v>51.179270000000002</v>
      </c>
      <c r="BT953" s="1">
        <v>48.380270000000003</v>
      </c>
      <c r="BU953" s="1">
        <v>45.729979999999998</v>
      </c>
      <c r="BV953" s="1">
        <v>43.280250000000002</v>
      </c>
      <c r="BW953" s="1">
        <v>40.924109999999999</v>
      </c>
      <c r="BX953" s="1">
        <v>38.675840000000001</v>
      </c>
      <c r="BY953" s="1">
        <v>36.501190000000001</v>
      </c>
      <c r="BZ953" s="1">
        <v>34.47495</v>
      </c>
      <c r="CA953" s="1">
        <v>32.587890000000002</v>
      </c>
      <c r="CB953" s="1">
        <v>30.84149</v>
      </c>
      <c r="CC953" s="1">
        <v>29.184200000000001</v>
      </c>
      <c r="CD953" s="1">
        <v>27.548970000000001</v>
      </c>
      <c r="CE953" s="1">
        <v>26.001950000000001</v>
      </c>
      <c r="CF953" s="1">
        <v>24.628070000000001</v>
      </c>
      <c r="CG953" s="1">
        <v>23.328109999999999</v>
      </c>
      <c r="CH953" s="1">
        <v>22.00759</v>
      </c>
      <c r="CI953" s="1">
        <v>20.764250000000001</v>
      </c>
      <c r="CJ953" s="1">
        <v>19.649650000000001</v>
      </c>
      <c r="CK953" s="1">
        <v>18.655750000000001</v>
      </c>
      <c r="CL953" s="1">
        <v>17.681229999999999</v>
      </c>
      <c r="CM953" s="1">
        <v>16.71087</v>
      </c>
      <c r="CN953" s="1">
        <v>15.806979999999999</v>
      </c>
      <c r="CO953" s="1">
        <v>14.966559999999999</v>
      </c>
      <c r="CP953" s="1">
        <v>14.19797</v>
      </c>
      <c r="CQ953" s="1">
        <v>13.44487</v>
      </c>
      <c r="CR953" s="1">
        <v>12.677770000000001</v>
      </c>
      <c r="CS953" s="1">
        <v>11.95716</v>
      </c>
      <c r="CT953" s="1">
        <v>11.31284</v>
      </c>
      <c r="CU953" s="1">
        <v>10.72932</v>
      </c>
      <c r="CV953" s="1">
        <v>10.189299999999999</v>
      </c>
      <c r="CW953" s="1">
        <v>9.5586939999999991</v>
      </c>
      <c r="CX953" s="1">
        <v>9.0115289999999995</v>
      </c>
      <c r="CY953" s="1">
        <v>8.4694299999999991</v>
      </c>
      <c r="CZ953" s="1">
        <v>7.977697</v>
      </c>
      <c r="DA953" s="1">
        <v>7.5425880000000003</v>
      </c>
    </row>
    <row r="954" spans="1:105">
      <c r="A954">
        <v>1365.2</v>
      </c>
      <c r="B954">
        <v>86.857330000000005</v>
      </c>
      <c r="C954">
        <v>322.7783</v>
      </c>
      <c r="D954">
        <v>76.216800000000006</v>
      </c>
      <c r="E954">
        <v>2.1400969999999999</v>
      </c>
      <c r="F954" s="1">
        <v>1842.0429999999999</v>
      </c>
      <c r="G954" s="1">
        <v>1404.4559999999999</v>
      </c>
      <c r="H954" s="1">
        <v>1135.2840000000001</v>
      </c>
      <c r="I954" s="1">
        <v>966.12660000000005</v>
      </c>
      <c r="J954" s="1">
        <v>859.51030000000003</v>
      </c>
      <c r="K954" s="1">
        <v>792.52369999999996</v>
      </c>
      <c r="L954" s="1">
        <v>750.64200000000005</v>
      </c>
      <c r="M954" s="1">
        <v>724.2432</v>
      </c>
      <c r="N954" s="1">
        <v>706.74490000000003</v>
      </c>
      <c r="O954" s="1">
        <v>693.89340000000004</v>
      </c>
      <c r="P954" s="1">
        <v>682.91669999999999</v>
      </c>
      <c r="Q954" s="1">
        <v>672.25559999999996</v>
      </c>
      <c r="R954" s="1">
        <v>660.83969999999999</v>
      </c>
      <c r="S954" s="1">
        <v>648.27869999999996</v>
      </c>
      <c r="T954" s="1">
        <v>634.49980000000005</v>
      </c>
      <c r="U954" s="1">
        <v>619.49770000000001</v>
      </c>
      <c r="V954" s="1">
        <v>603.30719999999997</v>
      </c>
      <c r="W954" s="1">
        <v>586.09389999999996</v>
      </c>
      <c r="X954" s="1">
        <v>568.04700000000003</v>
      </c>
      <c r="Y954" s="1">
        <v>549.37339999999995</v>
      </c>
      <c r="Z954" s="1">
        <v>530.28880000000004</v>
      </c>
      <c r="AA954" s="1">
        <v>510.82679999999999</v>
      </c>
      <c r="AB954" s="1">
        <v>491.13670000000002</v>
      </c>
      <c r="AC954" s="1">
        <v>471.36239999999998</v>
      </c>
      <c r="AD954" s="1">
        <v>451.6961</v>
      </c>
      <c r="AE954" s="1">
        <v>432.22910000000002</v>
      </c>
      <c r="AF954" s="1">
        <v>413.07749999999999</v>
      </c>
      <c r="AG954" s="1">
        <v>394.38749999999999</v>
      </c>
      <c r="AH954" s="1">
        <v>376.1635</v>
      </c>
      <c r="AI954" s="1">
        <v>358.43849999999998</v>
      </c>
      <c r="AJ954" s="1">
        <v>341.34320000000002</v>
      </c>
      <c r="AK954" s="1">
        <v>324.5575</v>
      </c>
      <c r="AL954" s="1">
        <v>308.28379999999999</v>
      </c>
      <c r="AM954" s="1">
        <v>293.08839999999998</v>
      </c>
      <c r="AN954" s="1">
        <v>278.77569999999997</v>
      </c>
      <c r="AO954" s="1">
        <v>265.03039999999999</v>
      </c>
      <c r="AP954" s="1">
        <v>251.89869999999999</v>
      </c>
      <c r="AQ954" s="1">
        <v>239.55029999999999</v>
      </c>
      <c r="AR954" s="1">
        <v>227.8956</v>
      </c>
      <c r="AS954" s="1">
        <v>216.77799999999999</v>
      </c>
      <c r="AT954" s="1">
        <v>205.702</v>
      </c>
      <c r="AU954" s="1">
        <v>194.68809999999999</v>
      </c>
      <c r="AV954" s="1">
        <v>184.2783</v>
      </c>
      <c r="AW954" s="1">
        <v>174.5795</v>
      </c>
      <c r="AX954" s="1">
        <v>165.48480000000001</v>
      </c>
      <c r="AY954" s="1">
        <v>156.80109999999999</v>
      </c>
      <c r="AZ954" s="1">
        <v>148.52449999999999</v>
      </c>
      <c r="BA954" s="1">
        <v>140.75040000000001</v>
      </c>
      <c r="BB954" s="1">
        <v>133.4349</v>
      </c>
      <c r="BC954" s="1">
        <v>126.46899999999999</v>
      </c>
      <c r="BD954" s="1">
        <v>119.72150000000001</v>
      </c>
      <c r="BE954" s="1">
        <v>113.2807</v>
      </c>
      <c r="BF954" s="1">
        <v>107.27290000000001</v>
      </c>
      <c r="BG954" s="1">
        <v>101.5917</v>
      </c>
      <c r="BH954" s="1">
        <v>96.160619999999994</v>
      </c>
      <c r="BI954" s="1">
        <v>90.919939999999997</v>
      </c>
      <c r="BJ954" s="1">
        <v>85.887280000000004</v>
      </c>
      <c r="BK954" s="1">
        <v>81.236980000000003</v>
      </c>
      <c r="BL954" s="1">
        <v>76.943399999999997</v>
      </c>
      <c r="BM954" s="1">
        <v>72.86797</v>
      </c>
      <c r="BN954" s="1">
        <v>69.006230000000002</v>
      </c>
      <c r="BO954" s="1">
        <v>65.339389999999995</v>
      </c>
      <c r="BP954" s="1">
        <v>61.823950000000004</v>
      </c>
      <c r="BQ954" s="1">
        <v>58.610399999999998</v>
      </c>
      <c r="BR954" s="1">
        <v>55.686529999999998</v>
      </c>
      <c r="BS954" s="1">
        <v>52.931629999999998</v>
      </c>
      <c r="BT954" s="1">
        <v>50.309060000000002</v>
      </c>
      <c r="BU954" s="1">
        <v>47.790190000000003</v>
      </c>
      <c r="BV954" s="1">
        <v>45.354770000000002</v>
      </c>
      <c r="BW954" s="1">
        <v>43.015610000000002</v>
      </c>
      <c r="BX954" s="1">
        <v>40.927379999999999</v>
      </c>
      <c r="BY954" s="1">
        <v>38.950920000000004</v>
      </c>
      <c r="BZ954" s="1">
        <v>37.099620000000002</v>
      </c>
      <c r="CA954" s="1">
        <v>35.414610000000003</v>
      </c>
      <c r="CB954" s="1">
        <v>33.91348</v>
      </c>
      <c r="CC954" s="1">
        <v>32.509210000000003</v>
      </c>
      <c r="CD954" s="1">
        <v>31.112390000000001</v>
      </c>
      <c r="CE954" s="1">
        <v>29.670870000000001</v>
      </c>
      <c r="CF954" s="1">
        <v>28.21594</v>
      </c>
      <c r="CG954" s="1">
        <v>26.851009999999999</v>
      </c>
      <c r="CH954" s="1">
        <v>25.619589999999999</v>
      </c>
      <c r="CI954" s="1">
        <v>24.404859999999999</v>
      </c>
      <c r="CJ954" s="1">
        <v>23.161519999999999</v>
      </c>
      <c r="CK954" s="1">
        <v>22.062719999999999</v>
      </c>
      <c r="CL954" s="1">
        <v>20.982099999999999</v>
      </c>
      <c r="CM954" s="1">
        <v>19.953330000000001</v>
      </c>
      <c r="CN954" s="1">
        <v>18.91235</v>
      </c>
      <c r="CO954" s="1">
        <v>17.918749999999999</v>
      </c>
      <c r="CP954" s="1">
        <v>16.937370000000001</v>
      </c>
      <c r="CQ954" s="1">
        <v>16.060890000000001</v>
      </c>
      <c r="CR954" s="1">
        <v>15.218389999999999</v>
      </c>
      <c r="CS954" s="1">
        <v>14.351749999999999</v>
      </c>
      <c r="CT954" s="1">
        <v>13.596270000000001</v>
      </c>
      <c r="CU954" s="1">
        <v>12.9147</v>
      </c>
      <c r="CV954" s="1">
        <v>12.277229999999999</v>
      </c>
      <c r="CW954" s="1">
        <v>11.655559999999999</v>
      </c>
      <c r="CX954" s="1">
        <v>11.05237</v>
      </c>
      <c r="CY954" s="1">
        <v>10.51981</v>
      </c>
      <c r="CZ954" s="1">
        <v>10.06414</v>
      </c>
      <c r="DA954" s="1">
        <v>9.6638950000000001</v>
      </c>
    </row>
    <row r="955" spans="1:105">
      <c r="A955">
        <v>1365.3</v>
      </c>
      <c r="B955">
        <v>86.81653</v>
      </c>
      <c r="C955">
        <v>322.26560000000001</v>
      </c>
      <c r="D955">
        <v>75.694339999999997</v>
      </c>
      <c r="E955">
        <v>2.1416469999999999</v>
      </c>
      <c r="F955" s="1">
        <v>1845.635</v>
      </c>
      <c r="G955" s="1">
        <v>1406.1769999999999</v>
      </c>
      <c r="H955" s="1">
        <v>1135.7539999999999</v>
      </c>
      <c r="I955" s="1">
        <v>965.673</v>
      </c>
      <c r="J955" s="1">
        <v>858.31730000000005</v>
      </c>
      <c r="K955" s="1">
        <v>790.8578</v>
      </c>
      <c r="L955" s="1">
        <v>748.73950000000002</v>
      </c>
      <c r="M955" s="1">
        <v>722.20349999999996</v>
      </c>
      <c r="N955" s="1">
        <v>704.74879999999996</v>
      </c>
      <c r="O955" s="1">
        <v>692.04089999999997</v>
      </c>
      <c r="P955" s="1">
        <v>681.23080000000004</v>
      </c>
      <c r="Q955" s="1">
        <v>670.71460000000002</v>
      </c>
      <c r="R955" s="1">
        <v>659.51379999999995</v>
      </c>
      <c r="S955" s="1">
        <v>647.0729</v>
      </c>
      <c r="T955" s="1">
        <v>633.29070000000002</v>
      </c>
      <c r="U955" s="1">
        <v>618.14</v>
      </c>
      <c r="V955" s="1">
        <v>601.72140000000002</v>
      </c>
      <c r="W955" s="1">
        <v>584.2491</v>
      </c>
      <c r="X955" s="1">
        <v>565.90060000000005</v>
      </c>
      <c r="Y955" s="1">
        <v>546.93110000000001</v>
      </c>
      <c r="Z955" s="1">
        <v>527.52639999999997</v>
      </c>
      <c r="AA955" s="1">
        <v>507.87110000000001</v>
      </c>
      <c r="AB955" s="1">
        <v>488.11799999999999</v>
      </c>
      <c r="AC955" s="1">
        <v>468.35989999999998</v>
      </c>
      <c r="AD955" s="1">
        <v>448.83330000000001</v>
      </c>
      <c r="AE955" s="1">
        <v>429.5711</v>
      </c>
      <c r="AF955" s="1">
        <v>410.6388</v>
      </c>
      <c r="AG955" s="1">
        <v>392.14159999999998</v>
      </c>
      <c r="AH955" s="1">
        <v>374.11110000000002</v>
      </c>
      <c r="AI955" s="1">
        <v>356.58269999999999</v>
      </c>
      <c r="AJ955" s="1">
        <v>339.68740000000003</v>
      </c>
      <c r="AK955" s="1">
        <v>323.33949999999999</v>
      </c>
      <c r="AL955" s="1">
        <v>307.58620000000002</v>
      </c>
      <c r="AM955" s="1">
        <v>292.44400000000002</v>
      </c>
      <c r="AN955" s="1">
        <v>277.94959999999998</v>
      </c>
      <c r="AO955" s="1">
        <v>264.02510000000001</v>
      </c>
      <c r="AP955" s="1">
        <v>250.6831</v>
      </c>
      <c r="AQ955" s="1">
        <v>237.94159999999999</v>
      </c>
      <c r="AR955" s="1">
        <v>225.76650000000001</v>
      </c>
      <c r="AS955" s="1">
        <v>214.10890000000001</v>
      </c>
      <c r="AT955" s="1">
        <v>203.01089999999999</v>
      </c>
      <c r="AU955" s="1">
        <v>192.48519999999999</v>
      </c>
      <c r="AV955" s="1">
        <v>182.43440000000001</v>
      </c>
      <c r="AW955" s="1">
        <v>172.8689</v>
      </c>
      <c r="AX955" s="1">
        <v>163.76050000000001</v>
      </c>
      <c r="AY955" s="1">
        <v>155.10929999999999</v>
      </c>
      <c r="AZ955" s="1">
        <v>146.92500000000001</v>
      </c>
      <c r="BA955" s="1">
        <v>139.1908</v>
      </c>
      <c r="BB955" s="1">
        <v>131.77940000000001</v>
      </c>
      <c r="BC955" s="1">
        <v>124.7843</v>
      </c>
      <c r="BD955" s="1">
        <v>118.1465</v>
      </c>
      <c r="BE955" s="1">
        <v>111.8156</v>
      </c>
      <c r="BF955" s="1">
        <v>105.8403</v>
      </c>
      <c r="BG955" s="1">
        <v>100.22199999999999</v>
      </c>
      <c r="BH955" s="1">
        <v>94.869900000000001</v>
      </c>
      <c r="BI955" s="1">
        <v>89.797300000000007</v>
      </c>
      <c r="BJ955" s="1">
        <v>85.02064</v>
      </c>
      <c r="BK955" s="1">
        <v>80.506829999999994</v>
      </c>
      <c r="BL955" s="1">
        <v>76.177790000000002</v>
      </c>
      <c r="BM955" s="1">
        <v>72.123519999999999</v>
      </c>
      <c r="BN955" s="1">
        <v>68.271910000000005</v>
      </c>
      <c r="BO955" s="1">
        <v>64.588390000000004</v>
      </c>
      <c r="BP955" s="1">
        <v>61.17427</v>
      </c>
      <c r="BQ955" s="1">
        <v>57.965780000000002</v>
      </c>
      <c r="BR955" s="1">
        <v>54.905419999999999</v>
      </c>
      <c r="BS955" s="1">
        <v>51.945779999999999</v>
      </c>
      <c r="BT955" s="1">
        <v>49.188200000000002</v>
      </c>
      <c r="BU955" s="1">
        <v>46.591259999999998</v>
      </c>
      <c r="BV955" s="1">
        <v>44.152850000000001</v>
      </c>
      <c r="BW955" s="1">
        <v>41.821449999999999</v>
      </c>
      <c r="BX955" s="1">
        <v>39.616390000000003</v>
      </c>
      <c r="BY955" s="1">
        <v>37.522799999999997</v>
      </c>
      <c r="BZ955" s="1">
        <v>35.537689999999998</v>
      </c>
      <c r="CA955" s="1">
        <v>33.658079999999998</v>
      </c>
      <c r="CB955" s="1">
        <v>31.905719999999999</v>
      </c>
      <c r="CC955" s="1">
        <v>30.218039999999998</v>
      </c>
      <c r="CD955" s="1">
        <v>28.637339999999998</v>
      </c>
      <c r="CE955" s="1">
        <v>27.122499999999999</v>
      </c>
      <c r="CF955" s="1">
        <v>25.702439999999999</v>
      </c>
      <c r="CG955" s="1">
        <v>24.409030000000001</v>
      </c>
      <c r="CH955" s="1">
        <v>23.159130000000001</v>
      </c>
      <c r="CI955" s="1">
        <v>21.969740000000002</v>
      </c>
      <c r="CJ955" s="1">
        <v>20.809840000000001</v>
      </c>
      <c r="CK955" s="1">
        <v>19.732800000000001</v>
      </c>
      <c r="CL955" s="1">
        <v>18.74099</v>
      </c>
      <c r="CM955" s="1">
        <v>17.792090000000002</v>
      </c>
      <c r="CN955" s="1">
        <v>16.854220000000002</v>
      </c>
      <c r="CO955" s="1">
        <v>15.975960000000001</v>
      </c>
      <c r="CP955" s="1">
        <v>15.17428</v>
      </c>
      <c r="CQ955" s="1">
        <v>14.38632</v>
      </c>
      <c r="CR955" s="1">
        <v>13.61683</v>
      </c>
      <c r="CS955" s="1">
        <v>12.897410000000001</v>
      </c>
      <c r="CT955" s="1">
        <v>12.27455</v>
      </c>
      <c r="CU955" s="1">
        <v>11.683579999999999</v>
      </c>
      <c r="CV955" s="1">
        <v>11.10303</v>
      </c>
      <c r="CW955" s="1">
        <v>10.50848</v>
      </c>
      <c r="CX955" s="1">
        <v>9.9911200000000004</v>
      </c>
      <c r="CY955" s="1">
        <v>9.5449850000000005</v>
      </c>
      <c r="CZ955" s="1">
        <v>9.0648750000000007</v>
      </c>
      <c r="DA955" s="1">
        <v>8.6270830000000007</v>
      </c>
    </row>
    <row r="956" spans="1:105">
      <c r="A956">
        <v>1365.4</v>
      </c>
      <c r="B956">
        <v>86.690026093905757</v>
      </c>
      <c r="C956">
        <v>325.47463006994178</v>
      </c>
      <c r="D956">
        <v>74.746946603394377</v>
      </c>
      <c r="E956">
        <v>2.1516573956044271</v>
      </c>
      <c r="F956" s="1">
        <v>1839.944</v>
      </c>
      <c r="G956" s="1">
        <v>1401.2149999999999</v>
      </c>
      <c r="H956" s="1">
        <v>1131.4739999999999</v>
      </c>
      <c r="I956" s="1">
        <v>961.98350000000005</v>
      </c>
      <c r="J956" s="1">
        <v>855.02589999999998</v>
      </c>
      <c r="K956" s="1">
        <v>787.98329999999999</v>
      </c>
      <c r="L956" s="1">
        <v>746.24919999999997</v>
      </c>
      <c r="M956" s="1">
        <v>720.01900000000001</v>
      </c>
      <c r="N956" s="1">
        <v>702.77940000000001</v>
      </c>
      <c r="O956" s="1">
        <v>690.28340000000003</v>
      </c>
      <c r="P956" s="1">
        <v>679.73649999999998</v>
      </c>
      <c r="Q956" s="1">
        <v>669.33420000000001</v>
      </c>
      <c r="R956" s="1">
        <v>658.20820000000003</v>
      </c>
      <c r="S956" s="1">
        <v>645.92679999999996</v>
      </c>
      <c r="T956" s="1">
        <v>632.23239999999998</v>
      </c>
      <c r="U956" s="1">
        <v>617.14639999999997</v>
      </c>
      <c r="V956" s="1">
        <v>600.73919999999998</v>
      </c>
      <c r="W956" s="1">
        <v>583.27430000000004</v>
      </c>
      <c r="X956" s="1">
        <v>564.97709999999995</v>
      </c>
      <c r="Y956" s="1">
        <v>546.04179999999997</v>
      </c>
      <c r="Z956" s="1">
        <v>526.60080000000005</v>
      </c>
      <c r="AA956" s="1">
        <v>506.92610000000002</v>
      </c>
      <c r="AB956" s="1">
        <v>487.20580000000001</v>
      </c>
      <c r="AC956" s="1">
        <v>467.49560000000002</v>
      </c>
      <c r="AD956" s="1">
        <v>447.94369999999998</v>
      </c>
      <c r="AE956" s="1">
        <v>428.6755</v>
      </c>
      <c r="AF956" s="1">
        <v>409.74889999999999</v>
      </c>
      <c r="AG956" s="1">
        <v>391.22129999999999</v>
      </c>
      <c r="AH956" s="1">
        <v>373.22269999999997</v>
      </c>
      <c r="AI956" s="1">
        <v>355.7253</v>
      </c>
      <c r="AJ956" s="1">
        <v>338.7176</v>
      </c>
      <c r="AK956" s="1">
        <v>322.41199999999998</v>
      </c>
      <c r="AL956" s="1">
        <v>306.70999999999998</v>
      </c>
      <c r="AM956" s="1">
        <v>291.48919999999998</v>
      </c>
      <c r="AN956" s="1">
        <v>276.83139999999997</v>
      </c>
      <c r="AO956" s="1">
        <v>262.85629999999998</v>
      </c>
      <c r="AP956" s="1">
        <v>249.53989999999999</v>
      </c>
      <c r="AQ956" s="1">
        <v>236.83260000000001</v>
      </c>
      <c r="AR956" s="1">
        <v>224.5941</v>
      </c>
      <c r="AS956" s="1">
        <v>212.89689999999999</v>
      </c>
      <c r="AT956" s="1">
        <v>201.80869999999999</v>
      </c>
      <c r="AU956" s="1">
        <v>191.2576</v>
      </c>
      <c r="AV956" s="1">
        <v>181.22120000000001</v>
      </c>
      <c r="AW956" s="1">
        <v>171.6816</v>
      </c>
      <c r="AX956" s="1">
        <v>162.59790000000001</v>
      </c>
      <c r="AY956" s="1">
        <v>153.95679999999999</v>
      </c>
      <c r="AZ956" s="1">
        <v>145.75229999999999</v>
      </c>
      <c r="BA956" s="1">
        <v>137.97280000000001</v>
      </c>
      <c r="BB956" s="1">
        <v>130.61019999999999</v>
      </c>
      <c r="BC956" s="1">
        <v>123.5928</v>
      </c>
      <c r="BD956" s="1">
        <v>116.9267</v>
      </c>
      <c r="BE956" s="1">
        <v>110.6435</v>
      </c>
      <c r="BF956" s="1">
        <v>104.7043</v>
      </c>
      <c r="BG956" s="1">
        <v>99.093140000000005</v>
      </c>
      <c r="BH956" s="1">
        <v>93.753810000000001</v>
      </c>
      <c r="BI956" s="1">
        <v>88.684489999999997</v>
      </c>
      <c r="BJ956" s="1">
        <v>83.908720000000002</v>
      </c>
      <c r="BK956" s="1">
        <v>79.34187</v>
      </c>
      <c r="BL956" s="1">
        <v>75.024749999999997</v>
      </c>
      <c r="BM956" s="1">
        <v>71.016379999999998</v>
      </c>
      <c r="BN956" s="1">
        <v>67.235100000000003</v>
      </c>
      <c r="BO956" s="1">
        <v>63.632629999999999</v>
      </c>
      <c r="BP956" s="1">
        <v>60.167259999999999</v>
      </c>
      <c r="BQ956" s="1">
        <v>56.919440000000002</v>
      </c>
      <c r="BR956" s="1">
        <v>53.876350000000002</v>
      </c>
      <c r="BS956" s="1">
        <v>50.96857</v>
      </c>
      <c r="BT956" s="1">
        <v>48.178809999999999</v>
      </c>
      <c r="BU956" s="1">
        <v>45.627749999999999</v>
      </c>
      <c r="BV956" s="1">
        <v>43.225119999999997</v>
      </c>
      <c r="BW956" s="1">
        <v>40.909799999999997</v>
      </c>
      <c r="BX956" s="1">
        <v>38.706539999999997</v>
      </c>
      <c r="BY956" s="1">
        <v>36.61354</v>
      </c>
      <c r="BZ956" s="1">
        <v>34.604289999999999</v>
      </c>
      <c r="CA956" s="1">
        <v>32.751800000000003</v>
      </c>
      <c r="CB956" s="1">
        <v>30.9604</v>
      </c>
      <c r="CC956" s="1">
        <v>29.297149999999998</v>
      </c>
      <c r="CD956" s="1">
        <v>27.72242</v>
      </c>
      <c r="CE956" s="1">
        <v>26.23142</v>
      </c>
      <c r="CF956" s="1">
        <v>24.794370000000001</v>
      </c>
      <c r="CG956" s="1">
        <v>23.457149999999999</v>
      </c>
      <c r="CH956" s="1">
        <v>22.181629999999998</v>
      </c>
      <c r="CI956" s="1">
        <v>20.97673</v>
      </c>
      <c r="CJ956" s="1">
        <v>19.825479999999999</v>
      </c>
      <c r="CK956" s="1">
        <v>18.819669999999999</v>
      </c>
      <c r="CL956" s="1">
        <v>17.808779999999999</v>
      </c>
      <c r="CM956" s="1">
        <v>16.810410000000001</v>
      </c>
      <c r="CN956" s="1">
        <v>15.83947</v>
      </c>
      <c r="CO956" s="1">
        <v>14.991300000000001</v>
      </c>
      <c r="CP956" s="1">
        <v>14.24863</v>
      </c>
      <c r="CQ956" s="1">
        <v>13.48302</v>
      </c>
      <c r="CR956" s="1">
        <v>12.726940000000001</v>
      </c>
      <c r="CS956" s="1">
        <v>11.993220000000001</v>
      </c>
      <c r="CT956" s="1">
        <v>11.3194</v>
      </c>
      <c r="CU956" s="1">
        <v>10.73945</v>
      </c>
      <c r="CV956" s="1">
        <v>10.107939999999999</v>
      </c>
      <c r="CW956" s="1">
        <v>9.5211430000000004</v>
      </c>
      <c r="CX956" s="1">
        <v>8.9993099999999995</v>
      </c>
      <c r="CY956" s="1">
        <v>8.5415519999999994</v>
      </c>
      <c r="CZ956" s="1">
        <v>8.1022700000000007</v>
      </c>
      <c r="DA956" s="1">
        <v>7.6230539999999998</v>
      </c>
    </row>
    <row r="957" spans="1:105">
      <c r="A957">
        <v>1365.5</v>
      </c>
      <c r="B957">
        <v>86.526120000000006</v>
      </c>
      <c r="C957">
        <v>331.30470000000003</v>
      </c>
      <c r="D957">
        <v>73.643550000000005</v>
      </c>
      <c r="E957">
        <v>2.1670530000000001</v>
      </c>
      <c r="F957" s="1">
        <v>1838.059</v>
      </c>
      <c r="G957" s="1">
        <v>1400.9770000000001</v>
      </c>
      <c r="H957" s="1">
        <v>1132.4179999999999</v>
      </c>
      <c r="I957" s="1">
        <v>963.71680000000003</v>
      </c>
      <c r="J957" s="1">
        <v>857.28790000000004</v>
      </c>
      <c r="K957" s="1">
        <v>790.51179999999999</v>
      </c>
      <c r="L957" s="1">
        <v>748.82150000000001</v>
      </c>
      <c r="M957" s="1">
        <v>722.52800000000002</v>
      </c>
      <c r="N957" s="1">
        <v>705.16359999999997</v>
      </c>
      <c r="O957" s="1">
        <v>692.41399999999999</v>
      </c>
      <c r="P957" s="1">
        <v>681.65219999999999</v>
      </c>
      <c r="Q957" s="1">
        <v>671.07870000000003</v>
      </c>
      <c r="R957" s="1">
        <v>659.8193</v>
      </c>
      <c r="S957" s="1">
        <v>647.34169999999995</v>
      </c>
      <c r="T957" s="1">
        <v>633.46950000000004</v>
      </c>
      <c r="U957" s="1">
        <v>618.2568</v>
      </c>
      <c r="V957" s="1">
        <v>601.7912</v>
      </c>
      <c r="W957" s="1">
        <v>584.27509999999995</v>
      </c>
      <c r="X957" s="1">
        <v>565.89559999999994</v>
      </c>
      <c r="Y957" s="1">
        <v>546.85389999999995</v>
      </c>
      <c r="Z957" s="1">
        <v>527.40930000000003</v>
      </c>
      <c r="AA957" s="1">
        <v>507.74590000000001</v>
      </c>
      <c r="AB957" s="1">
        <v>487.99110000000002</v>
      </c>
      <c r="AC957" s="1">
        <v>468.26</v>
      </c>
      <c r="AD957" s="1">
        <v>448.71620000000001</v>
      </c>
      <c r="AE957" s="1">
        <v>429.47719999999998</v>
      </c>
      <c r="AF957" s="1">
        <v>410.56610000000001</v>
      </c>
      <c r="AG957" s="1">
        <v>392.09570000000002</v>
      </c>
      <c r="AH957" s="1">
        <v>374.13220000000001</v>
      </c>
      <c r="AI957" s="1">
        <v>356.63780000000003</v>
      </c>
      <c r="AJ957" s="1">
        <v>339.75229999999999</v>
      </c>
      <c r="AK957" s="1">
        <v>323.46370000000002</v>
      </c>
      <c r="AL957" s="1">
        <v>307.7527</v>
      </c>
      <c r="AM957" s="1">
        <v>292.6789</v>
      </c>
      <c r="AN957" s="1">
        <v>278.15550000000002</v>
      </c>
      <c r="AO957" s="1">
        <v>264.25940000000003</v>
      </c>
      <c r="AP957" s="1">
        <v>250.98560000000001</v>
      </c>
      <c r="AQ957" s="1">
        <v>238.24940000000001</v>
      </c>
      <c r="AR957" s="1">
        <v>226.11850000000001</v>
      </c>
      <c r="AS957" s="1">
        <v>214.5181</v>
      </c>
      <c r="AT957" s="1">
        <v>203.48419999999999</v>
      </c>
      <c r="AU957" s="1">
        <v>192.99180000000001</v>
      </c>
      <c r="AV957" s="1">
        <v>182.97890000000001</v>
      </c>
      <c r="AW957" s="1">
        <v>173.46940000000001</v>
      </c>
      <c r="AX957" s="1">
        <v>164.41200000000001</v>
      </c>
      <c r="AY957" s="1">
        <v>155.8117</v>
      </c>
      <c r="AZ957" s="1">
        <v>147.65010000000001</v>
      </c>
      <c r="BA957" s="1">
        <v>139.94040000000001</v>
      </c>
      <c r="BB957" s="1">
        <v>132.59360000000001</v>
      </c>
      <c r="BC957" s="1">
        <v>125.66370000000001</v>
      </c>
      <c r="BD957" s="1">
        <v>119.0685</v>
      </c>
      <c r="BE957" s="1">
        <v>112.8062</v>
      </c>
      <c r="BF957" s="1">
        <v>106.86279999999999</v>
      </c>
      <c r="BG957" s="1">
        <v>101.3068</v>
      </c>
      <c r="BH957" s="1">
        <v>95.993129999999994</v>
      </c>
      <c r="BI957" s="1">
        <v>90.990269999999995</v>
      </c>
      <c r="BJ957" s="1">
        <v>86.265460000000004</v>
      </c>
      <c r="BK957" s="1">
        <v>81.777280000000005</v>
      </c>
      <c r="BL957" s="1">
        <v>77.453909999999993</v>
      </c>
      <c r="BM957" s="1">
        <v>73.43571</v>
      </c>
      <c r="BN957" s="1">
        <v>69.616870000000006</v>
      </c>
      <c r="BO957" s="1">
        <v>65.997420000000005</v>
      </c>
      <c r="BP957" s="1">
        <v>62.58569</v>
      </c>
      <c r="BQ957" s="1">
        <v>59.348300000000002</v>
      </c>
      <c r="BR957" s="1">
        <v>56.304920000000003</v>
      </c>
      <c r="BS957" s="1">
        <v>53.41442</v>
      </c>
      <c r="BT957" s="1">
        <v>50.722709999999999</v>
      </c>
      <c r="BU957" s="1">
        <v>48.13738</v>
      </c>
      <c r="BV957" s="1">
        <v>45.673349999999999</v>
      </c>
      <c r="BW957" s="1">
        <v>43.385750000000002</v>
      </c>
      <c r="BX957" s="1">
        <v>41.1965</v>
      </c>
      <c r="BY957" s="1">
        <v>39.107080000000003</v>
      </c>
      <c r="BZ957" s="1">
        <v>37.165779999999998</v>
      </c>
      <c r="CA957" s="1">
        <v>35.304639999999999</v>
      </c>
      <c r="CB957" s="1">
        <v>33.548409999999997</v>
      </c>
      <c r="CC957" s="1">
        <v>31.90662</v>
      </c>
      <c r="CD957" s="1">
        <v>30.287769999999998</v>
      </c>
      <c r="CE957" s="1">
        <v>28.76906</v>
      </c>
      <c r="CF957" s="1">
        <v>27.351680000000002</v>
      </c>
      <c r="CG957" s="1">
        <v>26.03622</v>
      </c>
      <c r="CH957" s="1">
        <v>24.78424</v>
      </c>
      <c r="CI957" s="1">
        <v>23.603480000000001</v>
      </c>
      <c r="CJ957" s="1">
        <v>22.480540000000001</v>
      </c>
      <c r="CK957" s="1">
        <v>21.392469999999999</v>
      </c>
      <c r="CL957" s="1">
        <v>20.35238</v>
      </c>
      <c r="CM957" s="1">
        <v>19.381430000000002</v>
      </c>
      <c r="CN957" s="1">
        <v>18.47664</v>
      </c>
      <c r="CO957" s="1">
        <v>17.634740000000001</v>
      </c>
      <c r="CP957" s="1">
        <v>16.778230000000001</v>
      </c>
      <c r="CQ957" s="1">
        <v>16.01858</v>
      </c>
      <c r="CR957" s="1">
        <v>15.28396</v>
      </c>
      <c r="CS957" s="1">
        <v>14.540100000000001</v>
      </c>
      <c r="CT957" s="1">
        <v>13.905609999999999</v>
      </c>
      <c r="CU957" s="1">
        <v>13.28603</v>
      </c>
      <c r="CV957" s="1">
        <v>12.683730000000001</v>
      </c>
      <c r="CW957" s="1">
        <v>12.11928</v>
      </c>
      <c r="CX957" s="1">
        <v>11.56765</v>
      </c>
      <c r="CY957" s="1">
        <v>11.079789999999999</v>
      </c>
      <c r="CZ957" s="1">
        <v>10.621729999999999</v>
      </c>
      <c r="DA957" s="1">
        <v>10.14669</v>
      </c>
    </row>
    <row r="958" spans="1:105">
      <c r="A958">
        <v>1365.6</v>
      </c>
      <c r="B958">
        <v>86.355640479520815</v>
      </c>
      <c r="C958">
        <v>338.00110359639001</v>
      </c>
      <c r="D958">
        <v>72.904898651350152</v>
      </c>
      <c r="E958">
        <v>2.184476576423541</v>
      </c>
      <c r="F958" s="1">
        <v>1845.066</v>
      </c>
      <c r="G958" s="1">
        <v>1405.8009999999999</v>
      </c>
      <c r="H958" s="1">
        <v>1135.673</v>
      </c>
      <c r="I958" s="1">
        <v>965.91380000000004</v>
      </c>
      <c r="J958" s="1">
        <v>858.72609999999997</v>
      </c>
      <c r="K958" s="1">
        <v>791.45920000000001</v>
      </c>
      <c r="L958" s="1">
        <v>749.35400000000004</v>
      </c>
      <c r="M958" s="1">
        <v>722.66809999999998</v>
      </c>
      <c r="N958" s="1">
        <v>704.87270000000001</v>
      </c>
      <c r="O958" s="1">
        <v>691.83230000000003</v>
      </c>
      <c r="P958" s="1">
        <v>680.71489999999994</v>
      </c>
      <c r="Q958" s="1">
        <v>669.90369999999996</v>
      </c>
      <c r="R958" s="1">
        <v>658.40840000000003</v>
      </c>
      <c r="S958" s="1">
        <v>645.66539999999998</v>
      </c>
      <c r="T958" s="1">
        <v>631.65129999999999</v>
      </c>
      <c r="U958" s="1">
        <v>616.25109999999995</v>
      </c>
      <c r="V958" s="1">
        <v>599.63390000000004</v>
      </c>
      <c r="W958" s="1">
        <v>582.06349999999998</v>
      </c>
      <c r="X958" s="1">
        <v>563.67319999999995</v>
      </c>
      <c r="Y958" s="1">
        <v>544.66729999999995</v>
      </c>
      <c r="Z958" s="1">
        <v>525.15229999999997</v>
      </c>
      <c r="AA958" s="1">
        <v>505.47019999999998</v>
      </c>
      <c r="AB958" s="1">
        <v>485.72579999999999</v>
      </c>
      <c r="AC958" s="1">
        <v>466.0163</v>
      </c>
      <c r="AD958" s="1">
        <v>446.4581</v>
      </c>
      <c r="AE958" s="1">
        <v>427.2242</v>
      </c>
      <c r="AF958" s="1">
        <v>408.30939999999998</v>
      </c>
      <c r="AG958" s="1">
        <v>389.7672</v>
      </c>
      <c r="AH958" s="1">
        <v>371.85500000000002</v>
      </c>
      <c r="AI958" s="1">
        <v>354.4239</v>
      </c>
      <c r="AJ958" s="1">
        <v>337.524</v>
      </c>
      <c r="AK958" s="1">
        <v>321.27839999999998</v>
      </c>
      <c r="AL958" s="1">
        <v>305.66840000000002</v>
      </c>
      <c r="AM958" s="1">
        <v>290.54770000000002</v>
      </c>
      <c r="AN958" s="1">
        <v>276.08870000000002</v>
      </c>
      <c r="AO958" s="1">
        <v>262.27550000000002</v>
      </c>
      <c r="AP958" s="1">
        <v>249.03649999999999</v>
      </c>
      <c r="AQ958" s="1">
        <v>236.3176</v>
      </c>
      <c r="AR958" s="1">
        <v>224.2046</v>
      </c>
      <c r="AS958" s="1">
        <v>212.66650000000001</v>
      </c>
      <c r="AT958" s="1">
        <v>201.6952</v>
      </c>
      <c r="AU958" s="1">
        <v>191.12649999999999</v>
      </c>
      <c r="AV958" s="1">
        <v>181.13890000000001</v>
      </c>
      <c r="AW958" s="1">
        <v>171.6002</v>
      </c>
      <c r="AX958" s="1">
        <v>162.6328</v>
      </c>
      <c r="AY958" s="1">
        <v>154.0719</v>
      </c>
      <c r="AZ958" s="1">
        <v>145.91419999999999</v>
      </c>
      <c r="BA958" s="1">
        <v>138.1892</v>
      </c>
      <c r="BB958" s="1">
        <v>130.8272</v>
      </c>
      <c r="BC958" s="1">
        <v>123.8792</v>
      </c>
      <c r="BD958" s="1">
        <v>117.3275</v>
      </c>
      <c r="BE958" s="1">
        <v>111.1153</v>
      </c>
      <c r="BF958" s="1">
        <v>105.199</v>
      </c>
      <c r="BG958" s="1">
        <v>99.566699999999997</v>
      </c>
      <c r="BH958" s="1">
        <v>94.221109999999996</v>
      </c>
      <c r="BI958" s="1">
        <v>89.186059999999998</v>
      </c>
      <c r="BJ958" s="1">
        <v>84.451120000000003</v>
      </c>
      <c r="BK958" s="1">
        <v>79.975459999999998</v>
      </c>
      <c r="BL958" s="1">
        <v>75.734030000000004</v>
      </c>
      <c r="BM958" s="1">
        <v>71.664869999999993</v>
      </c>
      <c r="BN958" s="1">
        <v>67.868690000000001</v>
      </c>
      <c r="BO958" s="1">
        <v>64.259069999999994</v>
      </c>
      <c r="BP958" s="1">
        <v>60.859560000000002</v>
      </c>
      <c r="BQ958" s="1">
        <v>57.659419999999997</v>
      </c>
      <c r="BR958" s="1">
        <v>54.629750000000001</v>
      </c>
      <c r="BS958" s="1">
        <v>51.741039999999998</v>
      </c>
      <c r="BT958" s="1">
        <v>49.012970000000003</v>
      </c>
      <c r="BU958" s="1">
        <v>46.455359999999999</v>
      </c>
      <c r="BV958" s="1">
        <v>44.025599999999997</v>
      </c>
      <c r="BW958" s="1">
        <v>41.731740000000002</v>
      </c>
      <c r="BX958" s="1">
        <v>39.522219999999997</v>
      </c>
      <c r="BY958" s="1">
        <v>37.46678</v>
      </c>
      <c r="BZ958" s="1">
        <v>35.542760000000001</v>
      </c>
      <c r="CA958" s="1">
        <v>33.73169</v>
      </c>
      <c r="CB958" s="1">
        <v>31.96801</v>
      </c>
      <c r="CC958" s="1">
        <v>30.322340000000001</v>
      </c>
      <c r="CD958" s="1">
        <v>28.7026</v>
      </c>
      <c r="CE958" s="1">
        <v>27.19135</v>
      </c>
      <c r="CF958" s="1">
        <v>25.751010000000001</v>
      </c>
      <c r="CG958" s="1">
        <v>24.360749999999999</v>
      </c>
      <c r="CH958" s="1">
        <v>23.039929999999998</v>
      </c>
      <c r="CI958" s="1">
        <v>21.852910000000001</v>
      </c>
      <c r="CJ958" s="1">
        <v>20.7255</v>
      </c>
      <c r="CK958" s="1">
        <v>19.608519999999999</v>
      </c>
      <c r="CL958" s="1">
        <v>18.555319999999998</v>
      </c>
      <c r="CM958" s="1">
        <v>17.58437</v>
      </c>
      <c r="CN958" s="1">
        <v>16.626830000000002</v>
      </c>
      <c r="CO958" s="1">
        <v>15.71608</v>
      </c>
      <c r="CP958" s="1">
        <v>14.875970000000001</v>
      </c>
      <c r="CQ958" s="1">
        <v>14.04538</v>
      </c>
      <c r="CR958" s="1">
        <v>13.25742</v>
      </c>
      <c r="CS958" s="1">
        <v>12.60416</v>
      </c>
      <c r="CT958" s="1">
        <v>11.882059999999999</v>
      </c>
      <c r="CU958" s="1">
        <v>11.155189999999999</v>
      </c>
      <c r="CV958" s="1">
        <v>10.449769999999999</v>
      </c>
      <c r="CW958" s="1">
        <v>9.7941289999999999</v>
      </c>
      <c r="CX958" s="1">
        <v>9.1492140000000006</v>
      </c>
      <c r="CY958" s="1">
        <v>8.6074129999999993</v>
      </c>
      <c r="CZ958" s="1">
        <v>8.1538280000000007</v>
      </c>
      <c r="DA958" s="1">
        <v>7.5732840000000001</v>
      </c>
    </row>
    <row r="959" spans="1:105">
      <c r="A959">
        <v>1365.7</v>
      </c>
      <c r="B959">
        <v>86.191159999999996</v>
      </c>
      <c r="C959">
        <v>344.10939999999999</v>
      </c>
      <c r="D959">
        <v>72.970699999999994</v>
      </c>
      <c r="E959">
        <v>2.2015229999999999</v>
      </c>
      <c r="F959" s="1">
        <v>1853.6980000000001</v>
      </c>
      <c r="G959" s="1">
        <v>1412.259</v>
      </c>
      <c r="H959" s="1">
        <v>1140.5540000000001</v>
      </c>
      <c r="I959" s="1">
        <v>969.40869999999995</v>
      </c>
      <c r="J959" s="1">
        <v>860.95479999999998</v>
      </c>
      <c r="K959" s="1">
        <v>792.44410000000005</v>
      </c>
      <c r="L959" s="1">
        <v>749.18679999999995</v>
      </c>
      <c r="M959" s="1">
        <v>721.55709999999999</v>
      </c>
      <c r="N959" s="1">
        <v>703.06200000000001</v>
      </c>
      <c r="O959" s="1">
        <v>689.47699999999998</v>
      </c>
      <c r="P959" s="1">
        <v>677.94269999999995</v>
      </c>
      <c r="Q959" s="1">
        <v>666.8356</v>
      </c>
      <c r="R959" s="1">
        <v>655.23810000000003</v>
      </c>
      <c r="S959" s="1">
        <v>642.57280000000003</v>
      </c>
      <c r="T959" s="1">
        <v>628.65260000000001</v>
      </c>
      <c r="U959" s="1">
        <v>613.40949999999998</v>
      </c>
      <c r="V959" s="1">
        <v>597.04579999999999</v>
      </c>
      <c r="W959" s="1">
        <v>579.69539999999995</v>
      </c>
      <c r="X959" s="1">
        <v>561.62260000000003</v>
      </c>
      <c r="Y959" s="1">
        <v>542.94479999999999</v>
      </c>
      <c r="Z959" s="1">
        <v>523.84310000000005</v>
      </c>
      <c r="AA959" s="1">
        <v>504.54579999999999</v>
      </c>
      <c r="AB959" s="1">
        <v>485.21019999999999</v>
      </c>
      <c r="AC959" s="1">
        <v>465.94319999999999</v>
      </c>
      <c r="AD959" s="1">
        <v>446.82170000000002</v>
      </c>
      <c r="AE959" s="1">
        <v>427.99400000000003</v>
      </c>
      <c r="AF959" s="1">
        <v>409.56529999999998</v>
      </c>
      <c r="AG959" s="1">
        <v>391.59109999999998</v>
      </c>
      <c r="AH959" s="1">
        <v>374.07740000000001</v>
      </c>
      <c r="AI959" s="1">
        <v>357.07569999999998</v>
      </c>
      <c r="AJ959" s="1">
        <v>340.6386</v>
      </c>
      <c r="AK959" s="1">
        <v>324.71280000000002</v>
      </c>
      <c r="AL959" s="1">
        <v>309.38470000000001</v>
      </c>
      <c r="AM959" s="1">
        <v>294.64670000000001</v>
      </c>
      <c r="AN959" s="1">
        <v>280.51639999999998</v>
      </c>
      <c r="AO959" s="1">
        <v>266.96120000000002</v>
      </c>
      <c r="AP959" s="1">
        <v>253.97239999999999</v>
      </c>
      <c r="AQ959" s="1">
        <v>241.5813</v>
      </c>
      <c r="AR959" s="1">
        <v>229.7526</v>
      </c>
      <c r="AS959" s="1">
        <v>218.4984</v>
      </c>
      <c r="AT959" s="1">
        <v>207.69399999999999</v>
      </c>
      <c r="AU959" s="1">
        <v>197.3399</v>
      </c>
      <c r="AV959" s="1">
        <v>187.5324</v>
      </c>
      <c r="AW959" s="1">
        <v>178.22880000000001</v>
      </c>
      <c r="AX959" s="1">
        <v>169.3999</v>
      </c>
      <c r="AY959" s="1">
        <v>161.02379999999999</v>
      </c>
      <c r="AZ959" s="1">
        <v>153.05680000000001</v>
      </c>
      <c r="BA959" s="1">
        <v>145.50110000000001</v>
      </c>
      <c r="BB959" s="1">
        <v>138.36590000000001</v>
      </c>
      <c r="BC959" s="1">
        <v>131.48670000000001</v>
      </c>
      <c r="BD959" s="1">
        <v>125.0179</v>
      </c>
      <c r="BE959" s="1">
        <v>118.86799999999999</v>
      </c>
      <c r="BF959" s="1">
        <v>113.0089</v>
      </c>
      <c r="BG959" s="1">
        <v>107.44280000000001</v>
      </c>
      <c r="BH959" s="1">
        <v>102.1812</v>
      </c>
      <c r="BI959" s="1">
        <v>97.249889999999994</v>
      </c>
      <c r="BJ959" s="1">
        <v>92.550700000000006</v>
      </c>
      <c r="BK959" s="1">
        <v>88.130780000000001</v>
      </c>
      <c r="BL959" s="1">
        <v>83.870279999999994</v>
      </c>
      <c r="BM959" s="1">
        <v>79.823170000000005</v>
      </c>
      <c r="BN959" s="1">
        <v>76.024010000000004</v>
      </c>
      <c r="BO959" s="1">
        <v>72.432569999999998</v>
      </c>
      <c r="BP959" s="1">
        <v>69.03246</v>
      </c>
      <c r="BQ959" s="1">
        <v>65.815629999999999</v>
      </c>
      <c r="BR959" s="1">
        <v>62.740659999999998</v>
      </c>
      <c r="BS959" s="1">
        <v>59.855829999999997</v>
      </c>
      <c r="BT959" s="1">
        <v>57.058610000000002</v>
      </c>
      <c r="BU959" s="1">
        <v>54.439309999999999</v>
      </c>
      <c r="BV959" s="1">
        <v>51.903759999999998</v>
      </c>
      <c r="BW959" s="1">
        <v>49.496650000000002</v>
      </c>
      <c r="BX959" s="1">
        <v>47.234090000000002</v>
      </c>
      <c r="BY959" s="1">
        <v>45.103839999999998</v>
      </c>
      <c r="BZ959" s="1">
        <v>43.105910000000002</v>
      </c>
      <c r="CA959" s="1">
        <v>41.170270000000002</v>
      </c>
      <c r="CB959" s="1">
        <v>39.367550000000001</v>
      </c>
      <c r="CC959" s="1">
        <v>37.607439999999997</v>
      </c>
      <c r="CD959" s="1">
        <v>35.941809999999997</v>
      </c>
      <c r="CE959" s="1">
        <v>34.300609999999999</v>
      </c>
      <c r="CF959" s="1">
        <v>32.796500000000002</v>
      </c>
      <c r="CG959" s="1">
        <v>31.381209999999999</v>
      </c>
      <c r="CH959" s="1">
        <v>30.067240000000002</v>
      </c>
      <c r="CI959" s="1">
        <v>28.80781</v>
      </c>
      <c r="CJ959" s="1">
        <v>27.523340000000001</v>
      </c>
      <c r="CK959" s="1">
        <v>26.2958</v>
      </c>
      <c r="CL959" s="1">
        <v>25.13232</v>
      </c>
      <c r="CM959" s="1">
        <v>24.05349</v>
      </c>
      <c r="CN959" s="1">
        <v>23.069430000000001</v>
      </c>
      <c r="CO959" s="1">
        <v>22.131260000000001</v>
      </c>
      <c r="CP959" s="1">
        <v>21.22945</v>
      </c>
      <c r="CQ959" s="1">
        <v>20.34761</v>
      </c>
      <c r="CR959" s="1">
        <v>19.461300000000001</v>
      </c>
      <c r="CS959" s="1">
        <v>18.674230000000001</v>
      </c>
      <c r="CT959" s="1">
        <v>17.967919999999999</v>
      </c>
      <c r="CU959" s="1">
        <v>17.295590000000001</v>
      </c>
      <c r="CV959" s="1">
        <v>16.596730000000001</v>
      </c>
      <c r="CW959" s="1">
        <v>15.90503</v>
      </c>
      <c r="CX959" s="1">
        <v>15.28694</v>
      </c>
      <c r="CY959" s="1">
        <v>14.71325</v>
      </c>
      <c r="CZ959" s="1">
        <v>14.1333</v>
      </c>
      <c r="DA959" s="1">
        <v>13.589410000000001</v>
      </c>
    </row>
    <row r="960" spans="1:105">
      <c r="A960">
        <v>1365.8</v>
      </c>
      <c r="B960">
        <v>86.031009999999995</v>
      </c>
      <c r="C960">
        <v>348.85160000000002</v>
      </c>
      <c r="D960">
        <v>73.90625</v>
      </c>
      <c r="E960">
        <v>2.2173769999999999</v>
      </c>
      <c r="F960" s="1">
        <v>1862.25</v>
      </c>
      <c r="G960" s="1">
        <v>1416.1669999999999</v>
      </c>
      <c r="H960" s="1">
        <v>1138.6220000000001</v>
      </c>
      <c r="I960" s="1">
        <v>960.45590000000004</v>
      </c>
      <c r="J960" s="1">
        <v>843.97630000000004</v>
      </c>
      <c r="K960" s="1">
        <v>766.83669999999995</v>
      </c>
      <c r="L960" s="1">
        <v>715.13559999999995</v>
      </c>
      <c r="M960" s="1">
        <v>679.6096</v>
      </c>
      <c r="N960" s="1">
        <v>654.3175</v>
      </c>
      <c r="O960" s="1">
        <v>635.05290000000002</v>
      </c>
      <c r="P960" s="1">
        <v>673.67259999999999</v>
      </c>
      <c r="Q960" s="1">
        <v>663.51125000000002</v>
      </c>
      <c r="R960" s="1">
        <v>652.48260000000005</v>
      </c>
      <c r="S960" s="1">
        <v>640.70174999999995</v>
      </c>
      <c r="T960" s="1">
        <v>627.46845000000008</v>
      </c>
      <c r="U960" s="1">
        <v>612.91065000000003</v>
      </c>
      <c r="V960" s="1">
        <v>597.04105000000004</v>
      </c>
      <c r="W960" s="1">
        <v>580.18820000000005</v>
      </c>
      <c r="X960" s="1">
        <v>562.71534999999994</v>
      </c>
      <c r="Y960" s="1">
        <v>544.57254999999998</v>
      </c>
      <c r="Z960" s="1">
        <v>525.80115000000001</v>
      </c>
      <c r="AA960" s="1">
        <v>506.80629999999996</v>
      </c>
      <c r="AB960" s="1">
        <v>487.69619999999998</v>
      </c>
      <c r="AC960" s="1">
        <v>468.23219999999998</v>
      </c>
      <c r="AD960" s="1">
        <v>449.05385000000001</v>
      </c>
      <c r="AE960" s="1">
        <v>429.95029999999997</v>
      </c>
      <c r="AF960" s="1">
        <v>411.202</v>
      </c>
      <c r="AG960" s="1">
        <v>392.94669999999996</v>
      </c>
      <c r="AH960" s="1">
        <v>375.05754999999999</v>
      </c>
      <c r="AI960" s="1">
        <v>357.64980000000003</v>
      </c>
      <c r="AJ960" s="1">
        <v>340.90300000000002</v>
      </c>
      <c r="AK960" s="1">
        <v>324.65215000000001</v>
      </c>
      <c r="AL960" s="1">
        <v>298.0772</v>
      </c>
      <c r="AM960" s="1">
        <v>285.86259999999999</v>
      </c>
      <c r="AN960" s="1">
        <v>273.9975</v>
      </c>
      <c r="AO960" s="1">
        <v>262.5908</v>
      </c>
      <c r="AP960" s="1">
        <v>251.5789</v>
      </c>
      <c r="AQ960" s="1">
        <v>241.0317</v>
      </c>
      <c r="AR960" s="1">
        <v>230.9342</v>
      </c>
      <c r="AS960" s="1">
        <v>221.14869999999999</v>
      </c>
      <c r="AT960" s="1">
        <v>211.86930000000001</v>
      </c>
      <c r="AU960" s="1">
        <v>196.12605000000002</v>
      </c>
      <c r="AV960" s="1">
        <v>186.4957</v>
      </c>
      <c r="AW960" s="1">
        <v>176.82645000000002</v>
      </c>
      <c r="AX960" s="1">
        <v>167.63310000000001</v>
      </c>
      <c r="AY960" s="1">
        <v>158.87790000000001</v>
      </c>
      <c r="AZ960" s="1">
        <v>150.55405000000002</v>
      </c>
      <c r="BA960" s="1">
        <v>142.66140000000001</v>
      </c>
      <c r="BB960" s="1">
        <v>135.17205000000001</v>
      </c>
      <c r="BC960" s="1">
        <v>127.99525</v>
      </c>
      <c r="BD960" s="1">
        <v>121.27330000000001</v>
      </c>
      <c r="BE960" s="1">
        <v>114.91905</v>
      </c>
      <c r="BF960" s="1">
        <v>108.88775000000001</v>
      </c>
      <c r="BG960" s="1">
        <v>103.1258</v>
      </c>
      <c r="BH960" s="1">
        <v>97.639849999999996</v>
      </c>
      <c r="BI960" s="1">
        <v>92.544295000000005</v>
      </c>
      <c r="BJ960" s="1">
        <v>87.696259999999995</v>
      </c>
      <c r="BK960" s="1">
        <v>83.11018</v>
      </c>
      <c r="BL960" s="1">
        <v>78.687714999999997</v>
      </c>
      <c r="BM960" s="1">
        <v>74.534805000000006</v>
      </c>
      <c r="BN960" s="1">
        <v>70.664864999999992</v>
      </c>
      <c r="BO960" s="1">
        <v>66.89014499999999</v>
      </c>
      <c r="BP960" s="1">
        <v>63.385725000000001</v>
      </c>
      <c r="BQ960" s="1">
        <v>60.044325000000001</v>
      </c>
      <c r="BR960" s="1">
        <v>56.941339999999997</v>
      </c>
      <c r="BS960" s="1">
        <v>53.985875</v>
      </c>
      <c r="BT960" s="1">
        <v>51.124285</v>
      </c>
      <c r="BU960" s="1">
        <v>48.393384999999995</v>
      </c>
      <c r="BV960" s="1">
        <v>45.824750000000002</v>
      </c>
      <c r="BW960" s="1">
        <v>43.384410000000003</v>
      </c>
      <c r="BX960" s="1">
        <v>41.144640000000003</v>
      </c>
      <c r="BY960" s="1">
        <v>38.965820000000001</v>
      </c>
      <c r="BZ960" s="1">
        <v>36.879379999999998</v>
      </c>
      <c r="CA960" s="1">
        <v>34.99053</v>
      </c>
      <c r="CB960" s="1">
        <v>33.149509999999999</v>
      </c>
      <c r="CC960" s="1">
        <v>31.414585000000002</v>
      </c>
      <c r="CD960" s="1">
        <v>29.780989999999999</v>
      </c>
      <c r="CE960" s="1">
        <v>28.229945000000001</v>
      </c>
      <c r="CF960" s="1">
        <v>26.805109999999999</v>
      </c>
      <c r="CG960" s="1">
        <v>25.399645</v>
      </c>
      <c r="CH960" s="1">
        <v>24.1052</v>
      </c>
      <c r="CI960" s="1">
        <v>22.853664999999999</v>
      </c>
      <c r="CJ960" s="1">
        <v>21.649365</v>
      </c>
      <c r="CK960" s="1">
        <v>20.538789999999999</v>
      </c>
      <c r="CL960" s="1">
        <v>19.441189999999999</v>
      </c>
      <c r="CM960" s="1">
        <v>18.464124999999999</v>
      </c>
      <c r="CN960" s="1">
        <v>17.494669999999999</v>
      </c>
      <c r="CO960" s="1">
        <v>16.583475</v>
      </c>
      <c r="CP960" s="1">
        <v>15.681215</v>
      </c>
      <c r="CQ960" s="1">
        <v>14.84244</v>
      </c>
      <c r="CR960" s="1">
        <v>14.105730000000001</v>
      </c>
      <c r="CS960" s="1">
        <v>13.33699</v>
      </c>
      <c r="CT960" s="1">
        <v>12.663315000000001</v>
      </c>
      <c r="CU960" s="1">
        <v>12.043885</v>
      </c>
      <c r="CV960" s="1">
        <v>11.415659999999999</v>
      </c>
      <c r="CW960" s="1">
        <v>10.78862</v>
      </c>
      <c r="CX960" s="1">
        <v>10.248609999999999</v>
      </c>
      <c r="CY960" s="1">
        <v>9.7527050000000006</v>
      </c>
      <c r="CZ960" s="1">
        <v>9.2709550000000007</v>
      </c>
      <c r="DA960" s="1">
        <v>8.7744544999999992</v>
      </c>
    </row>
    <row r="961" spans="1:105">
      <c r="A961">
        <v>1365.9</v>
      </c>
      <c r="B961">
        <v>85.867486093905697</v>
      </c>
      <c r="C961">
        <v>352.11548141858577</v>
      </c>
      <c r="D961">
        <v>75.231636803199166</v>
      </c>
      <c r="E961">
        <v>2.2326512197802528</v>
      </c>
      <c r="F961" s="1">
        <v>1915.7660000000001</v>
      </c>
      <c r="G961" s="1">
        <v>1452.8869999999999</v>
      </c>
      <c r="H961" s="1">
        <v>1158.6130000000001</v>
      </c>
      <c r="I961" s="1">
        <v>963.85029999999995</v>
      </c>
      <c r="J961" s="1">
        <v>831.15520000000004</v>
      </c>
      <c r="K961" s="1">
        <v>738.77520000000004</v>
      </c>
      <c r="L961" s="1">
        <v>672.96489999999994</v>
      </c>
      <c r="M961" s="1">
        <v>625.03610000000003</v>
      </c>
      <c r="N961" s="1">
        <v>589.00080000000003</v>
      </c>
      <c r="O961" s="1">
        <v>561.0018</v>
      </c>
      <c r="P961" s="1">
        <v>673.67259999999999</v>
      </c>
      <c r="Q961" s="1">
        <v>663.51125000000002</v>
      </c>
      <c r="R961" s="1">
        <v>652.48260000000005</v>
      </c>
      <c r="S961" s="1">
        <v>640.70174999999995</v>
      </c>
      <c r="T961" s="1">
        <v>627.46845000000008</v>
      </c>
      <c r="U961" s="1">
        <v>613.03715</v>
      </c>
      <c r="V961" s="1">
        <v>597.14519999999993</v>
      </c>
      <c r="W961" s="1">
        <v>580.20980000000009</v>
      </c>
      <c r="X961" s="1">
        <v>562.80195000000003</v>
      </c>
      <c r="Y961" s="1">
        <v>544.65314999999998</v>
      </c>
      <c r="Z961" s="1">
        <v>525.91920000000005</v>
      </c>
      <c r="AA961" s="1">
        <v>506.86649999999997</v>
      </c>
      <c r="AB961" s="1">
        <v>487.72120000000001</v>
      </c>
      <c r="AC961" s="1">
        <v>468.24869999999999</v>
      </c>
      <c r="AD961" s="1">
        <v>449.08249999999998</v>
      </c>
      <c r="AE961" s="1">
        <v>429.9873</v>
      </c>
      <c r="AF961" s="1">
        <v>411.25194999999997</v>
      </c>
      <c r="AG961" s="1">
        <v>393.01239999999996</v>
      </c>
      <c r="AH961" s="1">
        <v>375.09465</v>
      </c>
      <c r="AI961" s="1">
        <v>357.70904999999999</v>
      </c>
      <c r="AJ961" s="1">
        <v>340.95915000000002</v>
      </c>
      <c r="AK961" s="1">
        <v>324.72710000000001</v>
      </c>
      <c r="AL961" s="1">
        <v>309.27250000000004</v>
      </c>
      <c r="AM961" s="1">
        <v>294.35255000000001</v>
      </c>
      <c r="AN961" s="1">
        <v>280.44415000000004</v>
      </c>
      <c r="AO961" s="1">
        <v>266.79420000000005</v>
      </c>
      <c r="AP961" s="1">
        <v>253.5411</v>
      </c>
      <c r="AQ961" s="1">
        <v>241.05885000000001</v>
      </c>
      <c r="AR961" s="1">
        <v>228.88140000000001</v>
      </c>
      <c r="AS961" s="1">
        <v>217.41485</v>
      </c>
      <c r="AT961" s="1">
        <v>201.12479999999999</v>
      </c>
      <c r="AU961" s="1">
        <v>193.92009999999999</v>
      </c>
      <c r="AV961" s="1">
        <v>186.9187</v>
      </c>
      <c r="AW961" s="1">
        <v>180.16980000000001</v>
      </c>
      <c r="AX961" s="1">
        <v>173.65979999999999</v>
      </c>
      <c r="AY961" s="1">
        <v>159.03985</v>
      </c>
      <c r="AZ961" s="1">
        <v>150.71854999999999</v>
      </c>
      <c r="BA961" s="1">
        <v>142.78730000000002</v>
      </c>
      <c r="BB961" s="1">
        <v>135.3133</v>
      </c>
      <c r="BC961" s="1">
        <v>128.20955000000001</v>
      </c>
      <c r="BD961" s="1">
        <v>121.43854999999999</v>
      </c>
      <c r="BE961" s="1">
        <v>114.9879</v>
      </c>
      <c r="BF961" s="1">
        <v>108.93735000000001</v>
      </c>
      <c r="BG961" s="1">
        <v>103.1985</v>
      </c>
      <c r="BH961" s="1">
        <v>97.734319999999997</v>
      </c>
      <c r="BI961" s="1">
        <v>92.618354999999994</v>
      </c>
      <c r="BJ961" s="1">
        <v>87.746179999999995</v>
      </c>
      <c r="BK961" s="1">
        <v>83.141175000000004</v>
      </c>
      <c r="BL961" s="1">
        <v>78.770264999999995</v>
      </c>
      <c r="BM961" s="1">
        <v>74.617950000000008</v>
      </c>
      <c r="BN961" s="1">
        <v>70.711800000000011</v>
      </c>
      <c r="BO961" s="1">
        <v>66.938719999999989</v>
      </c>
      <c r="BP961" s="1">
        <v>63.412990000000001</v>
      </c>
      <c r="BQ961" s="1">
        <v>60.106465</v>
      </c>
      <c r="BR961" s="1">
        <v>57.019869999999997</v>
      </c>
      <c r="BS961" s="1">
        <v>54.098974999999996</v>
      </c>
      <c r="BT961" s="1">
        <v>51.215035</v>
      </c>
      <c r="BU961" s="1">
        <v>48.454480000000004</v>
      </c>
      <c r="BV961" s="1">
        <v>45.859319999999997</v>
      </c>
      <c r="BW961" s="1">
        <v>43.398120000000006</v>
      </c>
      <c r="BX961" s="1">
        <v>41.168930000000003</v>
      </c>
      <c r="BY961" s="1">
        <v>38.993830000000003</v>
      </c>
      <c r="BZ961" s="1">
        <v>36.958505000000002</v>
      </c>
      <c r="CA961" s="1">
        <v>35.072635000000005</v>
      </c>
      <c r="CB961" s="1">
        <v>33.237279999999998</v>
      </c>
      <c r="CC961" s="1">
        <v>31.465395000000001</v>
      </c>
      <c r="CD961" s="1">
        <v>29.795294999999999</v>
      </c>
      <c r="CE961" s="1">
        <v>28.256320000000002</v>
      </c>
      <c r="CF961" s="1">
        <v>26.824485000000003</v>
      </c>
      <c r="CG961" s="1">
        <v>25.429594999999999</v>
      </c>
      <c r="CH961" s="1">
        <v>24.125315000000001</v>
      </c>
      <c r="CI961" s="1">
        <v>22.872140000000002</v>
      </c>
      <c r="CJ961" s="1">
        <v>21.661584999999999</v>
      </c>
      <c r="CK961" s="1">
        <v>20.54982</v>
      </c>
      <c r="CL961" s="1">
        <v>19.454750000000001</v>
      </c>
      <c r="CM961" s="1">
        <v>18.490649999999999</v>
      </c>
      <c r="CN961" s="1">
        <v>17.541160000000001</v>
      </c>
      <c r="CO961" s="1">
        <v>16.596885</v>
      </c>
      <c r="CP961" s="1">
        <v>15.69641</v>
      </c>
      <c r="CQ961" s="1">
        <v>14.84497</v>
      </c>
      <c r="CR961" s="1">
        <v>14.138960000000001</v>
      </c>
      <c r="CS961" s="1">
        <v>13.35398</v>
      </c>
      <c r="CT961" s="1">
        <v>12.67479</v>
      </c>
      <c r="CU961" s="1">
        <v>12.068619999999999</v>
      </c>
      <c r="CV961" s="1">
        <v>11.436669999999999</v>
      </c>
      <c r="CW961" s="1">
        <v>10.810974999999999</v>
      </c>
      <c r="CX961" s="1">
        <v>10.254124999999998</v>
      </c>
      <c r="CY961" s="1">
        <v>9.7617945000000006</v>
      </c>
      <c r="CZ961" s="1">
        <v>9.2709550000000007</v>
      </c>
      <c r="DA961" s="1">
        <v>8.7772854999999996</v>
      </c>
    </row>
    <row r="962" spans="1:105">
      <c r="A962">
        <v>1366</v>
      </c>
      <c r="B962">
        <v>85.673580000000001</v>
      </c>
      <c r="C962">
        <v>354.29689999999999</v>
      </c>
      <c r="D962">
        <v>76.398439999999994</v>
      </c>
      <c r="E962">
        <v>2.2488709999999998</v>
      </c>
      <c r="F962" s="1">
        <v>1971.1479999999999</v>
      </c>
      <c r="G962" s="1">
        <v>1496.287</v>
      </c>
      <c r="H962" s="1">
        <v>1194.066</v>
      </c>
      <c r="I962" s="1">
        <v>993.72979999999995</v>
      </c>
      <c r="J962" s="1">
        <v>856.94309999999996</v>
      </c>
      <c r="K962" s="1">
        <v>761.16989999999998</v>
      </c>
      <c r="L962" s="1">
        <v>692.5779</v>
      </c>
      <c r="M962" s="1">
        <v>642.17259999999999</v>
      </c>
      <c r="N962" s="1">
        <v>603.99300000000005</v>
      </c>
      <c r="O962" s="1">
        <v>574.06190000000004</v>
      </c>
      <c r="P962" s="1">
        <v>673.67259999999999</v>
      </c>
      <c r="Q962" s="1">
        <v>663.51125000000002</v>
      </c>
      <c r="R962" s="1">
        <v>652.48260000000005</v>
      </c>
      <c r="S962" s="1">
        <v>640.70174999999995</v>
      </c>
      <c r="T962" s="1">
        <v>627.46845000000008</v>
      </c>
      <c r="U962" s="1">
        <v>613.03715</v>
      </c>
      <c r="V962" s="1">
        <v>597.25454999999999</v>
      </c>
      <c r="W962" s="1">
        <v>580.28115000000003</v>
      </c>
      <c r="X962" s="1">
        <v>562.8528</v>
      </c>
      <c r="Y962" s="1">
        <v>544.69280000000003</v>
      </c>
      <c r="Z962" s="1">
        <v>525.99399999999991</v>
      </c>
      <c r="AA962" s="1">
        <v>506.97180000000003</v>
      </c>
      <c r="AB962" s="1">
        <v>487.75965000000002</v>
      </c>
      <c r="AC962" s="1">
        <v>468.30709999999999</v>
      </c>
      <c r="AD962" s="1">
        <v>449.09860000000003</v>
      </c>
      <c r="AE962" s="1">
        <v>430.00504999999998</v>
      </c>
      <c r="AF962" s="1">
        <v>411.26850000000002</v>
      </c>
      <c r="AG962" s="1">
        <v>393.1943</v>
      </c>
      <c r="AH962" s="1">
        <v>375.38030000000003</v>
      </c>
      <c r="AI962" s="1">
        <v>358.06664999999998</v>
      </c>
      <c r="AJ962" s="1">
        <v>341.15140000000002</v>
      </c>
      <c r="AK962" s="1">
        <v>324.75675000000001</v>
      </c>
      <c r="AL962" s="1">
        <v>309.5772</v>
      </c>
      <c r="AM962" s="1">
        <v>294.69439999999997</v>
      </c>
      <c r="AN962" s="1">
        <v>280.48585000000003</v>
      </c>
      <c r="AO962" s="1">
        <v>267.05955</v>
      </c>
      <c r="AP962" s="1">
        <v>253.84879999999998</v>
      </c>
      <c r="AQ962" s="1">
        <v>235.56100000000001</v>
      </c>
      <c r="AR962" s="1">
        <v>228.06399999999999</v>
      </c>
      <c r="AS962" s="1">
        <v>220.78039999999999</v>
      </c>
      <c r="AT962" s="1">
        <v>206.74990000000003</v>
      </c>
      <c r="AU962" s="1">
        <v>196.64865</v>
      </c>
      <c r="AV962" s="1">
        <v>186.73320000000001</v>
      </c>
      <c r="AW962" s="1">
        <v>177.09674999999999</v>
      </c>
      <c r="AX962" s="1">
        <v>167.92295000000001</v>
      </c>
      <c r="AY962" s="1">
        <v>159.2099</v>
      </c>
      <c r="AZ962" s="1">
        <v>150.87785</v>
      </c>
      <c r="BA962" s="1">
        <v>142.93709999999999</v>
      </c>
      <c r="BB962" s="1">
        <v>135.43445</v>
      </c>
      <c r="BC962" s="1">
        <v>128.35810000000001</v>
      </c>
      <c r="BD962" s="1">
        <v>121.55535</v>
      </c>
      <c r="BE962" s="1">
        <v>115.0937</v>
      </c>
      <c r="BF962" s="1">
        <v>109.06115</v>
      </c>
      <c r="BG962" s="1">
        <v>103.31620000000001</v>
      </c>
      <c r="BH962" s="1">
        <v>97.837729999999993</v>
      </c>
      <c r="BI962" s="1">
        <v>92.666484999999994</v>
      </c>
      <c r="BJ962" s="1">
        <v>87.773449999999997</v>
      </c>
      <c r="BK962" s="1">
        <v>83.16189</v>
      </c>
      <c r="BL962" s="1">
        <v>78.853859999999997</v>
      </c>
      <c r="BM962" s="1">
        <v>74.69126</v>
      </c>
      <c r="BN962" s="1">
        <v>70.774380000000008</v>
      </c>
      <c r="BO962" s="1">
        <v>67.040494999999993</v>
      </c>
      <c r="BP962" s="1">
        <v>63.550229999999999</v>
      </c>
      <c r="BQ962" s="1">
        <v>60.243850000000002</v>
      </c>
      <c r="BR962" s="1">
        <v>57.104655000000001</v>
      </c>
      <c r="BS962" s="1">
        <v>54.114175000000003</v>
      </c>
      <c r="BT962" s="1">
        <v>51.236789999999999</v>
      </c>
      <c r="BU962" s="1">
        <v>48.485470000000007</v>
      </c>
      <c r="BV962" s="1">
        <v>45.887929999999997</v>
      </c>
      <c r="BW962" s="1">
        <v>43.448935000000006</v>
      </c>
      <c r="BX962" s="1">
        <v>41.181894999999997</v>
      </c>
      <c r="BY962" s="1">
        <v>38.994280000000003</v>
      </c>
      <c r="BZ962" s="1">
        <v>36.961335000000005</v>
      </c>
      <c r="CA962" s="1">
        <v>35.057735000000001</v>
      </c>
      <c r="CB962" s="1">
        <v>33.205689999999997</v>
      </c>
      <c r="CC962" s="1">
        <v>31.422485000000002</v>
      </c>
      <c r="CD962" s="1">
        <v>29.780989999999999</v>
      </c>
      <c r="CE962" s="1">
        <v>28.229945000000001</v>
      </c>
      <c r="CF962" s="1">
        <v>26.805109999999999</v>
      </c>
      <c r="CG962" s="1">
        <v>25.399645</v>
      </c>
      <c r="CH962" s="1">
        <v>24.1052</v>
      </c>
      <c r="CI962" s="1">
        <v>22.853664999999999</v>
      </c>
      <c r="CJ962" s="1">
        <v>21.649365</v>
      </c>
      <c r="CK962" s="1">
        <v>20.538789999999999</v>
      </c>
      <c r="CL962" s="1">
        <v>19.441189999999999</v>
      </c>
      <c r="CM962" s="1">
        <v>18.464124999999999</v>
      </c>
      <c r="CN962" s="1">
        <v>17.494669999999999</v>
      </c>
      <c r="CO962" s="1">
        <v>16.583475</v>
      </c>
      <c r="CP962" s="1">
        <v>15.681215</v>
      </c>
      <c r="CQ962" s="1">
        <v>14.84244</v>
      </c>
      <c r="CR962" s="1">
        <v>14.105730000000001</v>
      </c>
      <c r="CS962" s="1">
        <v>13.33699</v>
      </c>
      <c r="CT962" s="1">
        <v>12.663315000000001</v>
      </c>
      <c r="CU962" s="1">
        <v>12.043885</v>
      </c>
      <c r="CV962" s="1">
        <v>11.415659999999999</v>
      </c>
      <c r="CW962" s="1">
        <v>10.78862</v>
      </c>
      <c r="CX962" s="1">
        <v>10.248609999999999</v>
      </c>
      <c r="CY962" s="1">
        <v>9.7527050000000006</v>
      </c>
      <c r="CZ962" s="1">
        <v>9.2617170000000009</v>
      </c>
      <c r="DA962" s="1">
        <v>8.7681959999999997</v>
      </c>
    </row>
    <row r="963" spans="1:105">
      <c r="A963">
        <v>1366.1</v>
      </c>
      <c r="B963">
        <v>85.396756823177384</v>
      </c>
      <c r="C963">
        <v>355.89680009989678</v>
      </c>
      <c r="D963">
        <v>77.003305134863922</v>
      </c>
      <c r="E963">
        <v>2.2668280429570071</v>
      </c>
      <c r="F963" s="1">
        <v>1886.758</v>
      </c>
      <c r="G963" s="1">
        <v>1430.2750000000001</v>
      </c>
      <c r="H963" s="1">
        <v>1140.8579999999999</v>
      </c>
      <c r="I963" s="1">
        <v>948.7133</v>
      </c>
      <c r="J963" s="1">
        <v>816.61590000000001</v>
      </c>
      <c r="K963" s="1">
        <v>723.09159999999997</v>
      </c>
      <c r="L963" s="1">
        <v>655.05070000000001</v>
      </c>
      <c r="M963" s="1">
        <v>604.22479999999996</v>
      </c>
      <c r="N963" s="1">
        <v>564.99350000000004</v>
      </c>
      <c r="O963" s="1">
        <v>533.8107</v>
      </c>
      <c r="P963" s="1">
        <v>673.84345000000008</v>
      </c>
      <c r="Q963" s="1">
        <v>663.71225000000004</v>
      </c>
      <c r="R963" s="1">
        <v>652.64904999999999</v>
      </c>
      <c r="S963" s="1">
        <v>640.74929999999995</v>
      </c>
      <c r="T963" s="1">
        <v>627.65485000000001</v>
      </c>
      <c r="U963" s="1">
        <v>613.09690000000001</v>
      </c>
      <c r="V963" s="1">
        <v>597.50880000000006</v>
      </c>
      <c r="W963" s="1">
        <v>580.41610000000003</v>
      </c>
      <c r="X963" s="1">
        <v>562.90629999999999</v>
      </c>
      <c r="Y963" s="1">
        <v>544.73350000000005</v>
      </c>
      <c r="Z963" s="1">
        <v>526.09439999999995</v>
      </c>
      <c r="AA963" s="1">
        <v>507.0591</v>
      </c>
      <c r="AB963" s="1">
        <v>487.80585000000002</v>
      </c>
      <c r="AC963" s="1">
        <v>468.35704999999996</v>
      </c>
      <c r="AD963" s="1">
        <v>449.12360000000001</v>
      </c>
      <c r="AE963" s="1">
        <v>430.16610000000003</v>
      </c>
      <c r="AF963" s="1">
        <v>411.46039999999999</v>
      </c>
      <c r="AG963" s="1">
        <v>393.45775000000003</v>
      </c>
      <c r="AH963" s="1">
        <v>375.67</v>
      </c>
      <c r="AI963" s="1">
        <v>358.41044999999997</v>
      </c>
      <c r="AJ963" s="1">
        <v>341.47429999999997</v>
      </c>
      <c r="AK963" s="1">
        <v>325.10885000000002</v>
      </c>
      <c r="AL963" s="1">
        <v>309.80039999999997</v>
      </c>
      <c r="AM963" s="1">
        <v>294.78485000000001</v>
      </c>
      <c r="AN963" s="1">
        <v>280.53679999999997</v>
      </c>
      <c r="AO963" s="1">
        <v>267.16684999999995</v>
      </c>
      <c r="AP963" s="1">
        <v>253.91485</v>
      </c>
      <c r="AQ963" s="1">
        <v>241.125</v>
      </c>
      <c r="AR963" s="1">
        <v>228.94344999999998</v>
      </c>
      <c r="AS963" s="1">
        <v>217.88135</v>
      </c>
      <c r="AT963" s="1">
        <v>201.49789999999999</v>
      </c>
      <c r="AU963" s="1">
        <v>195.4528</v>
      </c>
      <c r="AV963" s="1">
        <v>189.55529999999999</v>
      </c>
      <c r="AW963" s="1">
        <v>177.21775</v>
      </c>
      <c r="AX963" s="1">
        <v>168.0128</v>
      </c>
      <c r="AY963" s="1">
        <v>159.29245</v>
      </c>
      <c r="AZ963" s="1">
        <v>150.97454999999999</v>
      </c>
      <c r="BA963" s="1">
        <v>143.07119999999998</v>
      </c>
      <c r="BB963" s="1">
        <v>135.52339999999998</v>
      </c>
      <c r="BC963" s="1">
        <v>128.40710000000001</v>
      </c>
      <c r="BD963" s="1">
        <v>121.6294</v>
      </c>
      <c r="BE963" s="1">
        <v>115.21854999999999</v>
      </c>
      <c r="BF963" s="1">
        <v>109.1948</v>
      </c>
      <c r="BG963" s="1">
        <v>103.40785</v>
      </c>
      <c r="BH963" s="1">
        <v>97.871255000000005</v>
      </c>
      <c r="BI963" s="1">
        <v>92.696884999999995</v>
      </c>
      <c r="BJ963" s="1">
        <v>87.80474000000001</v>
      </c>
      <c r="BK963" s="1">
        <v>83.20093</v>
      </c>
      <c r="BL963" s="1">
        <v>78.855199999999996</v>
      </c>
      <c r="BM963" s="1">
        <v>74.694090000000003</v>
      </c>
      <c r="BN963" s="1">
        <v>70.798519999999996</v>
      </c>
      <c r="BO963" s="1">
        <v>67.103380000000001</v>
      </c>
      <c r="BP963" s="1">
        <v>63.677039999999998</v>
      </c>
      <c r="BQ963" s="1">
        <v>60.348005000000001</v>
      </c>
      <c r="BR963" s="1">
        <v>57.157400000000003</v>
      </c>
      <c r="BS963" s="1">
        <v>54.131609999999995</v>
      </c>
      <c r="BT963" s="1">
        <v>51.288195000000002</v>
      </c>
      <c r="BU963" s="1">
        <v>48.53181</v>
      </c>
      <c r="BV963" s="1">
        <v>45.943955000000003</v>
      </c>
      <c r="BW963" s="1">
        <v>43.501235000000001</v>
      </c>
      <c r="BX963" s="1">
        <v>41.194559999999996</v>
      </c>
      <c r="BY963" s="1">
        <v>39.049710000000005</v>
      </c>
      <c r="BZ963" s="1">
        <v>37.055954999999997</v>
      </c>
      <c r="CA963" s="1">
        <v>35.072635000000005</v>
      </c>
      <c r="CB963" s="1">
        <v>33.237279999999998</v>
      </c>
      <c r="CC963" s="1">
        <v>31.465395000000001</v>
      </c>
      <c r="CD963" s="1">
        <v>29.795294999999999</v>
      </c>
      <c r="CE963" s="1">
        <v>28.256320000000002</v>
      </c>
      <c r="CF963" s="1">
        <v>26.824485000000003</v>
      </c>
      <c r="CG963" s="1">
        <v>25.429594999999999</v>
      </c>
      <c r="CH963" s="1">
        <v>24.125315000000001</v>
      </c>
      <c r="CI963" s="1">
        <v>22.872140000000002</v>
      </c>
      <c r="CJ963" s="1">
        <v>21.661584999999999</v>
      </c>
      <c r="CK963" s="1">
        <v>20.54982</v>
      </c>
      <c r="CL963" s="1">
        <v>19.454750000000001</v>
      </c>
      <c r="CM963" s="1">
        <v>18.490649999999999</v>
      </c>
      <c r="CN963" s="1">
        <v>17.500329999999998</v>
      </c>
      <c r="CO963" s="1">
        <v>16.59122</v>
      </c>
      <c r="CP963" s="1">
        <v>15.69641</v>
      </c>
      <c r="CQ963" s="1">
        <v>14.84497</v>
      </c>
      <c r="CR963" s="1">
        <v>14.138960000000001</v>
      </c>
      <c r="CS963" s="1">
        <v>13.33699</v>
      </c>
      <c r="CT963" s="1">
        <v>12.663315000000001</v>
      </c>
      <c r="CU963" s="1">
        <v>12.043885</v>
      </c>
      <c r="CV963" s="1">
        <v>11.415659999999999</v>
      </c>
      <c r="CW963" s="1">
        <v>10.78862</v>
      </c>
      <c r="CX963" s="1">
        <v>10.248609999999999</v>
      </c>
      <c r="CY963" s="1">
        <v>9.7527050000000006</v>
      </c>
      <c r="CZ963" s="1">
        <v>9.2617170000000009</v>
      </c>
      <c r="DA963" s="1">
        <v>8.7681959999999997</v>
      </c>
    </row>
    <row r="964" spans="1:105">
      <c r="A964">
        <v>1366.2</v>
      </c>
      <c r="B964">
        <v>84.983400000000003</v>
      </c>
      <c r="C964">
        <v>357.17189999999999</v>
      </c>
      <c r="D964">
        <v>76.885739999999998</v>
      </c>
      <c r="E964">
        <v>2.2852480000000002</v>
      </c>
      <c r="F964" s="1">
        <v>1896.229</v>
      </c>
      <c r="G964" s="1">
        <v>1436.4290000000001</v>
      </c>
      <c r="H964" s="1">
        <v>1142.6579999999999</v>
      </c>
      <c r="I964" s="1">
        <v>945.31410000000005</v>
      </c>
      <c r="J964" s="1">
        <v>807.43510000000003</v>
      </c>
      <c r="K964" s="1">
        <v>708.08330000000001</v>
      </c>
      <c r="L964" s="1">
        <v>634.74090000000001</v>
      </c>
      <c r="M964" s="1">
        <v>579.41819999999996</v>
      </c>
      <c r="N964" s="1">
        <v>536.80169999999998</v>
      </c>
      <c r="O964" s="1">
        <v>503.33969999999999</v>
      </c>
      <c r="P964" s="1">
        <v>673.84345000000008</v>
      </c>
      <c r="Q964" s="1">
        <v>663.71225000000004</v>
      </c>
      <c r="R964" s="1">
        <v>652.64904999999999</v>
      </c>
      <c r="S964" s="1">
        <v>640.74929999999995</v>
      </c>
      <c r="T964" s="1">
        <v>627.65485000000001</v>
      </c>
      <c r="U964" s="1">
        <v>613.09690000000001</v>
      </c>
      <c r="V964" s="1">
        <v>597.50880000000006</v>
      </c>
      <c r="W964" s="1">
        <v>580.41610000000003</v>
      </c>
      <c r="X964" s="1">
        <v>562.90629999999999</v>
      </c>
      <c r="Y964" s="1">
        <v>544.78250000000003</v>
      </c>
      <c r="Z964" s="1">
        <v>526.25054999999998</v>
      </c>
      <c r="AA964" s="1">
        <v>507.12795</v>
      </c>
      <c r="AB964" s="1">
        <v>487.86009999999999</v>
      </c>
      <c r="AC964" s="1">
        <v>468.36199999999997</v>
      </c>
      <c r="AD964" s="1">
        <v>449.15160000000003</v>
      </c>
      <c r="AE964" s="1">
        <v>430.32389999999998</v>
      </c>
      <c r="AF964" s="1">
        <v>411.78494999999998</v>
      </c>
      <c r="AG964" s="1">
        <v>393.68189999999998</v>
      </c>
      <c r="AH964" s="1">
        <v>375.85570000000001</v>
      </c>
      <c r="AI964" s="1">
        <v>358.45634999999999</v>
      </c>
      <c r="AJ964" s="1">
        <v>341.64729999999997</v>
      </c>
      <c r="AK964" s="1">
        <v>325.47135000000003</v>
      </c>
      <c r="AL964" s="1">
        <v>309.87985000000003</v>
      </c>
      <c r="AM964" s="1">
        <v>294.85325</v>
      </c>
      <c r="AN964" s="1">
        <v>280.56960000000004</v>
      </c>
      <c r="AO964" s="1">
        <v>267.2235</v>
      </c>
      <c r="AP964" s="1">
        <v>253.93870000000001</v>
      </c>
      <c r="AQ964" s="1">
        <v>241.12620000000001</v>
      </c>
      <c r="AR964" s="1">
        <v>229.08294999999998</v>
      </c>
      <c r="AS964" s="1">
        <v>218.14185000000001</v>
      </c>
      <c r="AT964" s="1">
        <v>203.2133</v>
      </c>
      <c r="AU964" s="1">
        <v>197.40819999999999</v>
      </c>
      <c r="AV964" s="1">
        <v>191.78450000000001</v>
      </c>
      <c r="AW964" s="1">
        <v>177.23695000000001</v>
      </c>
      <c r="AX964" s="1">
        <v>168.09655000000001</v>
      </c>
      <c r="AY964" s="1">
        <v>159.37914999999998</v>
      </c>
      <c r="AZ964" s="1">
        <v>151.07409999999999</v>
      </c>
      <c r="BA964" s="1">
        <v>143.14760000000001</v>
      </c>
      <c r="BB964" s="1">
        <v>135.61520000000002</v>
      </c>
      <c r="BC964" s="1">
        <v>128.46344999999999</v>
      </c>
      <c r="BD964" s="1">
        <v>121.69585000000001</v>
      </c>
      <c r="BE964" s="1">
        <v>115.30405</v>
      </c>
      <c r="BF964" s="1">
        <v>109.22030000000001</v>
      </c>
      <c r="BG964" s="1">
        <v>103.45689999999999</v>
      </c>
      <c r="BH964" s="1">
        <v>97.895395000000008</v>
      </c>
      <c r="BI964" s="1">
        <v>92.725049999999996</v>
      </c>
      <c r="BJ964" s="1">
        <v>87.861365000000006</v>
      </c>
      <c r="BK964" s="1">
        <v>83.271704999999997</v>
      </c>
      <c r="BL964" s="1">
        <v>78.924785</v>
      </c>
      <c r="BM964" s="1">
        <v>74.786329999999992</v>
      </c>
      <c r="BN964" s="1">
        <v>70.887479999999996</v>
      </c>
      <c r="BO964" s="1">
        <v>67.20127500000001</v>
      </c>
      <c r="BP964" s="1">
        <v>63.689259999999997</v>
      </c>
      <c r="BQ964" s="1">
        <v>60.357689999999998</v>
      </c>
      <c r="BR964" s="1">
        <v>57.182434999999998</v>
      </c>
      <c r="BS964" s="1">
        <v>54.159324999999995</v>
      </c>
      <c r="BT964" s="1">
        <v>51.332750000000004</v>
      </c>
      <c r="BU964" s="1">
        <v>48.592460000000003</v>
      </c>
      <c r="BV964" s="1">
        <v>46.005645000000001</v>
      </c>
      <c r="BW964" s="1">
        <v>43.52552</v>
      </c>
      <c r="BX964" s="1">
        <v>41.206779999999995</v>
      </c>
      <c r="BY964" s="1">
        <v>39.095604999999999</v>
      </c>
      <c r="BZ964" s="1">
        <v>37.074579999999997</v>
      </c>
      <c r="CA964" s="1">
        <v>35.110185000000001</v>
      </c>
      <c r="CB964" s="1">
        <v>33.288539999999998</v>
      </c>
      <c r="CC964" s="1">
        <v>31.56747</v>
      </c>
      <c r="CD964" s="1">
        <v>29.865180000000002</v>
      </c>
      <c r="CE964" s="1">
        <v>28.284780000000001</v>
      </c>
      <c r="CF964" s="1">
        <v>26.855029999999999</v>
      </c>
      <c r="CG964" s="1">
        <v>25.452095</v>
      </c>
      <c r="CH964" s="1">
        <v>24.13485</v>
      </c>
      <c r="CI964" s="1">
        <v>22.872440000000001</v>
      </c>
      <c r="CJ964" s="1">
        <v>21.66367</v>
      </c>
      <c r="CK964" s="1">
        <v>20.54982</v>
      </c>
      <c r="CL964" s="1">
        <v>19.476649999999999</v>
      </c>
      <c r="CM964" s="1">
        <v>18.490649999999999</v>
      </c>
      <c r="CN964" s="1">
        <v>17.506885</v>
      </c>
      <c r="CO964" s="1">
        <v>16.59122</v>
      </c>
      <c r="CP964" s="1">
        <v>15.705355000000001</v>
      </c>
      <c r="CQ964" s="1">
        <v>14.878499999999999</v>
      </c>
      <c r="CR964" s="1">
        <v>14.138960000000001</v>
      </c>
      <c r="CS964" s="1">
        <v>13.351745000000001</v>
      </c>
      <c r="CT964" s="1">
        <v>12.667935</v>
      </c>
      <c r="CU964" s="1">
        <v>12.043885</v>
      </c>
      <c r="CV964" s="1">
        <v>11.415659999999999</v>
      </c>
      <c r="CW964" s="1">
        <v>10.795475</v>
      </c>
      <c r="CX964" s="1">
        <v>10.248609999999999</v>
      </c>
      <c r="CY964" s="1">
        <v>9.7527050000000006</v>
      </c>
      <c r="CZ964" s="1">
        <v>9.2617170000000009</v>
      </c>
      <c r="DA964" s="1">
        <v>8.7681959999999997</v>
      </c>
    </row>
    <row r="965" spans="1:105">
      <c r="A965">
        <v>1366.3</v>
      </c>
      <c r="B965">
        <v>84.409180000000006</v>
      </c>
      <c r="C965">
        <v>358.13959999999997</v>
      </c>
      <c r="D965">
        <v>76.15625</v>
      </c>
      <c r="E965">
        <v>2.3002470000000002</v>
      </c>
      <c r="F965" s="1">
        <v>1962.7950000000001</v>
      </c>
      <c r="G965" s="1">
        <v>1486.155</v>
      </c>
      <c r="H965" s="1">
        <v>1179.943</v>
      </c>
      <c r="I965" s="1">
        <v>973.66949999999997</v>
      </c>
      <c r="J965" s="1">
        <v>829.51310000000001</v>
      </c>
      <c r="K965" s="1">
        <v>726.02859999999998</v>
      </c>
      <c r="L965" s="1">
        <v>650.10799999999995</v>
      </c>
      <c r="M965" s="1">
        <v>593.30420000000004</v>
      </c>
      <c r="N965" s="1">
        <v>550.00099999999998</v>
      </c>
      <c r="O965" s="1">
        <v>516.3605</v>
      </c>
      <c r="P965" s="1">
        <v>673.84345000000008</v>
      </c>
      <c r="Q965" s="1">
        <v>663.71225000000004</v>
      </c>
      <c r="R965" s="1">
        <v>652.64904999999999</v>
      </c>
      <c r="S965" s="1">
        <v>640.74929999999995</v>
      </c>
      <c r="T965" s="1">
        <v>627.65485000000001</v>
      </c>
      <c r="U965" s="1">
        <v>613.09690000000001</v>
      </c>
      <c r="V965" s="1">
        <v>597.50880000000006</v>
      </c>
      <c r="W965" s="1">
        <v>580.41610000000003</v>
      </c>
      <c r="X965" s="1">
        <v>562.90629999999999</v>
      </c>
      <c r="Y965" s="1">
        <v>544.78250000000003</v>
      </c>
      <c r="Z965" s="1">
        <v>526.25054999999998</v>
      </c>
      <c r="AA965" s="1">
        <v>507.12795</v>
      </c>
      <c r="AB965" s="1">
        <v>487.86009999999999</v>
      </c>
      <c r="AC965" s="1">
        <v>468.36199999999997</v>
      </c>
      <c r="AD965" s="1">
        <v>449.15160000000003</v>
      </c>
      <c r="AE965" s="1">
        <v>430.32389999999998</v>
      </c>
      <c r="AF965" s="1">
        <v>411.78494999999998</v>
      </c>
      <c r="AG965" s="1">
        <v>393.68189999999998</v>
      </c>
      <c r="AH965" s="1">
        <v>375.85570000000001</v>
      </c>
      <c r="AI965" s="1">
        <v>358.45634999999999</v>
      </c>
      <c r="AJ965" s="1">
        <v>341.64729999999997</v>
      </c>
      <c r="AK965" s="1">
        <v>325.47135000000003</v>
      </c>
      <c r="AL965" s="1">
        <v>309.87985000000003</v>
      </c>
      <c r="AM965" s="1">
        <v>294.85325</v>
      </c>
      <c r="AN965" s="1">
        <v>280.56960000000004</v>
      </c>
      <c r="AO965" s="1">
        <v>267.27120000000002</v>
      </c>
      <c r="AP965" s="1">
        <v>253.95555000000002</v>
      </c>
      <c r="AQ965" s="1">
        <v>241.26715000000002</v>
      </c>
      <c r="AR965" s="1">
        <v>224.3861</v>
      </c>
      <c r="AS965" s="1">
        <v>217.8973</v>
      </c>
      <c r="AT965" s="1">
        <v>211.5558</v>
      </c>
      <c r="AU965" s="1">
        <v>196.86439999999999</v>
      </c>
      <c r="AV965" s="1">
        <v>186.8998</v>
      </c>
      <c r="AW965" s="1">
        <v>177.29920000000001</v>
      </c>
      <c r="AX965" s="1">
        <v>168.11595</v>
      </c>
      <c r="AY965" s="1">
        <v>159.39525</v>
      </c>
      <c r="AZ965" s="1">
        <v>151.13475</v>
      </c>
      <c r="BA965" s="1">
        <v>143.2193</v>
      </c>
      <c r="BB965" s="1">
        <v>135.75245000000001</v>
      </c>
      <c r="BC965" s="1">
        <v>128.62349999999998</v>
      </c>
      <c r="BD965" s="1">
        <v>121.85335000000001</v>
      </c>
      <c r="BE965" s="1">
        <v>115.4088</v>
      </c>
      <c r="BF965" s="1">
        <v>109.26814999999999</v>
      </c>
      <c r="BG965" s="1">
        <v>103.49535</v>
      </c>
      <c r="BH965" s="1">
        <v>97.968860000000006</v>
      </c>
      <c r="BI965" s="1">
        <v>92.791210000000007</v>
      </c>
      <c r="BJ965" s="1">
        <v>87.949129999999997</v>
      </c>
      <c r="BK965" s="1">
        <v>83.329970000000003</v>
      </c>
      <c r="BL965" s="1">
        <v>78.940435000000008</v>
      </c>
      <c r="BM965" s="1">
        <v>74.818365</v>
      </c>
      <c r="BN965" s="1">
        <v>70.915199999999999</v>
      </c>
      <c r="BO965" s="1">
        <v>67.20127500000001</v>
      </c>
      <c r="BP965" s="1">
        <v>63.689259999999997</v>
      </c>
      <c r="BQ965" s="1">
        <v>60.357689999999998</v>
      </c>
      <c r="BR965" s="1">
        <v>57.182434999999998</v>
      </c>
      <c r="BS965" s="1">
        <v>54.159324999999995</v>
      </c>
      <c r="BT965" s="1">
        <v>51.332750000000004</v>
      </c>
      <c r="BU965" s="1">
        <v>48.592460000000003</v>
      </c>
      <c r="BV965" s="1">
        <v>46.005645000000001</v>
      </c>
      <c r="BW965" s="1">
        <v>43.52552</v>
      </c>
      <c r="BX965" s="1">
        <v>41.206779999999995</v>
      </c>
      <c r="BY965" s="1">
        <v>39.095604999999999</v>
      </c>
      <c r="BZ965" s="1">
        <v>37.074579999999997</v>
      </c>
      <c r="CA965" s="1">
        <v>35.110185000000001</v>
      </c>
      <c r="CB965" s="1">
        <v>33.288539999999998</v>
      </c>
      <c r="CC965" s="1">
        <v>31.56747</v>
      </c>
      <c r="CD965" s="1">
        <v>29.865180000000002</v>
      </c>
      <c r="CE965" s="1">
        <v>28.284780000000001</v>
      </c>
      <c r="CF965" s="1">
        <v>26.855029999999999</v>
      </c>
      <c r="CG965" s="1">
        <v>25.452095</v>
      </c>
      <c r="CH965" s="1">
        <v>24.13485</v>
      </c>
      <c r="CI965" s="1">
        <v>22.872440000000001</v>
      </c>
      <c r="CJ965" s="1">
        <v>21.66367</v>
      </c>
      <c r="CK965" s="1">
        <v>20.54982</v>
      </c>
      <c r="CL965" s="1">
        <v>19.476649999999999</v>
      </c>
      <c r="CM965" s="1">
        <v>18.490649999999999</v>
      </c>
      <c r="CN965" s="1">
        <v>17.506885</v>
      </c>
      <c r="CO965" s="1">
        <v>16.59122</v>
      </c>
      <c r="CP965" s="1">
        <v>15.705355000000001</v>
      </c>
      <c r="CQ965" s="1">
        <v>14.878499999999999</v>
      </c>
      <c r="CR965" s="1">
        <v>14.138960000000001</v>
      </c>
      <c r="CS965" s="1">
        <v>13.351745000000001</v>
      </c>
      <c r="CT965" s="1">
        <v>12.667935</v>
      </c>
      <c r="CU965" s="1">
        <v>12.043885</v>
      </c>
      <c r="CV965" s="1">
        <v>11.415659999999999</v>
      </c>
      <c r="CW965" s="1">
        <v>10.795475</v>
      </c>
      <c r="CX965" s="1">
        <v>10.248609999999999</v>
      </c>
      <c r="CY965" s="1">
        <v>9.7527050000000006</v>
      </c>
      <c r="CZ965" s="1">
        <v>9.2617170000000009</v>
      </c>
      <c r="DA965" s="1">
        <v>8.7681959999999997</v>
      </c>
    </row>
    <row r="966" spans="1:105">
      <c r="A966">
        <v>1366.4</v>
      </c>
      <c r="B966">
        <v>83.709207822176296</v>
      </c>
      <c r="C966">
        <v>358.99143706293961</v>
      </c>
      <c r="D966">
        <v>75.199372207790532</v>
      </c>
      <c r="E966">
        <v>2.3057690679320482</v>
      </c>
      <c r="F966" s="1">
        <v>1963.934</v>
      </c>
      <c r="G966" s="1">
        <v>1488.818</v>
      </c>
      <c r="H966" s="1">
        <v>1183.51</v>
      </c>
      <c r="I966" s="1">
        <v>978.40679999999998</v>
      </c>
      <c r="J966" s="1">
        <v>835.88170000000002</v>
      </c>
      <c r="K966" s="1">
        <v>734.35500000000002</v>
      </c>
      <c r="L966" s="1">
        <v>660.44749999999999</v>
      </c>
      <c r="M966" s="1">
        <v>605.48249999999996</v>
      </c>
      <c r="N966" s="1">
        <v>563.67589999999996</v>
      </c>
      <c r="O966" s="1">
        <v>531.18039999999996</v>
      </c>
      <c r="P966" s="1">
        <v>673.67259999999999</v>
      </c>
      <c r="Q966" s="1">
        <v>663.56759999999997</v>
      </c>
      <c r="R966" s="1">
        <v>652.5950499999999</v>
      </c>
      <c r="S966" s="1">
        <v>640.74929999999995</v>
      </c>
      <c r="T966" s="1">
        <v>627.65485000000001</v>
      </c>
      <c r="U966" s="1">
        <v>613.09690000000001</v>
      </c>
      <c r="V966" s="1">
        <v>597.50880000000006</v>
      </c>
      <c r="W966" s="1">
        <v>580.41610000000003</v>
      </c>
      <c r="X966" s="1">
        <v>562.90629999999999</v>
      </c>
      <c r="Y966" s="1">
        <v>544.78250000000003</v>
      </c>
      <c r="Z966" s="1">
        <v>526.25054999999998</v>
      </c>
      <c r="AA966" s="1">
        <v>507.12795</v>
      </c>
      <c r="AB966" s="1">
        <v>487.86009999999999</v>
      </c>
      <c r="AC966" s="1">
        <v>468.4228</v>
      </c>
      <c r="AD966" s="1">
        <v>449.18695000000002</v>
      </c>
      <c r="AE966" s="1">
        <v>430.34294999999997</v>
      </c>
      <c r="AF966" s="1">
        <v>412.02980000000002</v>
      </c>
      <c r="AG966" s="1">
        <v>394.01765</v>
      </c>
      <c r="AH966" s="1">
        <v>376.08455000000004</v>
      </c>
      <c r="AI966" s="1">
        <v>358.55674999999997</v>
      </c>
      <c r="AJ966" s="1">
        <v>341.77335000000005</v>
      </c>
      <c r="AK966" s="1">
        <v>325.5582</v>
      </c>
      <c r="AL966" s="1">
        <v>309.95350000000002</v>
      </c>
      <c r="AM966" s="1">
        <v>294.9957</v>
      </c>
      <c r="AN966" s="1">
        <v>280.60804999999999</v>
      </c>
      <c r="AO966" s="1">
        <v>267.33080000000001</v>
      </c>
      <c r="AP966" s="1">
        <v>254.07549999999998</v>
      </c>
      <c r="AQ966" s="1">
        <v>241.49469999999999</v>
      </c>
      <c r="AR966" s="1">
        <v>229.95255</v>
      </c>
      <c r="AS966" s="1">
        <v>212.19800000000001</v>
      </c>
      <c r="AT966" s="1">
        <v>205.41300000000001</v>
      </c>
      <c r="AU966" s="1">
        <v>198.8389</v>
      </c>
      <c r="AV966" s="1">
        <v>192.48099999999999</v>
      </c>
      <c r="AW966" s="1">
        <v>177.41590000000002</v>
      </c>
      <c r="AX966" s="1">
        <v>168.16125</v>
      </c>
      <c r="AY966" s="1">
        <v>159.42090000000002</v>
      </c>
      <c r="AZ966" s="1">
        <v>151.18315000000001</v>
      </c>
      <c r="BA966" s="1">
        <v>143.32319999999999</v>
      </c>
      <c r="BB966" s="1">
        <v>135.89850000000001</v>
      </c>
      <c r="BC966" s="1">
        <v>128.78219999999999</v>
      </c>
      <c r="BD966" s="1">
        <v>122.01814999999999</v>
      </c>
      <c r="BE966" s="1">
        <v>115.5711</v>
      </c>
      <c r="BF966" s="1">
        <v>109.42134999999999</v>
      </c>
      <c r="BG966" s="1">
        <v>103.63645</v>
      </c>
      <c r="BH966" s="1">
        <v>98.169725</v>
      </c>
      <c r="BI966" s="1">
        <v>92.956459999999993</v>
      </c>
      <c r="BJ966" s="1">
        <v>88.06223</v>
      </c>
      <c r="BK966" s="1">
        <v>83.420420000000007</v>
      </c>
      <c r="BL966" s="1">
        <v>79.022240000000011</v>
      </c>
      <c r="BM966" s="1">
        <v>74.848614999999995</v>
      </c>
      <c r="BN966" s="1">
        <v>70.926230000000004</v>
      </c>
      <c r="BO966" s="1">
        <v>67.20127500000001</v>
      </c>
      <c r="BP966" s="1">
        <v>63.689259999999997</v>
      </c>
      <c r="BQ966" s="1">
        <v>60.357689999999998</v>
      </c>
      <c r="BR966" s="1">
        <v>57.182434999999998</v>
      </c>
      <c r="BS966" s="1">
        <v>54.159324999999995</v>
      </c>
      <c r="BT966" s="1">
        <v>51.332750000000004</v>
      </c>
      <c r="BU966" s="1">
        <v>48.592460000000003</v>
      </c>
      <c r="BV966" s="1">
        <v>46.005645000000001</v>
      </c>
      <c r="BW966" s="1">
        <v>43.52552</v>
      </c>
      <c r="BX966" s="1">
        <v>41.206779999999995</v>
      </c>
      <c r="BY966" s="1">
        <v>39.095604999999999</v>
      </c>
      <c r="BZ966" s="1">
        <v>37.074579999999997</v>
      </c>
      <c r="CA966" s="1">
        <v>35.110185000000001</v>
      </c>
      <c r="CB966" s="1">
        <v>33.288539999999998</v>
      </c>
      <c r="CC966" s="1">
        <v>31.56747</v>
      </c>
      <c r="CD966" s="1">
        <v>29.865180000000002</v>
      </c>
      <c r="CE966" s="1">
        <v>28.284780000000001</v>
      </c>
      <c r="CF966" s="1">
        <v>26.855029999999999</v>
      </c>
      <c r="CG966" s="1">
        <v>25.452095</v>
      </c>
      <c r="CH966" s="1">
        <v>24.13485</v>
      </c>
      <c r="CI966" s="1">
        <v>22.872440000000001</v>
      </c>
      <c r="CJ966" s="1">
        <v>21.66367</v>
      </c>
      <c r="CK966" s="1">
        <v>20.54982</v>
      </c>
      <c r="CL966" s="1">
        <v>19.476649999999999</v>
      </c>
      <c r="CM966" s="1">
        <v>18.490649999999999</v>
      </c>
      <c r="CN966" s="1">
        <v>17.506885</v>
      </c>
      <c r="CO966" s="1">
        <v>16.59122</v>
      </c>
      <c r="CP966" s="1">
        <v>15.705355000000001</v>
      </c>
      <c r="CQ966" s="1">
        <v>14.878499999999999</v>
      </c>
      <c r="CR966" s="1">
        <v>14.138960000000001</v>
      </c>
      <c r="CS966" s="1">
        <v>13.351745000000001</v>
      </c>
      <c r="CT966" s="1">
        <v>12.667935</v>
      </c>
      <c r="CU966" s="1">
        <v>12.043885</v>
      </c>
      <c r="CV966" s="1">
        <v>11.415659999999999</v>
      </c>
      <c r="CW966" s="1">
        <v>10.795475</v>
      </c>
      <c r="CX966" s="1">
        <v>10.248609999999999</v>
      </c>
      <c r="CY966" s="1">
        <v>9.7527050000000006</v>
      </c>
      <c r="CZ966" s="1">
        <v>9.2617170000000009</v>
      </c>
      <c r="DA966" s="1">
        <v>8.7681959999999997</v>
      </c>
    </row>
    <row r="967" spans="1:105">
      <c r="A967">
        <v>1366.5</v>
      </c>
      <c r="B967">
        <v>82.957030000000003</v>
      </c>
      <c r="C967">
        <v>360.2285</v>
      </c>
      <c r="D967">
        <v>74.371579999999994</v>
      </c>
      <c r="E967">
        <v>2.2958370000000001</v>
      </c>
      <c r="F967" s="1">
        <v>1901.0429999999999</v>
      </c>
      <c r="G967" s="1">
        <v>1439.0329999999999</v>
      </c>
      <c r="H967" s="1">
        <v>1145.5740000000001</v>
      </c>
      <c r="I967" s="1">
        <v>950.79679999999996</v>
      </c>
      <c r="J967" s="1">
        <v>817.42359999999996</v>
      </c>
      <c r="K967" s="1">
        <v>723.88580000000002</v>
      </c>
      <c r="L967" s="1">
        <v>656.93179999999995</v>
      </c>
      <c r="M967" s="1">
        <v>608.09550000000002</v>
      </c>
      <c r="N967" s="1">
        <v>571.66520000000003</v>
      </c>
      <c r="O967" s="1">
        <v>543.74220000000003</v>
      </c>
      <c r="P967" s="1">
        <v>673.67259999999999</v>
      </c>
      <c r="Q967" s="1">
        <v>663.56759999999997</v>
      </c>
      <c r="R967" s="1">
        <v>652.5950499999999</v>
      </c>
      <c r="S967" s="1">
        <v>640.74929999999995</v>
      </c>
      <c r="T967" s="1">
        <v>627.65485000000001</v>
      </c>
      <c r="U967" s="1">
        <v>613.09690000000001</v>
      </c>
      <c r="V967" s="1">
        <v>597.50880000000006</v>
      </c>
      <c r="W967" s="1">
        <v>580.41610000000003</v>
      </c>
      <c r="X967" s="1">
        <v>562.90629999999999</v>
      </c>
      <c r="Y967" s="1">
        <v>544.78250000000003</v>
      </c>
      <c r="Z967" s="1">
        <v>526.25054999999998</v>
      </c>
      <c r="AA967" s="1">
        <v>507.12795</v>
      </c>
      <c r="AB967" s="1">
        <v>487.86009999999999</v>
      </c>
      <c r="AC967" s="1">
        <v>468.4228</v>
      </c>
      <c r="AD967" s="1">
        <v>449.18695000000002</v>
      </c>
      <c r="AE967" s="1">
        <v>430.34294999999997</v>
      </c>
      <c r="AF967" s="1">
        <v>412.15004999999996</v>
      </c>
      <c r="AG967" s="1">
        <v>394.25125000000003</v>
      </c>
      <c r="AH967" s="1">
        <v>376.30849999999998</v>
      </c>
      <c r="AI967" s="1">
        <v>358.89800000000002</v>
      </c>
      <c r="AJ967" s="1">
        <v>342.10145</v>
      </c>
      <c r="AK967" s="1">
        <v>325.81990000000002</v>
      </c>
      <c r="AL967" s="1">
        <v>310.11935</v>
      </c>
      <c r="AM967" s="1">
        <v>295.28030000000001</v>
      </c>
      <c r="AN967" s="1">
        <v>280.81650000000002</v>
      </c>
      <c r="AO967" s="1">
        <v>267.46969999999999</v>
      </c>
      <c r="AP967" s="1">
        <v>254.631</v>
      </c>
      <c r="AQ967" s="1">
        <v>241.96005</v>
      </c>
      <c r="AR967" s="1">
        <v>225.62889999999999</v>
      </c>
      <c r="AS967" s="1">
        <v>217.86539999999999</v>
      </c>
      <c r="AT967" s="1">
        <v>210.35</v>
      </c>
      <c r="AU967" s="1">
        <v>197.04755</v>
      </c>
      <c r="AV967" s="1">
        <v>187.07150000000001</v>
      </c>
      <c r="AW967" s="1">
        <v>177.55939999999998</v>
      </c>
      <c r="AX967" s="1">
        <v>168.34125</v>
      </c>
      <c r="AY967" s="1">
        <v>159.5693</v>
      </c>
      <c r="AZ967" s="1">
        <v>151.28655000000001</v>
      </c>
      <c r="BA967" s="1">
        <v>143.42885000000001</v>
      </c>
      <c r="BB967" s="1">
        <v>135.96674999999999</v>
      </c>
      <c r="BC967" s="1">
        <v>128.82050000000001</v>
      </c>
      <c r="BD967" s="1">
        <v>122.0484</v>
      </c>
      <c r="BE967" s="1">
        <v>115.68735000000001</v>
      </c>
      <c r="BF967" s="1">
        <v>109.62815000000001</v>
      </c>
      <c r="BG967" s="1">
        <v>103.85445</v>
      </c>
      <c r="BH967" s="1">
        <v>98.39636999999999</v>
      </c>
      <c r="BI967" s="1">
        <v>93.168945000000008</v>
      </c>
      <c r="BJ967" s="1">
        <v>88.213030000000003</v>
      </c>
      <c r="BK967" s="1">
        <v>83.516679999999994</v>
      </c>
      <c r="BL967" s="1">
        <v>79.121480000000005</v>
      </c>
      <c r="BM967" s="1">
        <v>74.981384999999989</v>
      </c>
      <c r="BN967" s="1">
        <v>71.054524999999998</v>
      </c>
      <c r="BO967" s="1">
        <v>67.312434999999994</v>
      </c>
      <c r="BP967" s="1">
        <v>63.730834999999999</v>
      </c>
      <c r="BQ967" s="1">
        <v>60.364400000000003</v>
      </c>
      <c r="BR967" s="1">
        <v>57.199574999999996</v>
      </c>
      <c r="BS967" s="1">
        <v>54.221909999999994</v>
      </c>
      <c r="BT967" s="1">
        <v>51.356445000000001</v>
      </c>
      <c r="BU967" s="1">
        <v>48.637015000000005</v>
      </c>
      <c r="BV967" s="1">
        <v>46.034999999999997</v>
      </c>
      <c r="BW967" s="1">
        <v>43.576484999999998</v>
      </c>
      <c r="BX967" s="1">
        <v>41.253419999999998</v>
      </c>
      <c r="BY967" s="1">
        <v>39.103355000000001</v>
      </c>
      <c r="BZ967" s="1">
        <v>37.074579999999997</v>
      </c>
      <c r="CA967" s="1">
        <v>35.110185000000001</v>
      </c>
      <c r="CB967" s="1">
        <v>33.288539999999998</v>
      </c>
      <c r="CC967" s="1">
        <v>31.56747</v>
      </c>
      <c r="CD967" s="1">
        <v>29.865180000000002</v>
      </c>
      <c r="CE967" s="1">
        <v>28.284780000000001</v>
      </c>
      <c r="CF967" s="1">
        <v>26.855029999999999</v>
      </c>
      <c r="CG967" s="1">
        <v>25.452095</v>
      </c>
      <c r="CH967" s="1">
        <v>24.13485</v>
      </c>
      <c r="CI967" s="1">
        <v>22.872440000000001</v>
      </c>
      <c r="CJ967" s="1">
        <v>21.66367</v>
      </c>
      <c r="CK967" s="1">
        <v>20.54982</v>
      </c>
      <c r="CL967" s="1">
        <v>19.476649999999999</v>
      </c>
      <c r="CM967" s="1">
        <v>18.490649999999999</v>
      </c>
      <c r="CN967" s="1">
        <v>17.506885</v>
      </c>
      <c r="CO967" s="1">
        <v>16.59122</v>
      </c>
      <c r="CP967" s="1">
        <v>15.705355000000001</v>
      </c>
      <c r="CQ967" s="1">
        <v>14.878499999999999</v>
      </c>
      <c r="CR967" s="1">
        <v>14.138960000000001</v>
      </c>
      <c r="CS967" s="1">
        <v>13.351745000000001</v>
      </c>
      <c r="CT967" s="1">
        <v>12.667935</v>
      </c>
      <c r="CU967" s="1">
        <v>12.043885</v>
      </c>
      <c r="CV967" s="1">
        <v>11.415659999999999</v>
      </c>
      <c r="CW967" s="1">
        <v>10.795475</v>
      </c>
      <c r="CX967" s="1">
        <v>10.248609999999999</v>
      </c>
      <c r="CY967" s="1">
        <v>9.7527050000000006</v>
      </c>
      <c r="CZ967" s="1">
        <v>9.2617170000000009</v>
      </c>
      <c r="DA967" s="1">
        <v>8.7681959999999997</v>
      </c>
    </row>
    <row r="968" spans="1:105">
      <c r="A968">
        <v>1366.6</v>
      </c>
      <c r="B968">
        <v>82.228268761240244</v>
      </c>
      <c r="C968">
        <v>362.39623226772778</v>
      </c>
      <c r="D968">
        <v>73.79989168831284</v>
      </c>
      <c r="E968">
        <v>2.2666921448552042</v>
      </c>
      <c r="F968" s="1">
        <v>1899.223</v>
      </c>
      <c r="G968" s="1">
        <v>1439.7249999999999</v>
      </c>
      <c r="H968" s="1">
        <v>1148.1469999999999</v>
      </c>
      <c r="I968" s="1">
        <v>954.96370000000002</v>
      </c>
      <c r="J968" s="1">
        <v>823.21590000000003</v>
      </c>
      <c r="K968" s="1">
        <v>731.73030000000006</v>
      </c>
      <c r="L968" s="1">
        <v>667.36069999999995</v>
      </c>
      <c r="M968" s="1">
        <v>621.55650000000003</v>
      </c>
      <c r="N968" s="1">
        <v>588.53499999999997</v>
      </c>
      <c r="O968" s="1">
        <v>564.26089999999999</v>
      </c>
      <c r="P968" s="1">
        <v>673.56129999999996</v>
      </c>
      <c r="Q968" s="1">
        <v>663.3252</v>
      </c>
      <c r="R968" s="1">
        <v>652.42859999999996</v>
      </c>
      <c r="S968" s="1">
        <v>640.70174999999995</v>
      </c>
      <c r="T968" s="1">
        <v>627.46845000000008</v>
      </c>
      <c r="U968" s="1">
        <v>613.03715</v>
      </c>
      <c r="V968" s="1">
        <v>597.50880000000006</v>
      </c>
      <c r="W968" s="1">
        <v>580.41610000000003</v>
      </c>
      <c r="X968" s="1">
        <v>562.90629999999999</v>
      </c>
      <c r="Y968" s="1">
        <v>544.78250000000003</v>
      </c>
      <c r="Z968" s="1">
        <v>526.25054999999998</v>
      </c>
      <c r="AA968" s="1">
        <v>507.12795</v>
      </c>
      <c r="AB968" s="1">
        <v>487.92385000000002</v>
      </c>
      <c r="AC968" s="1">
        <v>468.48239999999998</v>
      </c>
      <c r="AD968" s="1">
        <v>449.21359999999999</v>
      </c>
      <c r="AE968" s="1">
        <v>430.56600000000003</v>
      </c>
      <c r="AF968" s="1">
        <v>412.22825</v>
      </c>
      <c r="AG968" s="1">
        <v>394.33455000000004</v>
      </c>
      <c r="AH968" s="1">
        <v>376.54079999999999</v>
      </c>
      <c r="AI968" s="1">
        <v>359.16149999999999</v>
      </c>
      <c r="AJ968" s="1">
        <v>342.38594999999998</v>
      </c>
      <c r="AK968" s="1">
        <v>326.11020000000002</v>
      </c>
      <c r="AL968" s="1">
        <v>299.28390000000002</v>
      </c>
      <c r="AM968" s="1">
        <v>288.4178</v>
      </c>
      <c r="AN968" s="1">
        <v>277.75279999999998</v>
      </c>
      <c r="AO968" s="1">
        <v>267.3904</v>
      </c>
      <c r="AP968" s="1">
        <v>257.26670000000001</v>
      </c>
      <c r="AQ968" s="1">
        <v>247.41079999999999</v>
      </c>
      <c r="AR968" s="1">
        <v>230.17994999999999</v>
      </c>
      <c r="AS968" s="1">
        <v>218.51230000000001</v>
      </c>
      <c r="AT968" s="1">
        <v>207.52889999999999</v>
      </c>
      <c r="AU968" s="1">
        <v>197.20310000000001</v>
      </c>
      <c r="AV968" s="1">
        <v>187.1968</v>
      </c>
      <c r="AW968" s="1">
        <v>177.66980000000001</v>
      </c>
      <c r="AX968" s="1">
        <v>168.49160000000001</v>
      </c>
      <c r="AY968" s="1">
        <v>159.7396</v>
      </c>
      <c r="AZ968" s="1">
        <v>151.41160000000002</v>
      </c>
      <c r="BA968" s="1">
        <v>143.5172</v>
      </c>
      <c r="BB968" s="1">
        <v>135.99680000000001</v>
      </c>
      <c r="BC968" s="1">
        <v>128.84700000000001</v>
      </c>
      <c r="BD968" s="1">
        <v>122.07255000000001</v>
      </c>
      <c r="BE968" s="1">
        <v>115.7453</v>
      </c>
      <c r="BF968" s="1">
        <v>109.72290000000001</v>
      </c>
      <c r="BG968" s="1">
        <v>103.9847</v>
      </c>
      <c r="BH968" s="1">
        <v>98.519900000000007</v>
      </c>
      <c r="BI968" s="1">
        <v>93.290690000000012</v>
      </c>
      <c r="BJ968" s="1">
        <v>88.335215000000005</v>
      </c>
      <c r="BK968" s="1">
        <v>83.652870000000007</v>
      </c>
      <c r="BL968" s="1">
        <v>79.244560000000007</v>
      </c>
      <c r="BM968" s="1">
        <v>75.040840000000003</v>
      </c>
      <c r="BN968" s="1">
        <v>71.081789999999998</v>
      </c>
      <c r="BO968" s="1">
        <v>67.383814999999998</v>
      </c>
      <c r="BP968" s="1">
        <v>63.773449999999997</v>
      </c>
      <c r="BQ968" s="1">
        <v>60.387050000000002</v>
      </c>
      <c r="BR968" s="1">
        <v>57.214179999999999</v>
      </c>
      <c r="BS968" s="1">
        <v>54.277639999999998</v>
      </c>
      <c r="BT968" s="1">
        <v>51.379689999999997</v>
      </c>
      <c r="BU968" s="1">
        <v>48.647890000000004</v>
      </c>
      <c r="BV968" s="1">
        <v>46.073890000000006</v>
      </c>
      <c r="BW968" s="1">
        <v>43.638174999999997</v>
      </c>
      <c r="BX968" s="1">
        <v>41.330159999999999</v>
      </c>
      <c r="BY968" s="1">
        <v>39.119444999999999</v>
      </c>
      <c r="BZ968" s="1">
        <v>37.074579999999997</v>
      </c>
      <c r="CA968" s="1">
        <v>35.127319999999997</v>
      </c>
      <c r="CB968" s="1">
        <v>33.330110000000005</v>
      </c>
      <c r="CC968" s="1">
        <v>31.650175000000001</v>
      </c>
      <c r="CD968" s="1">
        <v>29.950859999999999</v>
      </c>
      <c r="CE968" s="1">
        <v>28.293125000000003</v>
      </c>
      <c r="CF968" s="1">
        <v>26.855029999999999</v>
      </c>
      <c r="CG968" s="1">
        <v>25.452095</v>
      </c>
      <c r="CH968" s="1">
        <v>24.13485</v>
      </c>
      <c r="CI968" s="1">
        <v>22.872440000000001</v>
      </c>
      <c r="CJ968" s="1">
        <v>21.66367</v>
      </c>
      <c r="CK968" s="1">
        <v>20.54982</v>
      </c>
      <c r="CL968" s="1">
        <v>19.476649999999999</v>
      </c>
      <c r="CM968" s="1">
        <v>18.490649999999999</v>
      </c>
      <c r="CN968" s="1">
        <v>17.506885</v>
      </c>
      <c r="CO968" s="1">
        <v>16.59122</v>
      </c>
      <c r="CP968" s="1">
        <v>15.705355000000001</v>
      </c>
      <c r="CQ968" s="1">
        <v>14.878499999999999</v>
      </c>
      <c r="CR968" s="1">
        <v>14.138960000000001</v>
      </c>
      <c r="CS968" s="1">
        <v>13.351745000000001</v>
      </c>
      <c r="CT968" s="1">
        <v>12.667935</v>
      </c>
      <c r="CU968" s="1">
        <v>12.043885</v>
      </c>
      <c r="CV968" s="1">
        <v>11.415659999999999</v>
      </c>
      <c r="CW968" s="1">
        <v>10.795475</v>
      </c>
      <c r="CX968" s="1">
        <v>10.248609999999999</v>
      </c>
      <c r="CY968" s="1">
        <v>9.7527050000000006</v>
      </c>
      <c r="CZ968" s="1">
        <v>9.2617170000000009</v>
      </c>
      <c r="DA968" s="1">
        <v>8.7681959999999997</v>
      </c>
    </row>
    <row r="969" spans="1:105">
      <c r="A969">
        <v>1366.7</v>
      </c>
      <c r="B969">
        <v>81.589359999999999</v>
      </c>
      <c r="C969">
        <v>365.73829999999998</v>
      </c>
      <c r="D969">
        <v>73.443849999999998</v>
      </c>
      <c r="E969">
        <v>2.2192989999999999</v>
      </c>
      <c r="F969" s="1">
        <v>1905.0150000000001</v>
      </c>
      <c r="G969" s="1">
        <v>1446.155</v>
      </c>
      <c r="H969" s="1">
        <v>1156.538</v>
      </c>
      <c r="I969" s="1">
        <v>966.42520000000002</v>
      </c>
      <c r="J969" s="1">
        <v>838.45450000000005</v>
      </c>
      <c r="K969" s="1">
        <v>750.76959999999997</v>
      </c>
      <c r="L969" s="1">
        <v>689.93740000000003</v>
      </c>
      <c r="M969" s="1">
        <v>647.14359999999999</v>
      </c>
      <c r="N969" s="1">
        <v>616.42719999999997</v>
      </c>
      <c r="O969" s="1">
        <v>593.71690000000001</v>
      </c>
      <c r="P969" s="1">
        <v>673.52655000000004</v>
      </c>
      <c r="Q969" s="1">
        <v>663.28380000000004</v>
      </c>
      <c r="R969" s="1">
        <v>652.4251999999999</v>
      </c>
      <c r="S969" s="1">
        <v>640.51890000000003</v>
      </c>
      <c r="T969" s="1">
        <v>627.28875000000005</v>
      </c>
      <c r="U969" s="1">
        <v>612.9867999999999</v>
      </c>
      <c r="V969" s="1">
        <v>597.50880000000006</v>
      </c>
      <c r="W969" s="1">
        <v>580.41610000000003</v>
      </c>
      <c r="X969" s="1">
        <v>562.90629999999999</v>
      </c>
      <c r="Y969" s="1">
        <v>544.78250000000003</v>
      </c>
      <c r="Z969" s="1">
        <v>526.25054999999998</v>
      </c>
      <c r="AA969" s="1">
        <v>507.12795</v>
      </c>
      <c r="AB969" s="1">
        <v>487.96300000000002</v>
      </c>
      <c r="AC969" s="1">
        <v>468.4864</v>
      </c>
      <c r="AD969" s="1">
        <v>449.35365000000002</v>
      </c>
      <c r="AE969" s="1">
        <v>430.78044999999997</v>
      </c>
      <c r="AF969" s="1">
        <v>412.40719999999999</v>
      </c>
      <c r="AG969" s="1">
        <v>394.42205000000001</v>
      </c>
      <c r="AH969" s="1">
        <v>376.88830000000002</v>
      </c>
      <c r="AI969" s="1">
        <v>359.61284999999998</v>
      </c>
      <c r="AJ969" s="1">
        <v>342.7987</v>
      </c>
      <c r="AK969" s="1">
        <v>315.52539999999999</v>
      </c>
      <c r="AL969" s="1">
        <v>303.61799999999999</v>
      </c>
      <c r="AM969" s="1">
        <v>291.97590000000002</v>
      </c>
      <c r="AN969" s="1">
        <v>280.63409999999999</v>
      </c>
      <c r="AO969" s="1">
        <v>269.64519999999999</v>
      </c>
      <c r="AP969" s="1">
        <v>258.95170000000002</v>
      </c>
      <c r="AQ969" s="1">
        <v>248.57910000000001</v>
      </c>
      <c r="AR969" s="1">
        <v>230.21105</v>
      </c>
      <c r="AS969" s="1">
        <v>218.53155000000001</v>
      </c>
      <c r="AT969" s="1">
        <v>207.65719999999999</v>
      </c>
      <c r="AU969" s="1">
        <v>197.29669999999999</v>
      </c>
      <c r="AV969" s="1">
        <v>187.33314999999999</v>
      </c>
      <c r="AW969" s="1">
        <v>177.87574999999998</v>
      </c>
      <c r="AX969" s="1">
        <v>168.65935000000002</v>
      </c>
      <c r="AY969" s="1">
        <v>159.91244999999998</v>
      </c>
      <c r="AZ969" s="1">
        <v>151.54155</v>
      </c>
      <c r="BA969" s="1">
        <v>143.60290000000001</v>
      </c>
      <c r="BB969" s="1">
        <v>136.01615000000001</v>
      </c>
      <c r="BC969" s="1">
        <v>128.87990000000002</v>
      </c>
      <c r="BD969" s="1">
        <v>122.10669999999999</v>
      </c>
      <c r="BE969" s="1">
        <v>115.77345</v>
      </c>
      <c r="BF969" s="1">
        <v>109.75065000000001</v>
      </c>
      <c r="BG969" s="1">
        <v>104.04159999999999</v>
      </c>
      <c r="BH969" s="1">
        <v>98.580550000000002</v>
      </c>
      <c r="BI969" s="1">
        <v>93.358490000000003</v>
      </c>
      <c r="BJ969" s="1">
        <v>88.463065</v>
      </c>
      <c r="BK969" s="1">
        <v>83.757775000000009</v>
      </c>
      <c r="BL969" s="1">
        <v>79.30059</v>
      </c>
      <c r="BM969" s="1">
        <v>75.101335000000006</v>
      </c>
      <c r="BN969" s="1">
        <v>71.145569999999992</v>
      </c>
      <c r="BO969" s="1">
        <v>67.453400000000002</v>
      </c>
      <c r="BP969" s="1">
        <v>63.811745000000002</v>
      </c>
      <c r="BQ969" s="1">
        <v>60.424149999999997</v>
      </c>
      <c r="BR969" s="1">
        <v>57.244129999999998</v>
      </c>
      <c r="BS969" s="1">
        <v>54.283149999999999</v>
      </c>
      <c r="BT969" s="1">
        <v>51.392054999999999</v>
      </c>
      <c r="BU969" s="1">
        <v>48.647890000000004</v>
      </c>
      <c r="BV969" s="1">
        <v>46.073890000000006</v>
      </c>
      <c r="BW969" s="1">
        <v>43.638174999999997</v>
      </c>
      <c r="BX969" s="1">
        <v>41.330159999999999</v>
      </c>
      <c r="BY969" s="1">
        <v>39.119444999999999</v>
      </c>
      <c r="BZ969" s="1">
        <v>37.074579999999997</v>
      </c>
      <c r="CA969" s="1">
        <v>35.127319999999997</v>
      </c>
      <c r="CB969" s="1">
        <v>33.330110000000005</v>
      </c>
      <c r="CC969" s="1">
        <v>31.650175000000001</v>
      </c>
      <c r="CD969" s="1">
        <v>29.950859999999999</v>
      </c>
      <c r="CE969" s="1">
        <v>28.293125000000003</v>
      </c>
      <c r="CF969" s="1">
        <v>26.855029999999999</v>
      </c>
      <c r="CG969" s="1">
        <v>25.452095</v>
      </c>
      <c r="CH969" s="1">
        <v>24.13485</v>
      </c>
      <c r="CI969" s="1">
        <v>22.872440000000001</v>
      </c>
      <c r="CJ969" s="1">
        <v>21.655925</v>
      </c>
      <c r="CK969" s="1">
        <v>20.538789999999999</v>
      </c>
      <c r="CL969" s="1">
        <v>19.454750000000001</v>
      </c>
      <c r="CM969" s="1">
        <v>18.47888</v>
      </c>
      <c r="CN969" s="1">
        <v>17.466054999999997</v>
      </c>
      <c r="CO969" s="1">
        <v>16.583475</v>
      </c>
      <c r="CP969" s="1">
        <v>15.69641</v>
      </c>
      <c r="CQ969" s="1">
        <v>14.84497</v>
      </c>
      <c r="CR969" s="1">
        <v>14.136875</v>
      </c>
      <c r="CS969" s="1">
        <v>13.33699</v>
      </c>
      <c r="CT969" s="1">
        <v>12.656459999999999</v>
      </c>
      <c r="CU969" s="1">
        <v>12.033004999999999</v>
      </c>
      <c r="CV969" s="1">
        <v>11.404630000000001</v>
      </c>
      <c r="CW969" s="1">
        <v>10.78862</v>
      </c>
      <c r="CX969" s="1">
        <v>10.242055000000001</v>
      </c>
      <c r="CY969" s="1">
        <v>9.7498734999999996</v>
      </c>
      <c r="CZ969" s="1">
        <v>9.2478590000000001</v>
      </c>
      <c r="DA969" s="1">
        <v>8.7598509999999994</v>
      </c>
    </row>
    <row r="970" spans="1:105">
      <c r="A970">
        <v>1366.8</v>
      </c>
      <c r="B970">
        <v>81.071290000000005</v>
      </c>
      <c r="C970">
        <v>370.28129999999999</v>
      </c>
      <c r="D970">
        <v>73.264279999999999</v>
      </c>
      <c r="E970">
        <v>2.1578979999999999</v>
      </c>
      <c r="F970" s="1">
        <v>1908.51</v>
      </c>
      <c r="G970" s="1">
        <v>1450.0139999999999</v>
      </c>
      <c r="H970" s="1">
        <v>1162.932</v>
      </c>
      <c r="I970" s="1">
        <v>976.99149999999997</v>
      </c>
      <c r="J970" s="1">
        <v>854.25260000000003</v>
      </c>
      <c r="K970" s="1">
        <v>772.29020000000003</v>
      </c>
      <c r="L970" s="1">
        <v>716.98429999999996</v>
      </c>
      <c r="M970" s="1">
        <v>679.02750000000003</v>
      </c>
      <c r="N970" s="1">
        <v>652.24239999999998</v>
      </c>
      <c r="O970" s="1">
        <v>632.40980000000002</v>
      </c>
      <c r="P970" s="1">
        <v>673.49720000000002</v>
      </c>
      <c r="Q970" s="1">
        <v>663.28125</v>
      </c>
      <c r="R970" s="1">
        <v>652.40944999999999</v>
      </c>
      <c r="S970" s="1">
        <v>640.37450000000001</v>
      </c>
      <c r="T970" s="1">
        <v>627.23540000000003</v>
      </c>
      <c r="U970" s="1">
        <v>612.88964999999996</v>
      </c>
      <c r="V970" s="1">
        <v>597.25454999999999</v>
      </c>
      <c r="W970" s="1">
        <v>580.28115000000003</v>
      </c>
      <c r="X970" s="1">
        <v>562.8528</v>
      </c>
      <c r="Y970" s="1">
        <v>544.73350000000005</v>
      </c>
      <c r="Z970" s="1">
        <v>526.09439999999995</v>
      </c>
      <c r="AA970" s="1">
        <v>507.0591</v>
      </c>
      <c r="AB970" s="1">
        <v>487.92385000000002</v>
      </c>
      <c r="AC970" s="1">
        <v>468.48239999999998</v>
      </c>
      <c r="AD970" s="1">
        <v>449.35365000000002</v>
      </c>
      <c r="AE970" s="1">
        <v>430.78044999999997</v>
      </c>
      <c r="AF970" s="1">
        <v>393.25200000000001</v>
      </c>
      <c r="AG970" s="1">
        <v>378.61829999999998</v>
      </c>
      <c r="AH970" s="1">
        <v>364.25049999999999</v>
      </c>
      <c r="AI970" s="1">
        <v>350.17829999999998</v>
      </c>
      <c r="AJ970" s="1">
        <v>336.44189999999998</v>
      </c>
      <c r="AK970" s="1">
        <v>323.01819999999998</v>
      </c>
      <c r="AL970" s="1">
        <v>309.97840000000002</v>
      </c>
      <c r="AM970" s="1">
        <v>297.30149999999998</v>
      </c>
      <c r="AN970" s="1">
        <v>285.01350000000002</v>
      </c>
      <c r="AO970" s="1">
        <v>273.16239999999999</v>
      </c>
      <c r="AP970" s="1">
        <v>261.73610000000002</v>
      </c>
      <c r="AQ970" s="1">
        <v>242.43200000000002</v>
      </c>
      <c r="AR970" s="1">
        <v>230.24815000000001</v>
      </c>
      <c r="AS970" s="1">
        <v>218.56729999999999</v>
      </c>
      <c r="AT970" s="1">
        <v>207.74244999999999</v>
      </c>
      <c r="AU970" s="1">
        <v>197.37369999999999</v>
      </c>
      <c r="AV970" s="1">
        <v>187.4649</v>
      </c>
      <c r="AW970" s="1">
        <v>178.0984</v>
      </c>
      <c r="AX970" s="1">
        <v>168.85395</v>
      </c>
      <c r="AY970" s="1">
        <v>160.07040000000001</v>
      </c>
      <c r="AZ970" s="1">
        <v>151.7105</v>
      </c>
      <c r="BA970" s="1">
        <v>143.76159999999999</v>
      </c>
      <c r="BB970" s="1">
        <v>136.15730000000002</v>
      </c>
      <c r="BC970" s="1">
        <v>129.04784999999998</v>
      </c>
      <c r="BD970" s="1">
        <v>122.24590000000001</v>
      </c>
      <c r="BE970" s="1">
        <v>115.85465000000001</v>
      </c>
      <c r="BF970" s="1">
        <v>109.82755</v>
      </c>
      <c r="BG970" s="1">
        <v>104.08735</v>
      </c>
      <c r="BH970" s="1">
        <v>98.647455000000008</v>
      </c>
      <c r="BI970" s="1">
        <v>93.449829999999992</v>
      </c>
      <c r="BJ970" s="1">
        <v>88.566630000000004</v>
      </c>
      <c r="BK970" s="1">
        <v>83.915430000000001</v>
      </c>
      <c r="BL970" s="1">
        <v>79.444680000000005</v>
      </c>
      <c r="BM970" s="1">
        <v>75.262564999999995</v>
      </c>
      <c r="BN970" s="1">
        <v>71.247344999999996</v>
      </c>
      <c r="BO970" s="1">
        <v>67.469490000000008</v>
      </c>
      <c r="BP970" s="1">
        <v>63.896680000000003</v>
      </c>
      <c r="BQ970" s="1">
        <v>60.487034999999999</v>
      </c>
      <c r="BR970" s="1">
        <v>57.321169999999995</v>
      </c>
      <c r="BS970" s="1">
        <v>54.289410000000004</v>
      </c>
      <c r="BT970" s="1">
        <v>51.413815</v>
      </c>
      <c r="BU970" s="1">
        <v>48.652209999999997</v>
      </c>
      <c r="BV970" s="1">
        <v>46.112184999999997</v>
      </c>
      <c r="BW970" s="1">
        <v>43.700755000000001</v>
      </c>
      <c r="BX970" s="1">
        <v>41.355490000000003</v>
      </c>
      <c r="BY970" s="1">
        <v>39.143434999999997</v>
      </c>
      <c r="BZ970" s="1">
        <v>37.074579999999997</v>
      </c>
      <c r="CA970" s="1">
        <v>35.133580000000002</v>
      </c>
      <c r="CB970" s="1">
        <v>33.359610000000004</v>
      </c>
      <c r="CC970" s="1">
        <v>31.650175000000001</v>
      </c>
      <c r="CD970" s="1">
        <v>29.950859999999999</v>
      </c>
      <c r="CE970" s="1">
        <v>28.293125000000003</v>
      </c>
      <c r="CF970" s="1">
        <v>26.855029999999999</v>
      </c>
      <c r="CG970" s="1">
        <v>25.452095</v>
      </c>
      <c r="CH970" s="1">
        <v>24.13485</v>
      </c>
      <c r="CI970" s="1">
        <v>22.872440000000001</v>
      </c>
      <c r="CJ970" s="1">
        <v>21.655925</v>
      </c>
      <c r="CK970" s="1">
        <v>20.538789999999999</v>
      </c>
      <c r="CL970" s="1">
        <v>19.454750000000001</v>
      </c>
      <c r="CM970" s="1">
        <v>18.47888</v>
      </c>
      <c r="CN970" s="1">
        <v>17.466054999999997</v>
      </c>
      <c r="CO970" s="1">
        <v>16.583475</v>
      </c>
      <c r="CP970" s="1">
        <v>15.69641</v>
      </c>
      <c r="CQ970" s="1">
        <v>14.84497</v>
      </c>
      <c r="CR970" s="1">
        <v>14.136875</v>
      </c>
      <c r="CS970" s="1">
        <v>13.33699</v>
      </c>
      <c r="CT970" s="1">
        <v>12.656459999999999</v>
      </c>
      <c r="CU970" s="1">
        <v>12.033004999999999</v>
      </c>
      <c r="CV970" s="1">
        <v>11.404630000000001</v>
      </c>
      <c r="CW970" s="1">
        <v>10.78862</v>
      </c>
      <c r="CX970" s="1">
        <v>10.242055000000001</v>
      </c>
      <c r="CY970" s="1">
        <v>9.7498734999999996</v>
      </c>
      <c r="CZ970" s="1">
        <v>9.2478590000000001</v>
      </c>
      <c r="DA970" s="1">
        <v>8.7598509999999994</v>
      </c>
    </row>
    <row r="971" spans="1:105">
      <c r="A971">
        <v>1366.9</v>
      </c>
      <c r="B971">
        <v>80.72831842157828</v>
      </c>
      <c r="C971">
        <v>375.66985984017151</v>
      </c>
      <c r="D971">
        <v>73.45891631368815</v>
      </c>
      <c r="E971">
        <v>2.0887349040957601</v>
      </c>
      <c r="F971" s="1">
        <v>1891.605</v>
      </c>
      <c r="G971" s="1">
        <v>1436.825</v>
      </c>
      <c r="H971" s="1">
        <v>1152.1300000000001</v>
      </c>
      <c r="I971" s="1">
        <v>967.803</v>
      </c>
      <c r="J971" s="1">
        <v>846.2722</v>
      </c>
      <c r="K971" s="1">
        <v>765.26379999999995</v>
      </c>
      <c r="L971" s="1">
        <v>710.87009999999998</v>
      </c>
      <c r="M971" s="1">
        <v>673.90039999999999</v>
      </c>
      <c r="N971" s="1">
        <v>648.06119999999999</v>
      </c>
      <c r="O971" s="1">
        <v>629.08119999999997</v>
      </c>
      <c r="P971" s="1">
        <v>673.38975000000005</v>
      </c>
      <c r="Q971" s="1">
        <v>663.0311999999999</v>
      </c>
      <c r="R971" s="1">
        <v>652.31590000000006</v>
      </c>
      <c r="S971" s="1">
        <v>640.36540000000002</v>
      </c>
      <c r="T971" s="1">
        <v>627.17949999999996</v>
      </c>
      <c r="U971" s="1">
        <v>612.80034999999998</v>
      </c>
      <c r="V971" s="1">
        <v>597.04105000000004</v>
      </c>
      <c r="W971" s="1">
        <v>580.20429999999999</v>
      </c>
      <c r="X971" s="1">
        <v>562.8528</v>
      </c>
      <c r="Y971" s="1">
        <v>544.74035000000003</v>
      </c>
      <c r="Z971" s="1">
        <v>526.25054999999998</v>
      </c>
      <c r="AA971" s="1">
        <v>507.12795</v>
      </c>
      <c r="AB971" s="1">
        <v>487.97705000000002</v>
      </c>
      <c r="AC971" s="1">
        <v>468.58150000000001</v>
      </c>
      <c r="AD971" s="1">
        <v>449.50535000000002</v>
      </c>
      <c r="AE971" s="1">
        <v>430.9511</v>
      </c>
      <c r="AF971" s="1">
        <v>412.60120000000001</v>
      </c>
      <c r="AG971" s="1">
        <v>376.16770000000002</v>
      </c>
      <c r="AH971" s="1">
        <v>361.40710000000001</v>
      </c>
      <c r="AI971" s="1">
        <v>346.8956</v>
      </c>
      <c r="AJ971" s="1">
        <v>332.73219999999998</v>
      </c>
      <c r="AK971" s="1">
        <v>318.91210000000001</v>
      </c>
      <c r="AL971" s="1">
        <v>305.56110000000001</v>
      </c>
      <c r="AM971" s="1">
        <v>292.58080000000001</v>
      </c>
      <c r="AN971" s="1">
        <v>279.9588</v>
      </c>
      <c r="AO971" s="1">
        <v>267.77100000000002</v>
      </c>
      <c r="AP971" s="1">
        <v>256.04270000000002</v>
      </c>
      <c r="AQ971" s="1">
        <v>244.70089999999999</v>
      </c>
      <c r="AR971" s="1">
        <v>233.74600000000001</v>
      </c>
      <c r="AS971" s="1">
        <v>223.2191</v>
      </c>
      <c r="AT971" s="1">
        <v>213.1001</v>
      </c>
      <c r="AU971" s="1">
        <v>197.40785</v>
      </c>
      <c r="AV971" s="1">
        <v>187.61579999999998</v>
      </c>
      <c r="AW971" s="1">
        <v>178.15370000000001</v>
      </c>
      <c r="AX971" s="1">
        <v>168.94279999999998</v>
      </c>
      <c r="AY971" s="1">
        <v>160.19290000000001</v>
      </c>
      <c r="AZ971" s="1">
        <v>151.87694999999999</v>
      </c>
      <c r="BA971" s="1">
        <v>143.9657</v>
      </c>
      <c r="BB971" s="1">
        <v>136.40269999999998</v>
      </c>
      <c r="BC971" s="1">
        <v>129.27974999999998</v>
      </c>
      <c r="BD971" s="1">
        <v>122.46549999999999</v>
      </c>
      <c r="BE971" s="1">
        <v>116.04315</v>
      </c>
      <c r="BF971" s="1">
        <v>109.97895</v>
      </c>
      <c r="BG971" s="1">
        <v>104.1498</v>
      </c>
      <c r="BH971" s="1">
        <v>98.717635000000001</v>
      </c>
      <c r="BI971" s="1">
        <v>93.521654999999996</v>
      </c>
      <c r="BJ971" s="1">
        <v>88.606120000000004</v>
      </c>
      <c r="BK971" s="1">
        <v>84.009005000000002</v>
      </c>
      <c r="BL971" s="1">
        <v>79.562395000000009</v>
      </c>
      <c r="BM971" s="1">
        <v>75.383119999999991</v>
      </c>
      <c r="BN971" s="1">
        <v>71.306950000000001</v>
      </c>
      <c r="BO971" s="1">
        <v>67.548169999999999</v>
      </c>
      <c r="BP971" s="1">
        <v>63.967460000000003</v>
      </c>
      <c r="BQ971" s="1">
        <v>60.579124999999998</v>
      </c>
      <c r="BR971" s="1">
        <v>57.400594999999996</v>
      </c>
      <c r="BS971" s="1">
        <v>54.311909999999997</v>
      </c>
      <c r="BT971" s="1">
        <v>51.459415</v>
      </c>
      <c r="BU971" s="1">
        <v>48.672330000000002</v>
      </c>
      <c r="BV971" s="1">
        <v>46.142434999999999</v>
      </c>
      <c r="BW971" s="1">
        <v>52.521850000000001</v>
      </c>
      <c r="BX971" s="1">
        <v>50.036070000000002</v>
      </c>
      <c r="BY971" s="1">
        <v>47.654000000000003</v>
      </c>
      <c r="BZ971" s="1">
        <v>45.343739999999997</v>
      </c>
      <c r="CA971" s="1">
        <v>43.212299999999999</v>
      </c>
      <c r="CB971" s="1">
        <v>41.152090000000001</v>
      </c>
      <c r="CC971" s="1">
        <v>39.178600000000003</v>
      </c>
      <c r="CD971" s="1">
        <v>37.348460000000003</v>
      </c>
      <c r="CE971" s="1">
        <v>35.578220000000002</v>
      </c>
      <c r="CF971" s="1">
        <v>33.888449999999999</v>
      </c>
      <c r="CG971" s="1">
        <v>32.272289999999998</v>
      </c>
      <c r="CH971" s="1">
        <v>30.766390000000001</v>
      </c>
      <c r="CI971" s="1">
        <v>29.33381</v>
      </c>
      <c r="CJ971" s="1">
        <v>27.97186</v>
      </c>
      <c r="CK971" s="1">
        <v>26.664739999999998</v>
      </c>
      <c r="CL971" s="1">
        <v>25.404119999999999</v>
      </c>
      <c r="CM971" s="1">
        <v>24.248699999999999</v>
      </c>
      <c r="CN971" s="1">
        <v>23.10549</v>
      </c>
      <c r="CO971" s="1">
        <v>21.995370000000001</v>
      </c>
      <c r="CP971" s="1">
        <v>20.997890000000002</v>
      </c>
      <c r="CQ971" s="1">
        <v>20.004300000000001</v>
      </c>
      <c r="CR971" s="1">
        <v>19.064340000000001</v>
      </c>
      <c r="CS971" s="1">
        <v>18.15448</v>
      </c>
      <c r="CT971" s="1">
        <v>17.308399999999999</v>
      </c>
      <c r="CU971" s="1">
        <v>16.476929999999999</v>
      </c>
      <c r="CV971" s="1">
        <v>15.756019999999999</v>
      </c>
      <c r="CW971" s="1">
        <v>15.007389999999999</v>
      </c>
      <c r="CX971" s="1">
        <v>14.287380000000001</v>
      </c>
      <c r="CY971" s="1">
        <v>13.656470000000001</v>
      </c>
      <c r="CZ971" s="1">
        <v>13.02139</v>
      </c>
      <c r="DA971" s="1">
        <v>12.4176</v>
      </c>
    </row>
    <row r="972" spans="1:105">
      <c r="A972">
        <v>1367</v>
      </c>
      <c r="B972">
        <v>80.656739999999999</v>
      </c>
      <c r="C972">
        <v>381.42970000000003</v>
      </c>
      <c r="D972">
        <v>74.365229999999997</v>
      </c>
      <c r="E972">
        <v>2.017639</v>
      </c>
      <c r="F972" s="1">
        <v>1887.5260000000001</v>
      </c>
      <c r="G972" s="1">
        <v>1433.248</v>
      </c>
      <c r="H972" s="1">
        <v>1148.27</v>
      </c>
      <c r="I972" s="1">
        <v>963.11120000000005</v>
      </c>
      <c r="J972" s="1">
        <v>840.57349999999997</v>
      </c>
      <c r="K972" s="1">
        <v>758.71450000000004</v>
      </c>
      <c r="L972" s="1">
        <v>703.62729999999999</v>
      </c>
      <c r="M972" s="1">
        <v>666.2663</v>
      </c>
      <c r="N972" s="1">
        <v>640.26969999999994</v>
      </c>
      <c r="O972" s="1">
        <v>621.51089999999999</v>
      </c>
      <c r="P972" s="1">
        <v>673.38975000000005</v>
      </c>
      <c r="Q972" s="1">
        <v>663.0311999999999</v>
      </c>
      <c r="R972" s="1">
        <v>652.31590000000006</v>
      </c>
      <c r="S972" s="1">
        <v>640.36540000000002</v>
      </c>
      <c r="T972" s="1">
        <v>627.17949999999996</v>
      </c>
      <c r="U972" s="1">
        <v>612.80034999999998</v>
      </c>
      <c r="V972" s="1">
        <v>597.04105000000004</v>
      </c>
      <c r="W972" s="1">
        <v>580.20429999999999</v>
      </c>
      <c r="X972" s="1">
        <v>562.8528</v>
      </c>
      <c r="Y972" s="1">
        <v>544.74035000000003</v>
      </c>
      <c r="Z972" s="1">
        <v>526.25054999999998</v>
      </c>
      <c r="AA972" s="1">
        <v>507.12795</v>
      </c>
      <c r="AB972" s="1">
        <v>487.97705000000002</v>
      </c>
      <c r="AC972" s="1">
        <v>468.58150000000001</v>
      </c>
      <c r="AD972" s="1">
        <v>449.50535000000002</v>
      </c>
      <c r="AE972" s="1">
        <v>430.9511</v>
      </c>
      <c r="AF972" s="1">
        <v>392.26080000000002</v>
      </c>
      <c r="AG972" s="1">
        <v>377.25009999999997</v>
      </c>
      <c r="AH972" s="1">
        <v>362.45339999999999</v>
      </c>
      <c r="AI972" s="1">
        <v>347.95979999999997</v>
      </c>
      <c r="AJ972" s="1">
        <v>333.82499999999999</v>
      </c>
      <c r="AK972" s="1">
        <v>319.86489999999998</v>
      </c>
      <c r="AL972" s="1">
        <v>306.35320000000002</v>
      </c>
      <c r="AM972" s="1">
        <v>293.25970000000001</v>
      </c>
      <c r="AN972" s="1">
        <v>280.55720000000002</v>
      </c>
      <c r="AO972" s="1">
        <v>268.24540000000002</v>
      </c>
      <c r="AP972" s="1">
        <v>256.30500000000001</v>
      </c>
      <c r="AQ972" s="1">
        <v>244.77629999999999</v>
      </c>
      <c r="AR972" s="1">
        <v>233.7192</v>
      </c>
      <c r="AS972" s="1">
        <v>223.06620000000001</v>
      </c>
      <c r="AT972" s="1">
        <v>212.8793</v>
      </c>
      <c r="AU972" s="1">
        <v>203.05590000000001</v>
      </c>
      <c r="AV972" s="1">
        <v>193.52789999999999</v>
      </c>
      <c r="AW972" s="1">
        <v>184.46870000000001</v>
      </c>
      <c r="AX972" s="1">
        <v>175.79249999999999</v>
      </c>
      <c r="AY972" s="1">
        <v>160.31925000000001</v>
      </c>
      <c r="AZ972" s="1">
        <v>151.9905</v>
      </c>
      <c r="BA972" s="1">
        <v>144.12455</v>
      </c>
      <c r="BB972" s="1">
        <v>136.56315000000001</v>
      </c>
      <c r="BC972" s="1">
        <v>129.40269999999998</v>
      </c>
      <c r="BD972" s="1">
        <v>122.65205</v>
      </c>
      <c r="BE972" s="1">
        <v>116.2479</v>
      </c>
      <c r="BF972" s="1">
        <v>110.14135</v>
      </c>
      <c r="BG972" s="1">
        <v>104.30385000000001</v>
      </c>
      <c r="BH972" s="1">
        <v>98.847274999999996</v>
      </c>
      <c r="BI972" s="1">
        <v>102.2358</v>
      </c>
      <c r="BJ972" s="1">
        <v>97.232299999999995</v>
      </c>
      <c r="BK972" s="1">
        <v>92.475909999999999</v>
      </c>
      <c r="BL972" s="1">
        <v>87.960899999999995</v>
      </c>
      <c r="BM972" s="1">
        <v>83.665840000000003</v>
      </c>
      <c r="BN972" s="1">
        <v>79.514719999999997</v>
      </c>
      <c r="BO972" s="1">
        <v>75.574889999999996</v>
      </c>
      <c r="BP972" s="1">
        <v>71.877949999999998</v>
      </c>
      <c r="BQ972" s="1">
        <v>68.302599999999998</v>
      </c>
      <c r="BR972" s="1">
        <v>64.918890000000005</v>
      </c>
      <c r="BS972" s="1">
        <v>61.711300000000001</v>
      </c>
      <c r="BT972" s="1">
        <v>58.625</v>
      </c>
      <c r="BU972" s="1">
        <v>55.732419999999998</v>
      </c>
      <c r="BV972" s="1">
        <v>52.954279999999997</v>
      </c>
      <c r="BW972" s="1">
        <v>50.285510000000002</v>
      </c>
      <c r="BX972" s="1">
        <v>47.73357</v>
      </c>
      <c r="BY972" s="1">
        <v>45.319009999999999</v>
      </c>
      <c r="BZ972" s="1">
        <v>43.036769999999997</v>
      </c>
      <c r="CA972" s="1">
        <v>40.901760000000003</v>
      </c>
      <c r="CB972" s="1">
        <v>38.816809999999997</v>
      </c>
      <c r="CC972" s="1">
        <v>36.80547</v>
      </c>
      <c r="CD972" s="1">
        <v>34.958039999999997</v>
      </c>
      <c r="CE972" s="1">
        <v>33.194070000000004</v>
      </c>
      <c r="CF972" s="1">
        <v>31.488199999999999</v>
      </c>
      <c r="CG972" s="1">
        <v>29.89349</v>
      </c>
      <c r="CH972" s="1">
        <v>28.3718</v>
      </c>
      <c r="CI972" s="1">
        <v>26.94369</v>
      </c>
      <c r="CJ972" s="1">
        <v>25.63926</v>
      </c>
      <c r="CK972" s="1">
        <v>24.376840000000001</v>
      </c>
      <c r="CL972" s="1">
        <v>23.12546</v>
      </c>
      <c r="CM972" s="1">
        <v>21.99775</v>
      </c>
      <c r="CN972" s="1">
        <v>20.845009999999998</v>
      </c>
      <c r="CO972" s="1">
        <v>19.78227</v>
      </c>
      <c r="CP972" s="1">
        <v>18.768409999999999</v>
      </c>
      <c r="CQ972" s="1">
        <v>17.798349999999999</v>
      </c>
      <c r="CR972" s="1">
        <v>16.872399999999999</v>
      </c>
      <c r="CS972" s="1">
        <v>16.009340000000002</v>
      </c>
      <c r="CT972" s="1">
        <v>15.12124</v>
      </c>
      <c r="CU972" s="1">
        <v>14.25489</v>
      </c>
      <c r="CV972" s="1">
        <v>13.54203</v>
      </c>
      <c r="CW972" s="1">
        <v>12.82619</v>
      </c>
      <c r="CX972" s="1">
        <v>12.054309999999999</v>
      </c>
      <c r="CY972" s="1">
        <v>11.39897</v>
      </c>
      <c r="CZ972" s="1">
        <v>10.784750000000001</v>
      </c>
      <c r="DA972" s="1">
        <v>10.20063</v>
      </c>
    </row>
    <row r="973" spans="1:105">
      <c r="A973">
        <v>1367.1</v>
      </c>
      <c r="B973">
        <v>80.962584155843544</v>
      </c>
      <c r="C973">
        <v>387.23639330668158</v>
      </c>
      <c r="D973">
        <v>76.138856373622787</v>
      </c>
      <c r="E973">
        <v>1.94373890010005</v>
      </c>
      <c r="F973" s="1">
        <v>1895</v>
      </c>
      <c r="G973" s="1">
        <v>1439.991</v>
      </c>
      <c r="H973" s="1">
        <v>1156.701</v>
      </c>
      <c r="I973" s="1">
        <v>975.30439999999999</v>
      </c>
      <c r="J973" s="1">
        <v>857.81010000000003</v>
      </c>
      <c r="K973" s="1">
        <v>781.51900000000001</v>
      </c>
      <c r="L973" s="1">
        <v>731.93979999999999</v>
      </c>
      <c r="M973" s="1">
        <v>699.53020000000004</v>
      </c>
      <c r="N973" s="1">
        <v>677.72940000000006</v>
      </c>
      <c r="O973" s="1">
        <v>662.07380000000001</v>
      </c>
      <c r="P973" s="1">
        <v>649.76229999999998</v>
      </c>
      <c r="Q973" s="1">
        <v>638.79359999999997</v>
      </c>
      <c r="R973" s="1">
        <v>628.09529999999995</v>
      </c>
      <c r="S973" s="1">
        <v>616.82780000000002</v>
      </c>
      <c r="T973" s="1">
        <v>604.78269999999998</v>
      </c>
      <c r="U973" s="1">
        <v>591.77470000000005</v>
      </c>
      <c r="V973" s="1">
        <v>577.80409999999995</v>
      </c>
      <c r="W973" s="1">
        <v>562.9085</v>
      </c>
      <c r="X973" s="1">
        <v>547.25649999999996</v>
      </c>
      <c r="Y973" s="1">
        <v>530.96609999999998</v>
      </c>
      <c r="Z973" s="1">
        <v>514.20190000000002</v>
      </c>
      <c r="AA973" s="1">
        <v>497.10090000000002</v>
      </c>
      <c r="AB973" s="1">
        <v>479.81099999999998</v>
      </c>
      <c r="AC973" s="1">
        <v>462.45729999999998</v>
      </c>
      <c r="AD973" s="1">
        <v>445.12240000000003</v>
      </c>
      <c r="AE973" s="1">
        <v>427.9436</v>
      </c>
      <c r="AF973" s="1">
        <v>410.94040000000001</v>
      </c>
      <c r="AG973" s="1">
        <v>394.22089999999997</v>
      </c>
      <c r="AH973" s="1">
        <v>377.81630000000001</v>
      </c>
      <c r="AI973" s="1">
        <v>361.83890000000002</v>
      </c>
      <c r="AJ973" s="1">
        <v>346.29480000000001</v>
      </c>
      <c r="AK973" s="1">
        <v>331.15</v>
      </c>
      <c r="AL973" s="1">
        <v>316.46390000000002</v>
      </c>
      <c r="AM973" s="1">
        <v>302.2364</v>
      </c>
      <c r="AN973" s="1">
        <v>288.56020000000001</v>
      </c>
      <c r="AO973" s="1">
        <v>275.37819999999999</v>
      </c>
      <c r="AP973" s="1">
        <v>262.6841</v>
      </c>
      <c r="AQ973" s="1">
        <v>242.7741</v>
      </c>
      <c r="AR973" s="1">
        <v>230.72500000000002</v>
      </c>
      <c r="AS973" s="1">
        <v>219.0411</v>
      </c>
      <c r="AT973" s="1">
        <v>208.16430000000003</v>
      </c>
      <c r="AU973" s="1">
        <v>197.72735</v>
      </c>
      <c r="AV973" s="1">
        <v>187.84289999999999</v>
      </c>
      <c r="AW973" s="1">
        <v>178.20134999999999</v>
      </c>
      <c r="AX973" s="1">
        <v>169.09</v>
      </c>
      <c r="AY973" s="1">
        <v>160.39570000000001</v>
      </c>
      <c r="AZ973" s="1">
        <v>152.0513</v>
      </c>
      <c r="BA973" s="1">
        <v>144.16840000000002</v>
      </c>
      <c r="BB973" s="1">
        <v>136.65389999999999</v>
      </c>
      <c r="BC973" s="1">
        <v>129.49610000000001</v>
      </c>
      <c r="BD973" s="1">
        <v>122.77305000000001</v>
      </c>
      <c r="BE973" s="1">
        <v>116.336</v>
      </c>
      <c r="BF973" s="1">
        <v>110.2051</v>
      </c>
      <c r="BG973" s="1">
        <v>104.42830000000001</v>
      </c>
      <c r="BH973" s="1">
        <v>98.950834999999998</v>
      </c>
      <c r="BI973" s="1">
        <v>93.678714999999997</v>
      </c>
      <c r="BJ973" s="1">
        <v>88.724874999999997</v>
      </c>
      <c r="BK973" s="1">
        <v>84.04119</v>
      </c>
      <c r="BL973" s="1">
        <v>79.571335000000005</v>
      </c>
      <c r="BM973" s="1">
        <v>75.425290000000004</v>
      </c>
      <c r="BN973" s="1">
        <v>80.383740000000003</v>
      </c>
      <c r="BO973" s="1">
        <v>76.466570000000004</v>
      </c>
      <c r="BP973" s="1">
        <v>72.780950000000004</v>
      </c>
      <c r="BQ973" s="1">
        <v>69.249719999999996</v>
      </c>
      <c r="BR973" s="1">
        <v>65.899379999999994</v>
      </c>
      <c r="BS973" s="1">
        <v>62.69923</v>
      </c>
      <c r="BT973" s="1">
        <v>59.642440000000001</v>
      </c>
      <c r="BU973" s="1">
        <v>56.805590000000002</v>
      </c>
      <c r="BV973" s="1">
        <v>54.092419999999997</v>
      </c>
      <c r="BW973" s="1">
        <v>51.480870000000003</v>
      </c>
      <c r="BX973" s="1">
        <v>49.029949999999999</v>
      </c>
      <c r="BY973" s="1">
        <v>46.730130000000003</v>
      </c>
      <c r="BZ973" s="1">
        <v>44.500639999999997</v>
      </c>
      <c r="CA973" s="1">
        <v>42.387079999999997</v>
      </c>
      <c r="CB973" s="1">
        <v>40.373069999999998</v>
      </c>
      <c r="CC973" s="1">
        <v>38.49286</v>
      </c>
      <c r="CD973" s="1">
        <v>36.671660000000003</v>
      </c>
      <c r="CE973" s="1">
        <v>34.96848</v>
      </c>
      <c r="CF973" s="1">
        <v>33.333840000000002</v>
      </c>
      <c r="CG973" s="1">
        <v>31.796050000000001</v>
      </c>
      <c r="CH973" s="1">
        <v>30.316379999999999</v>
      </c>
      <c r="CI973" s="1">
        <v>28.923439999999999</v>
      </c>
      <c r="CJ973" s="1">
        <v>27.590389999999999</v>
      </c>
      <c r="CK973" s="1">
        <v>26.330069999999999</v>
      </c>
      <c r="CL973" s="1">
        <v>25.104009999999999</v>
      </c>
      <c r="CM973" s="1">
        <v>23.95842</v>
      </c>
      <c r="CN973" s="1">
        <v>22.902840000000001</v>
      </c>
      <c r="CO973" s="1">
        <v>21.834140000000001</v>
      </c>
      <c r="CP973" s="1">
        <v>20.837859999999999</v>
      </c>
      <c r="CQ973" s="1">
        <v>19.928899999999999</v>
      </c>
      <c r="CR973" s="1">
        <v>19.015170000000001</v>
      </c>
      <c r="CS973" s="1">
        <v>18.14584</v>
      </c>
      <c r="CT973" s="1">
        <v>17.339400000000001</v>
      </c>
      <c r="CU973" s="1">
        <v>16.609850000000002</v>
      </c>
      <c r="CV973" s="1">
        <v>15.89043</v>
      </c>
      <c r="CW973" s="1">
        <v>15.19932</v>
      </c>
      <c r="CX973" s="1">
        <v>14.5246</v>
      </c>
      <c r="CY973" s="1">
        <v>13.894880000000001</v>
      </c>
      <c r="CZ973" s="1">
        <v>13.305999999999999</v>
      </c>
      <c r="DA973" s="1">
        <v>12.73827</v>
      </c>
    </row>
    <row r="974" spans="1:105">
      <c r="A974">
        <v>1367.2</v>
      </c>
      <c r="B974">
        <v>81.708010000000002</v>
      </c>
      <c r="C974">
        <v>393.09379999999999</v>
      </c>
      <c r="D974">
        <v>78.570310000000006</v>
      </c>
      <c r="E974">
        <v>1.871704</v>
      </c>
      <c r="F974" s="1">
        <v>1888.3920000000001</v>
      </c>
      <c r="G974" s="1">
        <v>1435.5160000000001</v>
      </c>
      <c r="H974" s="1">
        <v>1154.952</v>
      </c>
      <c r="I974" s="1">
        <v>976.79</v>
      </c>
      <c r="J974" s="1">
        <v>862.93690000000004</v>
      </c>
      <c r="K974" s="1">
        <v>790.38810000000001</v>
      </c>
      <c r="L974" s="1">
        <v>744.3836</v>
      </c>
      <c r="M974" s="1">
        <v>715.096</v>
      </c>
      <c r="N974" s="1">
        <v>695.97170000000006</v>
      </c>
      <c r="O974" s="1">
        <v>682.36180000000002</v>
      </c>
      <c r="P974" s="1">
        <v>671.3854</v>
      </c>
      <c r="Q974" s="1">
        <v>661.22140000000002</v>
      </c>
      <c r="R974" s="1">
        <v>650.71029999999996</v>
      </c>
      <c r="S974" s="1">
        <v>639.30380000000002</v>
      </c>
      <c r="T974" s="1">
        <v>626.74019999999996</v>
      </c>
      <c r="U974" s="1">
        <v>612.78719999999998</v>
      </c>
      <c r="V974" s="1">
        <v>597.60069999999996</v>
      </c>
      <c r="W974" s="1">
        <v>581.44839999999999</v>
      </c>
      <c r="X974" s="1">
        <v>564.43619999999999</v>
      </c>
      <c r="Y974" s="1">
        <v>546.68759999999997</v>
      </c>
      <c r="Z974" s="1">
        <v>528.40909999999997</v>
      </c>
      <c r="AA974" s="1">
        <v>509.79719999999998</v>
      </c>
      <c r="AB974" s="1">
        <v>490.98320000000001</v>
      </c>
      <c r="AC974" s="1">
        <v>472.16919999999999</v>
      </c>
      <c r="AD974" s="1">
        <v>453.39359999999999</v>
      </c>
      <c r="AE974" s="1">
        <v>434.83769999999998</v>
      </c>
      <c r="AF974" s="1">
        <v>416.59949999999998</v>
      </c>
      <c r="AG974" s="1">
        <v>398.69170000000003</v>
      </c>
      <c r="AH974" s="1">
        <v>381.23910000000001</v>
      </c>
      <c r="AI974" s="1">
        <v>364.19619999999998</v>
      </c>
      <c r="AJ974" s="1">
        <v>347.55</v>
      </c>
      <c r="AK974" s="1">
        <v>331.51679999999999</v>
      </c>
      <c r="AL974" s="1">
        <v>316.09010000000001</v>
      </c>
      <c r="AM974" s="1">
        <v>301.13729999999998</v>
      </c>
      <c r="AN974" s="1">
        <v>286.7355</v>
      </c>
      <c r="AO974" s="1">
        <v>272.93</v>
      </c>
      <c r="AP974" s="1">
        <v>259.63889999999998</v>
      </c>
      <c r="AQ974" s="1">
        <v>247.03620000000001</v>
      </c>
      <c r="AR974" s="1">
        <v>234.8836</v>
      </c>
      <c r="AS974" s="1">
        <v>223.21639999999999</v>
      </c>
      <c r="AT974" s="1">
        <v>211.97569999999999</v>
      </c>
      <c r="AU974" s="1">
        <v>201.36969999999999</v>
      </c>
      <c r="AV974" s="1">
        <v>191.32679999999999</v>
      </c>
      <c r="AW974" s="1">
        <v>181.68549999999999</v>
      </c>
      <c r="AX974" s="1">
        <v>172.51300000000001</v>
      </c>
      <c r="AY974" s="1">
        <v>163.7688</v>
      </c>
      <c r="AZ974" s="1">
        <v>155.3724</v>
      </c>
      <c r="BA974" s="1">
        <v>147.45939999999999</v>
      </c>
      <c r="BB974" s="1">
        <v>139.96719999999999</v>
      </c>
      <c r="BC974" s="1">
        <v>132.89930000000001</v>
      </c>
      <c r="BD974" s="1">
        <v>126.0532</v>
      </c>
      <c r="BE974" s="1">
        <v>119.50149999999999</v>
      </c>
      <c r="BF974" s="1">
        <v>113.3608</v>
      </c>
      <c r="BG974" s="1">
        <v>107.6067</v>
      </c>
      <c r="BH974" s="1">
        <v>102.06529999999999</v>
      </c>
      <c r="BI974" s="1">
        <v>96.842789999999994</v>
      </c>
      <c r="BJ974" s="1">
        <v>91.8596</v>
      </c>
      <c r="BK974" s="1">
        <v>87.121970000000005</v>
      </c>
      <c r="BL974" s="1">
        <v>82.582830000000001</v>
      </c>
      <c r="BM974" s="1">
        <v>78.274360000000001</v>
      </c>
      <c r="BN974" s="1">
        <v>74.26003</v>
      </c>
      <c r="BO974" s="1">
        <v>70.440309999999997</v>
      </c>
      <c r="BP974" s="1">
        <v>66.818470000000005</v>
      </c>
      <c r="BQ974" s="1">
        <v>63.332819999999998</v>
      </c>
      <c r="BR974" s="1">
        <v>60.092750000000002</v>
      </c>
      <c r="BS974" s="1">
        <v>56.98321</v>
      </c>
      <c r="BT974" s="1">
        <v>54.042349999999999</v>
      </c>
      <c r="BU974" s="1">
        <v>51.201920000000001</v>
      </c>
      <c r="BV974" s="1">
        <v>48.58173</v>
      </c>
      <c r="BW974" s="1">
        <v>46.089979999999997</v>
      </c>
      <c r="BX974" s="1">
        <v>43.730260000000001</v>
      </c>
      <c r="BY974" s="1">
        <v>41.50018</v>
      </c>
      <c r="BZ974" s="1">
        <v>39.347580000000001</v>
      </c>
      <c r="CA974" s="1">
        <v>37.31955</v>
      </c>
      <c r="CB974" s="1">
        <v>35.363950000000003</v>
      </c>
      <c r="CC974" s="1">
        <v>33.608609999999999</v>
      </c>
      <c r="CD974" s="1">
        <v>31.88158</v>
      </c>
      <c r="CE974" s="1">
        <v>30.148</v>
      </c>
      <c r="CF974" s="1">
        <v>28.533919999999998</v>
      </c>
      <c r="CG974" s="1">
        <v>27.105509999999999</v>
      </c>
      <c r="CH974" s="1">
        <v>25.777840000000001</v>
      </c>
      <c r="CI974" s="1">
        <v>24.432569999999998</v>
      </c>
      <c r="CJ974" s="1">
        <v>23.123069999999998</v>
      </c>
      <c r="CK974" s="1">
        <v>21.840389999999999</v>
      </c>
      <c r="CL974" s="1">
        <v>20.759180000000001</v>
      </c>
      <c r="CM974" s="1">
        <v>19.82995</v>
      </c>
      <c r="CN974" s="1">
        <v>18.831289999999999</v>
      </c>
      <c r="CO974" s="1">
        <v>17.805499999999999</v>
      </c>
      <c r="CP974" s="1">
        <v>16.84826</v>
      </c>
      <c r="CQ974" s="1">
        <v>15.959569999999999</v>
      </c>
      <c r="CR974" s="1">
        <v>15.22227</v>
      </c>
      <c r="CS974" s="1">
        <v>14.46529</v>
      </c>
      <c r="CT974" s="1">
        <v>13.677630000000001</v>
      </c>
      <c r="CU974" s="1">
        <v>12.95135</v>
      </c>
      <c r="CV974" s="1">
        <v>12.225379999999999</v>
      </c>
      <c r="CW974" s="1">
        <v>11.57987</v>
      </c>
      <c r="CX974" s="1">
        <v>10.967140000000001</v>
      </c>
      <c r="CY974" s="1">
        <v>10.336819999999999</v>
      </c>
      <c r="CZ974" s="1">
        <v>9.8176729999999992</v>
      </c>
      <c r="DA974" s="1">
        <v>9.2824290000000005</v>
      </c>
    </row>
    <row r="975" spans="1:105">
      <c r="A975">
        <v>1367.3</v>
      </c>
      <c r="B975">
        <v>82.830079999999995</v>
      </c>
      <c r="C975">
        <v>399.26560000000001</v>
      </c>
      <c r="D975">
        <v>81.064449999999994</v>
      </c>
      <c r="E975">
        <v>1.8035890000000001</v>
      </c>
      <c r="F975" s="1">
        <v>1887.7929999999999</v>
      </c>
      <c r="G975" s="1">
        <v>1435.943</v>
      </c>
      <c r="H975" s="1">
        <v>1155.846</v>
      </c>
      <c r="I975" s="1">
        <v>977.91210000000001</v>
      </c>
      <c r="J975" s="1">
        <v>864.101</v>
      </c>
      <c r="K975" s="1">
        <v>791.67579999999998</v>
      </c>
      <c r="L975" s="1">
        <v>745.78579999999999</v>
      </c>
      <c r="M975" s="1">
        <v>716.59739999999999</v>
      </c>
      <c r="N975" s="1">
        <v>697.47770000000003</v>
      </c>
      <c r="O975" s="1">
        <v>683.92399999999998</v>
      </c>
      <c r="P975" s="1">
        <v>672.9932</v>
      </c>
      <c r="Q975" s="1">
        <v>662.78369999999995</v>
      </c>
      <c r="R975" s="1">
        <v>652.23469999999998</v>
      </c>
      <c r="S975" s="1">
        <v>640.74929999999995</v>
      </c>
      <c r="T975" s="1">
        <v>628.03779999999995</v>
      </c>
      <c r="U975" s="1">
        <v>614.03150000000005</v>
      </c>
      <c r="V975" s="1">
        <v>598.77970000000005</v>
      </c>
      <c r="W975" s="1">
        <v>582.49440000000004</v>
      </c>
      <c r="X975" s="1">
        <v>565.27210000000002</v>
      </c>
      <c r="Y975" s="1">
        <v>547.38530000000003</v>
      </c>
      <c r="Z975" s="1">
        <v>528.96230000000003</v>
      </c>
      <c r="AA975" s="1">
        <v>510.19330000000002</v>
      </c>
      <c r="AB975" s="1">
        <v>491.3331</v>
      </c>
      <c r="AC975" s="1">
        <v>472.43950000000001</v>
      </c>
      <c r="AD975" s="1">
        <v>453.66570000000002</v>
      </c>
      <c r="AE975" s="1">
        <v>434.99689999999998</v>
      </c>
      <c r="AF975" s="1">
        <v>416.64179999999999</v>
      </c>
      <c r="AG975" s="1">
        <v>398.64679999999998</v>
      </c>
      <c r="AH975" s="1">
        <v>381.14339999999999</v>
      </c>
      <c r="AI975" s="1">
        <v>364.0872</v>
      </c>
      <c r="AJ975" s="1">
        <v>347.4085</v>
      </c>
      <c r="AK975" s="1">
        <v>331.30970000000002</v>
      </c>
      <c r="AL975" s="1">
        <v>315.8279</v>
      </c>
      <c r="AM975" s="1">
        <v>300.8732</v>
      </c>
      <c r="AN975" s="1">
        <v>286.39569999999998</v>
      </c>
      <c r="AO975" s="1">
        <v>272.53059999999999</v>
      </c>
      <c r="AP975" s="1">
        <v>259.25360000000001</v>
      </c>
      <c r="AQ975" s="1">
        <v>246.529</v>
      </c>
      <c r="AR975" s="1">
        <v>234.36920000000001</v>
      </c>
      <c r="AS975" s="1">
        <v>222.6644</v>
      </c>
      <c r="AT975" s="1">
        <v>211.52420000000001</v>
      </c>
      <c r="AU975" s="1">
        <v>200.9239</v>
      </c>
      <c r="AV975" s="1">
        <v>190.8717</v>
      </c>
      <c r="AW975" s="1">
        <v>181.23580000000001</v>
      </c>
      <c r="AX975" s="1">
        <v>171.99420000000001</v>
      </c>
      <c r="AY975" s="1">
        <v>163.18199999999999</v>
      </c>
      <c r="AZ975" s="1">
        <v>154.7946</v>
      </c>
      <c r="BA975" s="1">
        <v>146.83709999999999</v>
      </c>
      <c r="BB975" s="1">
        <v>139.22900000000001</v>
      </c>
      <c r="BC975" s="1">
        <v>132.0685</v>
      </c>
      <c r="BD975" s="1">
        <v>125.279</v>
      </c>
      <c r="BE975" s="1">
        <v>118.7747</v>
      </c>
      <c r="BF975" s="1">
        <v>112.6066</v>
      </c>
      <c r="BG975" s="1">
        <v>106.7555</v>
      </c>
      <c r="BH975" s="1">
        <v>101.2389</v>
      </c>
      <c r="BI975" s="1">
        <v>96.002669999999995</v>
      </c>
      <c r="BJ975" s="1">
        <v>91.019480000000001</v>
      </c>
      <c r="BK975" s="1">
        <v>86.251459999999994</v>
      </c>
      <c r="BL975" s="1">
        <v>81.767750000000007</v>
      </c>
      <c r="BM975" s="1">
        <v>77.48639</v>
      </c>
      <c r="BN975" s="1">
        <v>73.497990000000001</v>
      </c>
      <c r="BO975" s="1">
        <v>69.680949999999996</v>
      </c>
      <c r="BP975" s="1">
        <v>66.051060000000007</v>
      </c>
      <c r="BQ975" s="1">
        <v>62.656320000000001</v>
      </c>
      <c r="BR975" s="1">
        <v>59.388530000000003</v>
      </c>
      <c r="BS975" s="1">
        <v>56.334130000000002</v>
      </c>
      <c r="BT975" s="1">
        <v>53.427239999999998</v>
      </c>
      <c r="BU975" s="1">
        <v>50.717939999999999</v>
      </c>
      <c r="BV975" s="1">
        <v>48.17165</v>
      </c>
      <c r="BW975" s="1">
        <v>45.798819999999999</v>
      </c>
      <c r="BX975" s="1">
        <v>43.458770000000001</v>
      </c>
      <c r="BY975" s="1">
        <v>41.295740000000002</v>
      </c>
      <c r="BZ975" s="1">
        <v>39.135089999999998</v>
      </c>
      <c r="CA975" s="1">
        <v>37.127630000000003</v>
      </c>
      <c r="CB975" s="1">
        <v>35.23997</v>
      </c>
      <c r="CC975" s="1">
        <v>33.477179999999997</v>
      </c>
      <c r="CD975" s="1">
        <v>31.788900000000002</v>
      </c>
      <c r="CE975" s="1">
        <v>30.138459999999998</v>
      </c>
      <c r="CF975" s="1">
        <v>28.60277</v>
      </c>
      <c r="CG975" s="1">
        <v>27.156770000000002</v>
      </c>
      <c r="CH975" s="1">
        <v>25.769490000000001</v>
      </c>
      <c r="CI975" s="1">
        <v>24.5184</v>
      </c>
      <c r="CJ975" s="1">
        <v>23.351659999999999</v>
      </c>
      <c r="CK975" s="1">
        <v>22.179839999999999</v>
      </c>
      <c r="CL975" s="1">
        <v>21.079550000000001</v>
      </c>
      <c r="CM975" s="1">
        <v>20.003699999999998</v>
      </c>
      <c r="CN975" s="1">
        <v>19.06523</v>
      </c>
      <c r="CO975" s="1">
        <v>18.14554</v>
      </c>
      <c r="CP975" s="1">
        <v>17.296479999999999</v>
      </c>
      <c r="CQ975" s="1">
        <v>16.41226</v>
      </c>
      <c r="CR975" s="1">
        <v>15.55486</v>
      </c>
      <c r="CS975" s="1">
        <v>14.757059999999999</v>
      </c>
      <c r="CT975" s="1">
        <v>14.020949999999999</v>
      </c>
      <c r="CU975" s="1">
        <v>13.33431</v>
      </c>
      <c r="CV975" s="1">
        <v>12.681649999999999</v>
      </c>
      <c r="CW975" s="1">
        <v>12.05193</v>
      </c>
      <c r="CX975" s="1">
        <v>11.51519</v>
      </c>
      <c r="CY975" s="1">
        <v>10.986510000000001</v>
      </c>
      <c r="CZ975" s="1">
        <v>10.49835</v>
      </c>
      <c r="DA975" s="1">
        <v>9.9997629999999997</v>
      </c>
    </row>
    <row r="976" spans="1:105">
      <c r="A976">
        <v>1367.4</v>
      </c>
      <c r="B976">
        <v>84.134040219782719</v>
      </c>
      <c r="C976">
        <v>405.8974759240898</v>
      </c>
      <c r="D976">
        <v>82.955089001000999</v>
      </c>
      <c r="E976">
        <v>1.738340257742131</v>
      </c>
      <c r="F976" s="1">
        <v>1887.7929999999999</v>
      </c>
      <c r="G976" s="1">
        <v>1435.943</v>
      </c>
      <c r="H976" s="1">
        <v>1155.846</v>
      </c>
      <c r="I976" s="1">
        <v>977.91210000000001</v>
      </c>
      <c r="J976" s="1">
        <v>864.101</v>
      </c>
      <c r="K976" s="1">
        <v>791.67579999999998</v>
      </c>
      <c r="L976" s="1">
        <v>745.78579999999999</v>
      </c>
      <c r="M976" s="1">
        <v>716.59739999999999</v>
      </c>
      <c r="N976" s="1">
        <v>697.47770000000003</v>
      </c>
      <c r="O976" s="1">
        <v>683.92399999999998</v>
      </c>
      <c r="P976" s="1">
        <v>672.9932</v>
      </c>
      <c r="Q976" s="1">
        <v>662.78369999999995</v>
      </c>
      <c r="R976" s="1">
        <v>652.23469999999998</v>
      </c>
      <c r="S976" s="1">
        <v>640.74929999999995</v>
      </c>
      <c r="T976" s="1">
        <v>628.03779999999995</v>
      </c>
      <c r="U976" s="1">
        <v>614.03150000000005</v>
      </c>
      <c r="V976" s="1">
        <v>598.77970000000005</v>
      </c>
      <c r="W976" s="1">
        <v>582.49440000000004</v>
      </c>
      <c r="X976" s="1">
        <v>565.27210000000002</v>
      </c>
      <c r="Y976" s="1">
        <v>547.38530000000003</v>
      </c>
      <c r="Z976" s="1">
        <v>528.96230000000003</v>
      </c>
      <c r="AA976" s="1">
        <v>510.19330000000002</v>
      </c>
      <c r="AB976" s="1">
        <v>491.3331</v>
      </c>
      <c r="AC976" s="1">
        <v>472.43950000000001</v>
      </c>
      <c r="AD976" s="1">
        <v>453.66570000000002</v>
      </c>
      <c r="AE976" s="1">
        <v>434.99689999999998</v>
      </c>
      <c r="AF976" s="1">
        <v>416.64179999999999</v>
      </c>
      <c r="AG976" s="1">
        <v>398.64679999999998</v>
      </c>
      <c r="AH976" s="1">
        <v>381.14339999999999</v>
      </c>
      <c r="AI976" s="1">
        <v>364.0872</v>
      </c>
      <c r="AJ976" s="1">
        <v>347.4085</v>
      </c>
      <c r="AK976" s="1">
        <v>331.30970000000002</v>
      </c>
      <c r="AL976" s="1">
        <v>315.8279</v>
      </c>
      <c r="AM976" s="1">
        <v>300.8732</v>
      </c>
      <c r="AN976" s="1">
        <v>286.39569999999998</v>
      </c>
      <c r="AO976" s="1">
        <v>272.53059999999999</v>
      </c>
      <c r="AP976" s="1">
        <v>259.25360000000001</v>
      </c>
      <c r="AQ976" s="1">
        <v>246.529</v>
      </c>
      <c r="AR976" s="1">
        <v>234.36920000000001</v>
      </c>
      <c r="AS976" s="1">
        <v>222.6644</v>
      </c>
      <c r="AT976" s="1">
        <v>211.52420000000001</v>
      </c>
      <c r="AU976" s="1">
        <v>200.9239</v>
      </c>
      <c r="AV976" s="1">
        <v>190.8717</v>
      </c>
      <c r="AW976" s="1">
        <v>181.23580000000001</v>
      </c>
      <c r="AX976" s="1">
        <v>171.99420000000001</v>
      </c>
      <c r="AY976" s="1">
        <v>163.18199999999999</v>
      </c>
      <c r="AZ976" s="1">
        <v>154.7946</v>
      </c>
      <c r="BA976" s="1">
        <v>146.83709999999999</v>
      </c>
      <c r="BB976" s="1">
        <v>139.22900000000001</v>
      </c>
      <c r="BC976" s="1">
        <v>132.0685</v>
      </c>
      <c r="BD976" s="1">
        <v>125.279</v>
      </c>
      <c r="BE976" s="1">
        <v>118.7747</v>
      </c>
      <c r="BF976" s="1">
        <v>112.6066</v>
      </c>
      <c r="BG976" s="1">
        <v>106.7555</v>
      </c>
      <c r="BH976" s="1">
        <v>101.2389</v>
      </c>
      <c r="BI976" s="1">
        <v>96.002669999999995</v>
      </c>
      <c r="BJ976" s="1">
        <v>91.019480000000001</v>
      </c>
      <c r="BK976" s="1">
        <v>86.251459999999994</v>
      </c>
      <c r="BL976" s="1">
        <v>81.767750000000007</v>
      </c>
      <c r="BM976" s="1">
        <v>77.48639</v>
      </c>
      <c r="BN976" s="1">
        <v>73.497990000000001</v>
      </c>
      <c r="BO976" s="1">
        <v>69.680949999999996</v>
      </c>
      <c r="BP976" s="1">
        <v>66.051060000000007</v>
      </c>
      <c r="BQ976" s="1">
        <v>62.656320000000001</v>
      </c>
      <c r="BR976" s="1">
        <v>59.388530000000003</v>
      </c>
      <c r="BS976" s="1">
        <v>56.334130000000002</v>
      </c>
      <c r="BT976" s="1">
        <v>53.427239999999998</v>
      </c>
      <c r="BU976" s="1">
        <v>50.717939999999999</v>
      </c>
      <c r="BV976" s="1">
        <v>48.17165</v>
      </c>
      <c r="BW976" s="1">
        <v>45.798819999999999</v>
      </c>
      <c r="BX976" s="1">
        <v>43.458770000000001</v>
      </c>
      <c r="BY976" s="1">
        <v>41.295740000000002</v>
      </c>
      <c r="BZ976" s="1">
        <v>39.135089999999998</v>
      </c>
      <c r="CA976" s="1">
        <v>37.127630000000003</v>
      </c>
      <c r="CB976" s="1">
        <v>35.23997</v>
      </c>
      <c r="CC976" s="1">
        <v>33.477179999999997</v>
      </c>
      <c r="CD976" s="1">
        <v>31.788900000000002</v>
      </c>
      <c r="CE976" s="1">
        <v>30.138459999999998</v>
      </c>
      <c r="CF976" s="1">
        <v>28.60277</v>
      </c>
      <c r="CG976" s="1">
        <v>27.156770000000002</v>
      </c>
      <c r="CH976" s="1">
        <v>25.769490000000001</v>
      </c>
      <c r="CI976" s="1">
        <v>24.5184</v>
      </c>
      <c r="CJ976" s="1">
        <v>23.351659999999999</v>
      </c>
      <c r="CK976" s="1">
        <v>22.179839999999999</v>
      </c>
      <c r="CL976" s="1">
        <v>21.079550000000001</v>
      </c>
      <c r="CM976" s="1">
        <v>20.003699999999998</v>
      </c>
      <c r="CN976" s="1">
        <v>19.06523</v>
      </c>
      <c r="CO976" s="1">
        <v>18.14554</v>
      </c>
      <c r="CP976" s="1">
        <v>17.296479999999999</v>
      </c>
      <c r="CQ976" s="1">
        <v>16.41226</v>
      </c>
      <c r="CR976" s="1">
        <v>15.55486</v>
      </c>
      <c r="CS976" s="1">
        <v>14.757059999999999</v>
      </c>
      <c r="CT976" s="1">
        <v>14.020949999999999</v>
      </c>
      <c r="CU976" s="1">
        <v>13.33431</v>
      </c>
      <c r="CV976" s="1">
        <v>12.681649999999999</v>
      </c>
      <c r="CW976" s="1">
        <v>12.05193</v>
      </c>
      <c r="CX976" s="1">
        <v>11.51519</v>
      </c>
      <c r="CY976" s="1">
        <v>10.986510000000001</v>
      </c>
      <c r="CZ976" s="1">
        <v>10.49835</v>
      </c>
      <c r="DA976" s="1">
        <v>9.9997629999999997</v>
      </c>
    </row>
    <row r="977" spans="1:105">
      <c r="A977">
        <v>1367.5</v>
      </c>
      <c r="B977">
        <v>85.364260000000002</v>
      </c>
      <c r="C977">
        <v>412.77339999999998</v>
      </c>
      <c r="D977">
        <v>83.944090000000003</v>
      </c>
      <c r="E977">
        <v>1.6755979999999999</v>
      </c>
      <c r="F977" s="1">
        <v>1885.175</v>
      </c>
      <c r="G977" s="1">
        <v>1432.944</v>
      </c>
      <c r="H977" s="1">
        <v>1152.5060000000001</v>
      </c>
      <c r="I977" s="1">
        <v>974.39940000000001</v>
      </c>
      <c r="J977" s="1">
        <v>860.4615</v>
      </c>
      <c r="K977" s="1">
        <v>787.90260000000001</v>
      </c>
      <c r="L977" s="1">
        <v>741.89279999999997</v>
      </c>
      <c r="M977" s="1">
        <v>712.55119999999999</v>
      </c>
      <c r="N977" s="1">
        <v>693.30960000000005</v>
      </c>
      <c r="O977" s="1">
        <v>679.7097</v>
      </c>
      <c r="P977" s="1">
        <v>668.63199999999995</v>
      </c>
      <c r="Q977" s="1">
        <v>658.37120000000004</v>
      </c>
      <c r="R977" s="1">
        <v>647.82339999999999</v>
      </c>
      <c r="S977" s="1">
        <v>636.41039999999998</v>
      </c>
      <c r="T977" s="1">
        <v>623.74040000000002</v>
      </c>
      <c r="U977" s="1">
        <v>609.7269</v>
      </c>
      <c r="V977" s="1">
        <v>594.65239999999994</v>
      </c>
      <c r="W977" s="1">
        <v>578.48810000000003</v>
      </c>
      <c r="X977" s="1">
        <v>561.50009999999997</v>
      </c>
      <c r="Y977" s="1">
        <v>543.7944</v>
      </c>
      <c r="Z977" s="1">
        <v>525.52700000000004</v>
      </c>
      <c r="AA977" s="1">
        <v>506.80689999999998</v>
      </c>
      <c r="AB977" s="1">
        <v>488.07900000000001</v>
      </c>
      <c r="AC977" s="1">
        <v>469.21519999999998</v>
      </c>
      <c r="AD977" s="1">
        <v>450.625</v>
      </c>
      <c r="AE977" s="1">
        <v>432.14479999999998</v>
      </c>
      <c r="AF977" s="1">
        <v>413.8014</v>
      </c>
      <c r="AG977" s="1">
        <v>395.86380000000003</v>
      </c>
      <c r="AH977" s="1">
        <v>378.483</v>
      </c>
      <c r="AI977" s="1">
        <v>361.47710000000001</v>
      </c>
      <c r="AJ977" s="1">
        <v>344.95159999999998</v>
      </c>
      <c r="AK977" s="1">
        <v>328.93299999999999</v>
      </c>
      <c r="AL977" s="1">
        <v>313.47109999999998</v>
      </c>
      <c r="AM977" s="1">
        <v>298.61130000000003</v>
      </c>
      <c r="AN977" s="1">
        <v>284.26459999999997</v>
      </c>
      <c r="AO977" s="1">
        <v>270.42720000000003</v>
      </c>
      <c r="AP977" s="1">
        <v>257.2491</v>
      </c>
      <c r="AQ977" s="1">
        <v>244.52420000000001</v>
      </c>
      <c r="AR977" s="1">
        <v>232.39269999999999</v>
      </c>
      <c r="AS977" s="1">
        <v>220.71090000000001</v>
      </c>
      <c r="AT977" s="1">
        <v>209.60069999999999</v>
      </c>
      <c r="AU977" s="1">
        <v>199.0565</v>
      </c>
      <c r="AV977" s="1">
        <v>188.93279999999999</v>
      </c>
      <c r="AW977" s="1">
        <v>179.22030000000001</v>
      </c>
      <c r="AX977" s="1">
        <v>170.04400000000001</v>
      </c>
      <c r="AY977" s="1">
        <v>161.3048</v>
      </c>
      <c r="AZ977" s="1">
        <v>152.94059999999999</v>
      </c>
      <c r="BA977" s="1">
        <v>144.98140000000001</v>
      </c>
      <c r="BB977" s="1">
        <v>137.5368</v>
      </c>
      <c r="BC977" s="1">
        <v>130.4076</v>
      </c>
      <c r="BD977" s="1">
        <v>123.67619999999999</v>
      </c>
      <c r="BE977" s="1">
        <v>117.2244</v>
      </c>
      <c r="BF977" s="1">
        <v>111.1418</v>
      </c>
      <c r="BG977" s="1">
        <v>105.2967</v>
      </c>
      <c r="BH977" s="1">
        <v>99.783360000000002</v>
      </c>
      <c r="BI977" s="1">
        <v>94.537310000000005</v>
      </c>
      <c r="BJ977" s="1">
        <v>89.646500000000003</v>
      </c>
      <c r="BK977" s="1">
        <v>84.870130000000003</v>
      </c>
      <c r="BL977" s="1">
        <v>80.453479999999999</v>
      </c>
      <c r="BM977" s="1">
        <v>76.225470000000001</v>
      </c>
      <c r="BN977" s="1">
        <v>72.279390000000006</v>
      </c>
      <c r="BO977" s="1">
        <v>68.494230000000002</v>
      </c>
      <c r="BP977" s="1">
        <v>64.905180000000001</v>
      </c>
      <c r="BQ977" s="1">
        <v>61.532789999999999</v>
      </c>
      <c r="BR977" s="1">
        <v>58.398510000000002</v>
      </c>
      <c r="BS977" s="1">
        <v>55.387610000000002</v>
      </c>
      <c r="BT977" s="1">
        <v>52.522449999999999</v>
      </c>
      <c r="BU977" s="1">
        <v>49.811959999999999</v>
      </c>
      <c r="BV977" s="1">
        <v>47.244509999999998</v>
      </c>
      <c r="BW977" s="1">
        <v>44.773029999999999</v>
      </c>
      <c r="BX977" s="1">
        <v>42.425829999999998</v>
      </c>
      <c r="BY977" s="1">
        <v>40.295279999999998</v>
      </c>
      <c r="BZ977" s="1">
        <v>38.233879999999999</v>
      </c>
      <c r="CA977" s="1">
        <v>36.245489999999997</v>
      </c>
      <c r="CB977" s="1">
        <v>34.414459999999998</v>
      </c>
      <c r="CC977" s="1">
        <v>32.636760000000002</v>
      </c>
      <c r="CD977" s="1">
        <v>30.99259</v>
      </c>
      <c r="CE977" s="1">
        <v>29.416360000000001</v>
      </c>
      <c r="CF977" s="1">
        <v>27.911059999999999</v>
      </c>
      <c r="CG977" s="1">
        <v>26.48921</v>
      </c>
      <c r="CH977" s="1">
        <v>25.177029999999998</v>
      </c>
      <c r="CI977" s="1">
        <v>23.921769999999999</v>
      </c>
      <c r="CJ977" s="1">
        <v>22.721640000000001</v>
      </c>
      <c r="CK977" s="1">
        <v>21.555789999999998</v>
      </c>
      <c r="CL977" s="1">
        <v>20.541329999999999</v>
      </c>
      <c r="CM977" s="1">
        <v>19.54326</v>
      </c>
      <c r="CN977" s="1">
        <v>18.558299999999999</v>
      </c>
      <c r="CO977" s="1">
        <v>17.58109</v>
      </c>
      <c r="CP977" s="1">
        <v>16.679290000000002</v>
      </c>
      <c r="CQ977" s="1">
        <v>15.855259999999999</v>
      </c>
      <c r="CR977" s="1">
        <v>15.06461</v>
      </c>
      <c r="CS977" s="1">
        <v>14.26383</v>
      </c>
      <c r="CT977" s="1">
        <v>13.556929999999999</v>
      </c>
      <c r="CU977" s="1">
        <v>12.87834</v>
      </c>
      <c r="CV977" s="1">
        <v>12.29988</v>
      </c>
      <c r="CW977" s="1">
        <v>11.763450000000001</v>
      </c>
      <c r="CX977" s="1">
        <v>11.20138</v>
      </c>
      <c r="CY977" s="1">
        <v>10.647959999999999</v>
      </c>
      <c r="CZ977" s="1">
        <v>10.13059</v>
      </c>
      <c r="DA977" s="1">
        <v>9.6230659999999997</v>
      </c>
    </row>
    <row r="978" spans="1:105">
      <c r="A978">
        <v>1367.6</v>
      </c>
      <c r="B978">
        <v>86.317406853144931</v>
      </c>
      <c r="C978">
        <v>419.1888845154715</v>
      </c>
      <c r="D978">
        <v>84.191642447551942</v>
      </c>
      <c r="E978">
        <v>1.6171234745255929</v>
      </c>
      <c r="F978" s="1">
        <v>1879.31</v>
      </c>
      <c r="G978" s="1">
        <v>1430.2329999999999</v>
      </c>
      <c r="H978" s="1">
        <v>1152.03</v>
      </c>
      <c r="I978" s="1">
        <v>975.45010000000002</v>
      </c>
      <c r="J978" s="1">
        <v>862.51670000000001</v>
      </c>
      <c r="K978" s="1">
        <v>790.58029999999997</v>
      </c>
      <c r="L978" s="1">
        <v>745.0104</v>
      </c>
      <c r="M978" s="1">
        <v>716.00109999999995</v>
      </c>
      <c r="N978" s="1">
        <v>696.93499999999995</v>
      </c>
      <c r="O978" s="1">
        <v>683.34199999999998</v>
      </c>
      <c r="P978" s="1">
        <v>672.31320000000005</v>
      </c>
      <c r="Q978" s="1">
        <v>662.08810000000005</v>
      </c>
      <c r="R978" s="1">
        <v>651.53639999999996</v>
      </c>
      <c r="S978" s="1">
        <v>640.04600000000005</v>
      </c>
      <c r="T978" s="1">
        <v>627.28560000000004</v>
      </c>
      <c r="U978" s="1">
        <v>613.279</v>
      </c>
      <c r="V978" s="1">
        <v>598.11239999999998</v>
      </c>
      <c r="W978" s="1">
        <v>581.87720000000002</v>
      </c>
      <c r="X978" s="1">
        <v>564.80629999999996</v>
      </c>
      <c r="Y978" s="1">
        <v>547.06129999999996</v>
      </c>
      <c r="Z978" s="1">
        <v>528.78340000000003</v>
      </c>
      <c r="AA978" s="1">
        <v>510.12470000000002</v>
      </c>
      <c r="AB978" s="1">
        <v>491.30239999999998</v>
      </c>
      <c r="AC978" s="1">
        <v>472.45940000000002</v>
      </c>
      <c r="AD978" s="1">
        <v>453.67649999999998</v>
      </c>
      <c r="AE978" s="1">
        <v>435.04750000000001</v>
      </c>
      <c r="AF978" s="1">
        <v>416.74880000000002</v>
      </c>
      <c r="AG978" s="1">
        <v>398.78649999999999</v>
      </c>
      <c r="AH978" s="1">
        <v>381.24419999999998</v>
      </c>
      <c r="AI978" s="1">
        <v>364.13420000000002</v>
      </c>
      <c r="AJ978" s="1">
        <v>347.50709999999998</v>
      </c>
      <c r="AK978" s="1">
        <v>331.44619999999998</v>
      </c>
      <c r="AL978" s="1">
        <v>315.9015</v>
      </c>
      <c r="AM978" s="1">
        <v>300.92630000000003</v>
      </c>
      <c r="AN978" s="1">
        <v>286.51350000000002</v>
      </c>
      <c r="AO978" s="1">
        <v>272.66269999999997</v>
      </c>
      <c r="AP978" s="1">
        <v>259.32600000000002</v>
      </c>
      <c r="AQ978" s="1">
        <v>246.5394</v>
      </c>
      <c r="AR978" s="1">
        <v>234.2816</v>
      </c>
      <c r="AS978" s="1">
        <v>222.5789</v>
      </c>
      <c r="AT978" s="1">
        <v>211.40379999999999</v>
      </c>
      <c r="AU978" s="1">
        <v>200.7439</v>
      </c>
      <c r="AV978" s="1">
        <v>190.5796</v>
      </c>
      <c r="AW978" s="1">
        <v>180.86510000000001</v>
      </c>
      <c r="AX978" s="1">
        <v>171.58920000000001</v>
      </c>
      <c r="AY978" s="1">
        <v>162.8167</v>
      </c>
      <c r="AZ978" s="1">
        <v>154.524</v>
      </c>
      <c r="BA978" s="1">
        <v>146.63</v>
      </c>
      <c r="BB978" s="1">
        <v>139.15029999999999</v>
      </c>
      <c r="BC978" s="1">
        <v>132.03569999999999</v>
      </c>
      <c r="BD978" s="1">
        <v>125.1908</v>
      </c>
      <c r="BE978" s="1">
        <v>118.75709999999999</v>
      </c>
      <c r="BF978" s="1">
        <v>112.62649999999999</v>
      </c>
      <c r="BG978" s="1">
        <v>106.7415</v>
      </c>
      <c r="BH978" s="1">
        <v>101.2052</v>
      </c>
      <c r="BI978" s="1">
        <v>95.941580000000002</v>
      </c>
      <c r="BJ978" s="1">
        <v>90.882990000000007</v>
      </c>
      <c r="BK978" s="1">
        <v>86.142679999999999</v>
      </c>
      <c r="BL978" s="1">
        <v>81.604429999999994</v>
      </c>
      <c r="BM978" s="1">
        <v>77.337969999999999</v>
      </c>
      <c r="BN978" s="1">
        <v>73.279839999999993</v>
      </c>
      <c r="BO978" s="1">
        <v>69.494690000000006</v>
      </c>
      <c r="BP978" s="1">
        <v>65.862719999999996</v>
      </c>
      <c r="BQ978" s="1">
        <v>62.476909999999997</v>
      </c>
      <c r="BR978" s="1">
        <v>59.231769999999997</v>
      </c>
      <c r="BS978" s="1">
        <v>56.176769999999998</v>
      </c>
      <c r="BT978" s="1">
        <v>53.270180000000003</v>
      </c>
      <c r="BU978" s="1">
        <v>50.519750000000002</v>
      </c>
      <c r="BV978" s="1">
        <v>48.010129999999997</v>
      </c>
      <c r="BW978" s="1">
        <v>45.549669999999999</v>
      </c>
      <c r="BX978" s="1">
        <v>43.179819999999999</v>
      </c>
      <c r="BY978" s="1">
        <v>40.919040000000003</v>
      </c>
      <c r="BZ978" s="1">
        <v>38.818600000000004</v>
      </c>
      <c r="CA978" s="1">
        <v>36.830800000000004</v>
      </c>
      <c r="CB978" s="1">
        <v>34.937179999999998</v>
      </c>
      <c r="CC978" s="1">
        <v>33.181249999999999</v>
      </c>
      <c r="CD978" s="1">
        <v>31.429189999999998</v>
      </c>
      <c r="CE978" s="1">
        <v>29.780539999999998</v>
      </c>
      <c r="CF978" s="1">
        <v>28.276440000000001</v>
      </c>
      <c r="CG978" s="1">
        <v>26.847729999999999</v>
      </c>
      <c r="CH978" s="1">
        <v>25.471170000000001</v>
      </c>
      <c r="CI978" s="1">
        <v>24.149159999999998</v>
      </c>
      <c r="CJ978" s="1">
        <v>22.907609999999998</v>
      </c>
      <c r="CK978" s="1">
        <v>21.75337</v>
      </c>
      <c r="CL978" s="1">
        <v>20.714780000000001</v>
      </c>
      <c r="CM978" s="1">
        <v>19.638030000000001</v>
      </c>
      <c r="CN978" s="1">
        <v>18.66499</v>
      </c>
      <c r="CO978" s="1">
        <v>17.737850000000002</v>
      </c>
      <c r="CP978" s="1">
        <v>16.813690000000001</v>
      </c>
      <c r="CQ978" s="1">
        <v>16.05434</v>
      </c>
      <c r="CR978" s="1">
        <v>15.265180000000001</v>
      </c>
      <c r="CS978" s="1">
        <v>14.491820000000001</v>
      </c>
      <c r="CT978" s="1">
        <v>13.759880000000001</v>
      </c>
      <c r="CU978" s="1">
        <v>13.10901</v>
      </c>
      <c r="CV978" s="1">
        <v>12.45604</v>
      </c>
      <c r="CW978" s="1">
        <v>11.890700000000001</v>
      </c>
      <c r="CX978" s="1">
        <v>11.331910000000001</v>
      </c>
      <c r="CY978" s="1">
        <v>10.768359999999999</v>
      </c>
      <c r="CZ978" s="1">
        <v>10.247719999999999</v>
      </c>
      <c r="DA978" s="1">
        <v>9.7589629999999996</v>
      </c>
    </row>
    <row r="979" spans="1:105">
      <c r="A979">
        <v>1367.7</v>
      </c>
      <c r="B979">
        <v>86.931640000000002</v>
      </c>
      <c r="C979">
        <v>424.4375</v>
      </c>
      <c r="D979">
        <v>83.99512</v>
      </c>
      <c r="E979">
        <v>1.5656129999999999</v>
      </c>
      <c r="F979" s="1">
        <v>1880.702</v>
      </c>
      <c r="G979" s="1">
        <v>1430.817</v>
      </c>
      <c r="H979" s="1">
        <v>1151.8969999999999</v>
      </c>
      <c r="I979" s="1">
        <v>974.60080000000005</v>
      </c>
      <c r="J979" s="1">
        <v>861.12940000000003</v>
      </c>
      <c r="K979" s="1">
        <v>788.68960000000004</v>
      </c>
      <c r="L979" s="1">
        <v>742.68640000000005</v>
      </c>
      <c r="M979" s="1">
        <v>713.45330000000001</v>
      </c>
      <c r="N979" s="1">
        <v>694.26059999999995</v>
      </c>
      <c r="O979" s="1">
        <v>680.64250000000004</v>
      </c>
      <c r="P979" s="1">
        <v>669.61009999999999</v>
      </c>
      <c r="Q979" s="1">
        <v>659.41189999999995</v>
      </c>
      <c r="R979" s="1">
        <v>648.86159999999995</v>
      </c>
      <c r="S979" s="1">
        <v>637.39769999999999</v>
      </c>
      <c r="T979" s="1">
        <v>624.8329</v>
      </c>
      <c r="U979" s="1">
        <v>610.90139999999997</v>
      </c>
      <c r="V979" s="1">
        <v>595.79049999999995</v>
      </c>
      <c r="W979" s="1">
        <v>579.654</v>
      </c>
      <c r="X979" s="1">
        <v>562.62450000000001</v>
      </c>
      <c r="Y979" s="1">
        <v>544.94269999999995</v>
      </c>
      <c r="Z979" s="1">
        <v>526.75540000000001</v>
      </c>
      <c r="AA979" s="1">
        <v>508.20639999999997</v>
      </c>
      <c r="AB979" s="1">
        <v>489.48829999999998</v>
      </c>
      <c r="AC979" s="1">
        <v>470.70740000000001</v>
      </c>
      <c r="AD979" s="1">
        <v>451.98899999999998</v>
      </c>
      <c r="AE979" s="1">
        <v>433.49630000000002</v>
      </c>
      <c r="AF979" s="1">
        <v>415.31049999999999</v>
      </c>
      <c r="AG979" s="1">
        <v>397.45530000000002</v>
      </c>
      <c r="AH979" s="1">
        <v>379.94060000000002</v>
      </c>
      <c r="AI979" s="1">
        <v>362.99430000000001</v>
      </c>
      <c r="AJ979" s="1">
        <v>346.46789999999999</v>
      </c>
      <c r="AK979" s="1">
        <v>330.49459999999999</v>
      </c>
      <c r="AL979" s="1">
        <v>315.12959999999998</v>
      </c>
      <c r="AM979" s="1">
        <v>300.27569999999997</v>
      </c>
      <c r="AN979" s="1">
        <v>285.96749999999997</v>
      </c>
      <c r="AO979" s="1">
        <v>272.19510000000002</v>
      </c>
      <c r="AP979" s="1">
        <v>258.8965</v>
      </c>
      <c r="AQ979" s="1">
        <v>246.21459999999999</v>
      </c>
      <c r="AR979" s="1">
        <v>234.0968</v>
      </c>
      <c r="AS979" s="1">
        <v>222.37979999999999</v>
      </c>
      <c r="AT979" s="1">
        <v>211.1147</v>
      </c>
      <c r="AU979" s="1">
        <v>200.38509999999999</v>
      </c>
      <c r="AV979" s="1">
        <v>190.12129999999999</v>
      </c>
      <c r="AW979" s="1">
        <v>180.35419999999999</v>
      </c>
      <c r="AX979" s="1">
        <v>171.03870000000001</v>
      </c>
      <c r="AY979" s="1">
        <v>162.2448</v>
      </c>
      <c r="AZ979" s="1">
        <v>153.91540000000001</v>
      </c>
      <c r="BA979" s="1">
        <v>145.9511</v>
      </c>
      <c r="BB979" s="1">
        <v>138.41030000000001</v>
      </c>
      <c r="BC979" s="1">
        <v>131.2525</v>
      </c>
      <c r="BD979" s="1">
        <v>124.45910000000001</v>
      </c>
      <c r="BE979" s="1">
        <v>118.1268</v>
      </c>
      <c r="BF979" s="1">
        <v>112.0192</v>
      </c>
      <c r="BG979" s="1">
        <v>106.28879999999999</v>
      </c>
      <c r="BH979" s="1">
        <v>100.8082</v>
      </c>
      <c r="BI979" s="1">
        <v>95.511539999999997</v>
      </c>
      <c r="BJ979" s="1">
        <v>90.511660000000006</v>
      </c>
      <c r="BK979" s="1">
        <v>85.791910000000001</v>
      </c>
      <c r="BL979" s="1">
        <v>81.401480000000006</v>
      </c>
      <c r="BM979" s="1">
        <v>77.156779999999998</v>
      </c>
      <c r="BN979" s="1">
        <v>73.145129999999995</v>
      </c>
      <c r="BO979" s="1">
        <v>69.379360000000005</v>
      </c>
      <c r="BP979" s="1">
        <v>65.770330000000001</v>
      </c>
      <c r="BQ979" s="1">
        <v>62.332070000000002</v>
      </c>
      <c r="BR979" s="1">
        <v>59.111370000000001</v>
      </c>
      <c r="BS979" s="1">
        <v>55.989019999999996</v>
      </c>
      <c r="BT979" s="1">
        <v>53.106270000000002</v>
      </c>
      <c r="BU979" s="1">
        <v>50.255110000000002</v>
      </c>
      <c r="BV979" s="1">
        <v>47.671280000000003</v>
      </c>
      <c r="BW979" s="1">
        <v>45.096980000000002</v>
      </c>
      <c r="BX979" s="1">
        <v>42.722059999999999</v>
      </c>
      <c r="BY979" s="1">
        <v>40.4437</v>
      </c>
      <c r="BZ979" s="1">
        <v>38.315539999999999</v>
      </c>
      <c r="CA979" s="1">
        <v>36.243110000000001</v>
      </c>
      <c r="CB979" s="1">
        <v>34.3322</v>
      </c>
      <c r="CC979" s="1">
        <v>32.612630000000003</v>
      </c>
      <c r="CD979" s="1">
        <v>30.840299999999999</v>
      </c>
      <c r="CE979" s="1">
        <v>29.271820000000002</v>
      </c>
      <c r="CF979" s="1">
        <v>27.733139999999999</v>
      </c>
      <c r="CG979" s="1">
        <v>26.27881</v>
      </c>
      <c r="CH979" s="1">
        <v>24.90523</v>
      </c>
      <c r="CI979" s="1">
        <v>23.616</v>
      </c>
      <c r="CJ979" s="1">
        <v>22.356570000000001</v>
      </c>
      <c r="CK979" s="1">
        <v>21.170449999999999</v>
      </c>
      <c r="CL979" s="1">
        <v>20.131550000000001</v>
      </c>
      <c r="CM979" s="1">
        <v>19.09027</v>
      </c>
      <c r="CN979" s="1">
        <v>18.060009999999998</v>
      </c>
      <c r="CO979" s="1">
        <v>17.075060000000001</v>
      </c>
      <c r="CP979" s="1">
        <v>16.281130000000001</v>
      </c>
      <c r="CQ979" s="1">
        <v>15.58555</v>
      </c>
      <c r="CR979" s="1">
        <v>14.93468</v>
      </c>
      <c r="CS979" s="1">
        <v>14.23969</v>
      </c>
      <c r="CT979" s="1">
        <v>13.529210000000001</v>
      </c>
      <c r="CU979" s="1">
        <v>12.89622</v>
      </c>
      <c r="CV979" s="1">
        <v>12.324909999999999</v>
      </c>
      <c r="CW979" s="1">
        <v>11.746460000000001</v>
      </c>
      <c r="CX979" s="1">
        <v>11.083069999999999</v>
      </c>
      <c r="CY979" s="1">
        <v>10.440239999999999</v>
      </c>
      <c r="CZ979" s="1">
        <v>9.8698259999999998</v>
      </c>
      <c r="DA979" s="1">
        <v>9.398358</v>
      </c>
    </row>
    <row r="980" spans="1:105">
      <c r="A980">
        <v>1367.8</v>
      </c>
      <c r="B980">
        <v>87.269040000000004</v>
      </c>
      <c r="C980">
        <v>428.00389999999999</v>
      </c>
      <c r="D980">
        <v>83.629390000000001</v>
      </c>
      <c r="E980">
        <v>1.523895</v>
      </c>
      <c r="F980" s="1">
        <v>1883.1769999999999</v>
      </c>
      <c r="G980" s="1">
        <v>1431.7090000000001</v>
      </c>
      <c r="H980" s="1">
        <v>1151.6010000000001</v>
      </c>
      <c r="I980" s="1">
        <v>973.5163</v>
      </c>
      <c r="J980" s="1">
        <v>859.52750000000003</v>
      </c>
      <c r="K980" s="1">
        <v>786.80380000000002</v>
      </c>
      <c r="L980" s="1">
        <v>740.71079999999995</v>
      </c>
      <c r="M980" s="1">
        <v>711.38030000000003</v>
      </c>
      <c r="N980" s="1">
        <v>692.14850000000001</v>
      </c>
      <c r="O980" s="1">
        <v>678.58140000000003</v>
      </c>
      <c r="P980" s="1">
        <v>667.74810000000002</v>
      </c>
      <c r="Q980" s="1">
        <v>657.68960000000004</v>
      </c>
      <c r="R980" s="1">
        <v>647.34140000000002</v>
      </c>
      <c r="S980" s="1">
        <v>636.06140000000005</v>
      </c>
      <c r="T980" s="1">
        <v>623.55799999999999</v>
      </c>
      <c r="U980" s="1">
        <v>609.85979999999995</v>
      </c>
      <c r="V980" s="1">
        <v>594.96590000000003</v>
      </c>
      <c r="W980" s="1">
        <v>578.94849999999997</v>
      </c>
      <c r="X980" s="1">
        <v>562.02700000000004</v>
      </c>
      <c r="Y980" s="1">
        <v>544.4751</v>
      </c>
      <c r="Z980" s="1">
        <v>526.31730000000005</v>
      </c>
      <c r="AA980" s="1">
        <v>507.79450000000003</v>
      </c>
      <c r="AB980" s="1">
        <v>489.11340000000001</v>
      </c>
      <c r="AC980" s="1">
        <v>470.41770000000002</v>
      </c>
      <c r="AD980" s="1">
        <v>451.80669999999998</v>
      </c>
      <c r="AE980" s="1">
        <v>433.31689999999998</v>
      </c>
      <c r="AF980" s="1">
        <v>415.11180000000002</v>
      </c>
      <c r="AG980" s="1">
        <v>397.20370000000003</v>
      </c>
      <c r="AH980" s="1">
        <v>379.7851</v>
      </c>
      <c r="AI980" s="1">
        <v>362.77980000000002</v>
      </c>
      <c r="AJ980" s="1">
        <v>346.26530000000002</v>
      </c>
      <c r="AK980" s="1">
        <v>330.26819999999998</v>
      </c>
      <c r="AL980" s="1">
        <v>314.77319999999997</v>
      </c>
      <c r="AM980" s="1">
        <v>299.82839999999999</v>
      </c>
      <c r="AN980" s="1">
        <v>285.47070000000002</v>
      </c>
      <c r="AO980" s="1">
        <v>271.6789</v>
      </c>
      <c r="AP980" s="1">
        <v>258.40629999999999</v>
      </c>
      <c r="AQ980" s="1">
        <v>245.6343</v>
      </c>
      <c r="AR980" s="1">
        <v>233.45249999999999</v>
      </c>
      <c r="AS980" s="1">
        <v>221.78710000000001</v>
      </c>
      <c r="AT980" s="1">
        <v>210.6498</v>
      </c>
      <c r="AU980" s="1">
        <v>199.9589</v>
      </c>
      <c r="AV980" s="1">
        <v>189.83430000000001</v>
      </c>
      <c r="AW980" s="1">
        <v>180.173</v>
      </c>
      <c r="AX980" s="1">
        <v>171.0119</v>
      </c>
      <c r="AY980" s="1">
        <v>162.24270000000001</v>
      </c>
      <c r="AZ980" s="1">
        <v>153.88919999999999</v>
      </c>
      <c r="BA980" s="1">
        <v>145.9478</v>
      </c>
      <c r="BB980" s="1">
        <v>138.4383</v>
      </c>
      <c r="BC980" s="1">
        <v>131.21969999999999</v>
      </c>
      <c r="BD980" s="1">
        <v>124.373</v>
      </c>
      <c r="BE980" s="1">
        <v>117.9143</v>
      </c>
      <c r="BF980" s="1">
        <v>111.7653</v>
      </c>
      <c r="BG980" s="1">
        <v>105.95529999999999</v>
      </c>
      <c r="BH980" s="1">
        <v>100.4199</v>
      </c>
      <c r="BI980" s="1">
        <v>95.120829999999998</v>
      </c>
      <c r="BJ980" s="1">
        <v>90.140910000000005</v>
      </c>
      <c r="BK980" s="1">
        <v>85.417299999999997</v>
      </c>
      <c r="BL980" s="1">
        <v>80.951170000000005</v>
      </c>
      <c r="BM980" s="1">
        <v>76.72972</v>
      </c>
      <c r="BN980" s="1">
        <v>72.720160000000007</v>
      </c>
      <c r="BO980" s="1">
        <v>68.875110000000006</v>
      </c>
      <c r="BP980" s="1">
        <v>65.214820000000003</v>
      </c>
      <c r="BQ980" s="1">
        <v>61.813220000000001</v>
      </c>
      <c r="BR980" s="1">
        <v>58.568980000000003</v>
      </c>
      <c r="BS980" s="1">
        <v>55.505629999999996</v>
      </c>
      <c r="BT980" s="1">
        <v>52.59695</v>
      </c>
      <c r="BU980" s="1">
        <v>49.824179999999998</v>
      </c>
      <c r="BV980" s="1">
        <v>47.209949999999999</v>
      </c>
      <c r="BW980" s="1">
        <v>44.732509999999998</v>
      </c>
      <c r="BX980" s="1">
        <v>42.391849999999998</v>
      </c>
      <c r="BY980" s="1">
        <v>40.142400000000002</v>
      </c>
      <c r="BZ980" s="1">
        <v>37.990989999999996</v>
      </c>
      <c r="CA980" s="1">
        <v>35.97578</v>
      </c>
      <c r="CB980" s="1">
        <v>34.125970000000002</v>
      </c>
      <c r="CC980" s="1">
        <v>32.376300000000001</v>
      </c>
      <c r="CD980" s="1">
        <v>30.68056</v>
      </c>
      <c r="CE980" s="1">
        <v>29.021190000000001</v>
      </c>
      <c r="CF980" s="1">
        <v>27.539429999999999</v>
      </c>
      <c r="CG980" s="1">
        <v>26.09404</v>
      </c>
      <c r="CH980" s="1">
        <v>24.740729999999999</v>
      </c>
      <c r="CI980" s="1">
        <v>23.41245</v>
      </c>
      <c r="CJ980" s="1">
        <v>22.200399999999998</v>
      </c>
      <c r="CK980" s="1">
        <v>21.014279999999999</v>
      </c>
      <c r="CL980" s="1">
        <v>19.909520000000001</v>
      </c>
      <c r="CM980" s="1">
        <v>18.840820000000001</v>
      </c>
      <c r="CN980" s="1">
        <v>17.859739999999999</v>
      </c>
      <c r="CO980" s="1">
        <v>16.925750000000001</v>
      </c>
      <c r="CP980" s="1">
        <v>16.041820000000001</v>
      </c>
      <c r="CQ980" s="1">
        <v>15.212429999999999</v>
      </c>
      <c r="CR980" s="1">
        <v>14.3598</v>
      </c>
      <c r="CS980" s="1">
        <v>13.61922</v>
      </c>
      <c r="CT980" s="1">
        <v>12.90546</v>
      </c>
      <c r="CU980" s="1">
        <v>12.22448</v>
      </c>
      <c r="CV980" s="1">
        <v>11.57212</v>
      </c>
      <c r="CW980" s="1">
        <v>10.962070000000001</v>
      </c>
      <c r="CX980" s="1">
        <v>10.38123</v>
      </c>
      <c r="CY980" s="1">
        <v>9.8039640000000006</v>
      </c>
      <c r="CZ980" s="1">
        <v>9.2976279999999996</v>
      </c>
      <c r="DA980" s="1">
        <v>8.8044049999999991</v>
      </c>
    </row>
    <row r="981" spans="1:105">
      <c r="A981">
        <v>1367.9</v>
      </c>
      <c r="B981">
        <v>87.455456343656621</v>
      </c>
      <c r="C981">
        <v>429.71804465534478</v>
      </c>
      <c r="D981">
        <v>83.234787092905947</v>
      </c>
      <c r="E981">
        <v>1.494520968031936</v>
      </c>
      <c r="F981" s="1">
        <v>1876.5650000000001</v>
      </c>
      <c r="G981" s="1">
        <v>1426.364</v>
      </c>
      <c r="H981" s="1">
        <v>1147.319</v>
      </c>
      <c r="I981" s="1">
        <v>970.08669999999995</v>
      </c>
      <c r="J981" s="1">
        <v>856.76760000000002</v>
      </c>
      <c r="K981" s="1">
        <v>784.51469999999995</v>
      </c>
      <c r="L981" s="1">
        <v>738.88160000000005</v>
      </c>
      <c r="M981" s="1">
        <v>709.89649999999995</v>
      </c>
      <c r="N981" s="1">
        <v>691.00170000000003</v>
      </c>
      <c r="O981" s="1">
        <v>677.57029999999997</v>
      </c>
      <c r="P981" s="1">
        <v>666.87959999999998</v>
      </c>
      <c r="Q981" s="1">
        <v>656.96569999999997</v>
      </c>
      <c r="R981" s="1">
        <v>646.61400000000003</v>
      </c>
      <c r="S981" s="1">
        <v>635.31700000000001</v>
      </c>
      <c r="T981" s="1">
        <v>622.99440000000004</v>
      </c>
      <c r="U981" s="1">
        <v>609.2876</v>
      </c>
      <c r="V981" s="1">
        <v>594.46079999999995</v>
      </c>
      <c r="W981" s="1">
        <v>578.39480000000003</v>
      </c>
      <c r="X981" s="1">
        <v>561.52300000000002</v>
      </c>
      <c r="Y981" s="1">
        <v>543.94309999999996</v>
      </c>
      <c r="Z981" s="1">
        <v>525.85540000000003</v>
      </c>
      <c r="AA981" s="1">
        <v>507.3639</v>
      </c>
      <c r="AB981" s="1">
        <v>488.59190000000001</v>
      </c>
      <c r="AC981" s="1">
        <v>469.90660000000003</v>
      </c>
      <c r="AD981" s="1">
        <v>451.36290000000002</v>
      </c>
      <c r="AE981" s="1">
        <v>432.85109999999997</v>
      </c>
      <c r="AF981" s="1">
        <v>414.66770000000002</v>
      </c>
      <c r="AG981" s="1">
        <v>396.81240000000003</v>
      </c>
      <c r="AH981" s="1">
        <v>379.41309999999999</v>
      </c>
      <c r="AI981" s="1">
        <v>362.2722</v>
      </c>
      <c r="AJ981" s="1">
        <v>345.68380000000002</v>
      </c>
      <c r="AK981" s="1">
        <v>329.70460000000003</v>
      </c>
      <c r="AL981" s="1">
        <v>314.28590000000003</v>
      </c>
      <c r="AM981" s="1">
        <v>299.20100000000002</v>
      </c>
      <c r="AN981" s="1">
        <v>284.65320000000003</v>
      </c>
      <c r="AO981" s="1">
        <v>270.88740000000001</v>
      </c>
      <c r="AP981" s="1">
        <v>257.63380000000001</v>
      </c>
      <c r="AQ981" s="1">
        <v>244.83359999999999</v>
      </c>
      <c r="AR981" s="1">
        <v>232.57089999999999</v>
      </c>
      <c r="AS981" s="1">
        <v>221.01070000000001</v>
      </c>
      <c r="AT981" s="1">
        <v>209.9006</v>
      </c>
      <c r="AU981" s="1">
        <v>199.2371</v>
      </c>
      <c r="AV981" s="1">
        <v>189.09700000000001</v>
      </c>
      <c r="AW981" s="1">
        <v>179.48609999999999</v>
      </c>
      <c r="AX981" s="1">
        <v>170.30590000000001</v>
      </c>
      <c r="AY981" s="1">
        <v>161.4529</v>
      </c>
      <c r="AZ981" s="1">
        <v>153.08330000000001</v>
      </c>
      <c r="BA981" s="1">
        <v>145.21440000000001</v>
      </c>
      <c r="BB981" s="1">
        <v>137.54839999999999</v>
      </c>
      <c r="BC981" s="1">
        <v>130.36940000000001</v>
      </c>
      <c r="BD981" s="1">
        <v>123.5275</v>
      </c>
      <c r="BE981" s="1">
        <v>116.96210000000001</v>
      </c>
      <c r="BF981" s="1">
        <v>110.84229999999999</v>
      </c>
      <c r="BG981" s="1">
        <v>104.9498</v>
      </c>
      <c r="BH981" s="1">
        <v>99.463579999999993</v>
      </c>
      <c r="BI981" s="1">
        <v>94.163290000000003</v>
      </c>
      <c r="BJ981" s="1">
        <v>89.046589999999995</v>
      </c>
      <c r="BK981" s="1">
        <v>84.346810000000005</v>
      </c>
      <c r="BL981" s="1">
        <v>79.814819999999997</v>
      </c>
      <c r="BM981" s="1">
        <v>75.548370000000006</v>
      </c>
      <c r="BN981" s="1">
        <v>71.449100000000001</v>
      </c>
      <c r="BO981" s="1">
        <v>67.650540000000007</v>
      </c>
      <c r="BP981" s="1">
        <v>64.053439999999995</v>
      </c>
      <c r="BQ981" s="1">
        <v>60.632469999999998</v>
      </c>
      <c r="BR981" s="1">
        <v>57.433819999999997</v>
      </c>
      <c r="BS981" s="1">
        <v>54.330539999999999</v>
      </c>
      <c r="BT981" s="1">
        <v>51.323509999999999</v>
      </c>
      <c r="BU981" s="1">
        <v>48.509010000000004</v>
      </c>
      <c r="BV981" s="1">
        <v>45.88644</v>
      </c>
      <c r="BW981" s="1">
        <v>43.53595</v>
      </c>
      <c r="BX981" s="1">
        <v>41.192619999999998</v>
      </c>
      <c r="BY981" s="1">
        <v>38.940489999999997</v>
      </c>
      <c r="BZ981" s="1">
        <v>36.876100000000001</v>
      </c>
      <c r="CA981" s="1">
        <v>34.842709999999997</v>
      </c>
      <c r="CB981" s="1">
        <v>32.932099999999998</v>
      </c>
      <c r="CC981" s="1">
        <v>31.142790000000002</v>
      </c>
      <c r="CD981" s="1">
        <v>29.442889999999998</v>
      </c>
      <c r="CE981" s="1">
        <v>27.783809999999999</v>
      </c>
      <c r="CF981" s="1">
        <v>26.27225</v>
      </c>
      <c r="CG981" s="1">
        <v>24.936229999999998</v>
      </c>
      <c r="CH981" s="1">
        <v>23.613019999999999</v>
      </c>
      <c r="CI981" s="1">
        <v>22.35567</v>
      </c>
      <c r="CJ981" s="1">
        <v>21.050640000000001</v>
      </c>
      <c r="CK981" s="1">
        <v>19.844259999999998</v>
      </c>
      <c r="CL981" s="1">
        <v>18.676909999999999</v>
      </c>
      <c r="CM981" s="1">
        <v>17.649039999999999</v>
      </c>
      <c r="CN981" s="1">
        <v>16.737400000000001</v>
      </c>
      <c r="CO981" s="1">
        <v>15.83648</v>
      </c>
      <c r="CP981" s="1">
        <v>15.075340000000001</v>
      </c>
      <c r="CQ981" s="1">
        <v>14.06207</v>
      </c>
      <c r="CR981" s="1">
        <v>13.19036</v>
      </c>
      <c r="CS981" s="1">
        <v>12.380050000000001</v>
      </c>
      <c r="CT981" s="1">
        <v>11.79712</v>
      </c>
      <c r="CU981" s="1">
        <v>11.122999999999999</v>
      </c>
      <c r="CV981" s="1">
        <v>10.4611</v>
      </c>
      <c r="CW981" s="1">
        <v>9.7151540000000001</v>
      </c>
      <c r="CX981" s="1">
        <v>9.0609999999999999</v>
      </c>
      <c r="CY981" s="1">
        <v>8.5838699999999992</v>
      </c>
      <c r="CZ981" s="1">
        <v>8.0235920000000007</v>
      </c>
      <c r="DA981" s="1">
        <v>7.5670260000000003</v>
      </c>
    </row>
    <row r="982" spans="1:105">
      <c r="A982">
        <v>1368</v>
      </c>
      <c r="B982">
        <v>87.591800000000006</v>
      </c>
      <c r="C982">
        <v>429.7627</v>
      </c>
      <c r="D982">
        <v>82.671880000000002</v>
      </c>
      <c r="E982">
        <v>1.4784889999999999</v>
      </c>
      <c r="F982" s="1">
        <v>1874.7280000000001</v>
      </c>
      <c r="G982" s="1">
        <v>1426.6579999999999</v>
      </c>
      <c r="H982" s="1">
        <v>1148.954</v>
      </c>
      <c r="I982" s="1">
        <v>972.52</v>
      </c>
      <c r="J982" s="1">
        <v>859.54750000000001</v>
      </c>
      <c r="K982" s="1">
        <v>787.4606</v>
      </c>
      <c r="L982" s="1">
        <v>741.74289999999996</v>
      </c>
      <c r="M982" s="1">
        <v>712.65639999999996</v>
      </c>
      <c r="N982" s="1">
        <v>693.44510000000002</v>
      </c>
      <c r="O982" s="1">
        <v>679.82119999999998</v>
      </c>
      <c r="P982" s="1">
        <v>668.82719999999995</v>
      </c>
      <c r="Q982" s="1">
        <v>658.7124</v>
      </c>
      <c r="R982" s="1">
        <v>648.24680000000001</v>
      </c>
      <c r="S982" s="1">
        <v>636.84249999999997</v>
      </c>
      <c r="T982" s="1">
        <v>624.3066</v>
      </c>
      <c r="U982" s="1">
        <v>610.4973</v>
      </c>
      <c r="V982" s="1">
        <v>595.45709999999997</v>
      </c>
      <c r="W982" s="1">
        <v>579.37559999999996</v>
      </c>
      <c r="X982" s="1">
        <v>562.40070000000003</v>
      </c>
      <c r="Y982" s="1">
        <v>544.74869999999999</v>
      </c>
      <c r="Z982" s="1">
        <v>526.62490000000003</v>
      </c>
      <c r="AA982" s="1">
        <v>508.1268</v>
      </c>
      <c r="AB982" s="1">
        <v>489.41230000000002</v>
      </c>
      <c r="AC982" s="1">
        <v>470.66090000000003</v>
      </c>
      <c r="AD982" s="1">
        <v>451.99829999999997</v>
      </c>
      <c r="AE982" s="1">
        <v>433.5351</v>
      </c>
      <c r="AF982" s="1">
        <v>415.34750000000003</v>
      </c>
      <c r="AG982" s="1">
        <v>397.46449999999999</v>
      </c>
      <c r="AH982" s="1">
        <v>380.02260000000001</v>
      </c>
      <c r="AI982" s="1">
        <v>362.983</v>
      </c>
      <c r="AJ982" s="1">
        <v>346.47859999999997</v>
      </c>
      <c r="AK982" s="1">
        <v>330.50540000000001</v>
      </c>
      <c r="AL982" s="1">
        <v>315.01429999999999</v>
      </c>
      <c r="AM982" s="1">
        <v>300.14670000000001</v>
      </c>
      <c r="AN982" s="1">
        <v>285.74250000000001</v>
      </c>
      <c r="AO982" s="1">
        <v>271.88600000000002</v>
      </c>
      <c r="AP982" s="1">
        <v>258.63159999999999</v>
      </c>
      <c r="AQ982" s="1">
        <v>245.9502</v>
      </c>
      <c r="AR982" s="1">
        <v>233.74870000000001</v>
      </c>
      <c r="AS982" s="1">
        <v>222.05500000000001</v>
      </c>
      <c r="AT982" s="1">
        <v>210.89590000000001</v>
      </c>
      <c r="AU982" s="1">
        <v>200.32640000000001</v>
      </c>
      <c r="AV982" s="1">
        <v>190.21100000000001</v>
      </c>
      <c r="AW982" s="1">
        <v>180.60249999999999</v>
      </c>
      <c r="AX982" s="1">
        <v>171.4169</v>
      </c>
      <c r="AY982" s="1">
        <v>162.62860000000001</v>
      </c>
      <c r="AZ982" s="1">
        <v>154.28319999999999</v>
      </c>
      <c r="BA982" s="1">
        <v>146.3409</v>
      </c>
      <c r="BB982" s="1">
        <v>138.78700000000001</v>
      </c>
      <c r="BC982" s="1">
        <v>131.61779999999999</v>
      </c>
      <c r="BD982" s="1">
        <v>124.8331</v>
      </c>
      <c r="BE982" s="1">
        <v>118.3604</v>
      </c>
      <c r="BF982" s="1">
        <v>112.254</v>
      </c>
      <c r="BG982" s="1">
        <v>106.4036</v>
      </c>
      <c r="BH982" s="1">
        <v>100.87649999999999</v>
      </c>
      <c r="BI982" s="1">
        <v>95.615250000000003</v>
      </c>
      <c r="BJ982" s="1">
        <v>90.672579999999996</v>
      </c>
      <c r="BK982" s="1">
        <v>85.993669999999995</v>
      </c>
      <c r="BL982" s="1">
        <v>81.500429999999994</v>
      </c>
      <c r="BM982" s="1">
        <v>77.261989999999997</v>
      </c>
      <c r="BN982" s="1">
        <v>73.264939999999996</v>
      </c>
      <c r="BO982" s="1">
        <v>69.463989999999995</v>
      </c>
      <c r="BP982" s="1">
        <v>65.800129999999996</v>
      </c>
      <c r="BQ982" s="1">
        <v>62.417009999999998</v>
      </c>
      <c r="BR982" s="1">
        <v>59.133429999999997</v>
      </c>
      <c r="BS982" s="1">
        <v>56.028350000000003</v>
      </c>
      <c r="BT982" s="1">
        <v>53.060969999999998</v>
      </c>
      <c r="BU982" s="1">
        <v>50.254219999999997</v>
      </c>
      <c r="BV982" s="1">
        <v>47.658459999999998</v>
      </c>
      <c r="BW982" s="1">
        <v>45.147950000000002</v>
      </c>
      <c r="BX982" s="1">
        <v>42.768250000000002</v>
      </c>
      <c r="BY982" s="1">
        <v>40.564689999999999</v>
      </c>
      <c r="BZ982" s="1">
        <v>38.508949999999999</v>
      </c>
      <c r="CA982" s="1">
        <v>36.52861</v>
      </c>
      <c r="CB982" s="1">
        <v>34.664200000000001</v>
      </c>
      <c r="CC982" s="1">
        <v>32.877569999999999</v>
      </c>
      <c r="CD982" s="1">
        <v>31.229220000000002</v>
      </c>
      <c r="CE982" s="1">
        <v>29.60501</v>
      </c>
      <c r="CF982" s="1">
        <v>28.15812</v>
      </c>
      <c r="CG982" s="1">
        <v>26.759509999999999</v>
      </c>
      <c r="CH982" s="1">
        <v>25.346299999999999</v>
      </c>
      <c r="CI982" s="1">
        <v>24.071079999999998</v>
      </c>
      <c r="CJ982" s="1">
        <v>22.848600000000001</v>
      </c>
      <c r="CK982" s="1">
        <v>21.710760000000001</v>
      </c>
      <c r="CL982" s="1">
        <v>20.553540000000002</v>
      </c>
      <c r="CM982" s="1">
        <v>19.413019999999999</v>
      </c>
      <c r="CN982" s="1">
        <v>18.431940000000001</v>
      </c>
      <c r="CO982" s="1">
        <v>17.56202</v>
      </c>
      <c r="CP982" s="1">
        <v>16.61074</v>
      </c>
      <c r="CQ982" s="1">
        <v>15.732480000000001</v>
      </c>
      <c r="CR982" s="1">
        <v>14.972519999999999</v>
      </c>
      <c r="CS982" s="1">
        <v>14.230460000000001</v>
      </c>
      <c r="CT982" s="1">
        <v>13.51193</v>
      </c>
      <c r="CU982" s="1">
        <v>12.834530000000001</v>
      </c>
      <c r="CV982" s="1">
        <v>12.206899999999999</v>
      </c>
      <c r="CW982" s="1">
        <v>11.63232</v>
      </c>
      <c r="CX982" s="1">
        <v>11.051769999999999</v>
      </c>
      <c r="CY982" s="1">
        <v>10.492089999999999</v>
      </c>
      <c r="CZ982" s="1">
        <v>9.9571470000000009</v>
      </c>
      <c r="DA982" s="1">
        <v>9.482996</v>
      </c>
    </row>
    <row r="983" spans="1:105">
      <c r="A983">
        <v>1368.1</v>
      </c>
      <c r="B983">
        <v>87.710091708291472</v>
      </c>
      <c r="C983">
        <v>428.56759510489752</v>
      </c>
      <c r="D983">
        <v>81.834817062938754</v>
      </c>
      <c r="E983">
        <v>1.475580908091914</v>
      </c>
      <c r="F983" s="1">
        <v>1885.0920000000001</v>
      </c>
      <c r="G983" s="1">
        <v>1434.4069999999999</v>
      </c>
      <c r="H983" s="1">
        <v>1154.6780000000001</v>
      </c>
      <c r="I983" s="1">
        <v>976.71910000000003</v>
      </c>
      <c r="J983" s="1">
        <v>862.77059999999994</v>
      </c>
      <c r="K983" s="1">
        <v>790.02980000000002</v>
      </c>
      <c r="L983" s="1">
        <v>743.82569999999998</v>
      </c>
      <c r="M983" s="1">
        <v>714.29049999999995</v>
      </c>
      <c r="N983" s="1">
        <v>694.92</v>
      </c>
      <c r="O983" s="1">
        <v>681.2681</v>
      </c>
      <c r="P983" s="1">
        <v>670.24670000000003</v>
      </c>
      <c r="Q983" s="1">
        <v>660.05259999999998</v>
      </c>
      <c r="R983" s="1">
        <v>649.61680000000001</v>
      </c>
      <c r="S983" s="1">
        <v>638.14670000000001</v>
      </c>
      <c r="T983" s="1">
        <v>625.56569999999999</v>
      </c>
      <c r="U983" s="1">
        <v>611.76710000000003</v>
      </c>
      <c r="V983" s="1">
        <v>596.77520000000004</v>
      </c>
      <c r="W983" s="1">
        <v>580.74210000000005</v>
      </c>
      <c r="X983" s="1">
        <v>563.73789999999997</v>
      </c>
      <c r="Y983" s="1">
        <v>546.04390000000001</v>
      </c>
      <c r="Z983" s="1">
        <v>527.82380000000001</v>
      </c>
      <c r="AA983" s="1">
        <v>509.34899999999999</v>
      </c>
      <c r="AB983" s="1">
        <v>490.64400000000001</v>
      </c>
      <c r="AC983" s="1">
        <v>471.875</v>
      </c>
      <c r="AD983" s="1">
        <v>453.18439999999998</v>
      </c>
      <c r="AE983" s="1">
        <v>434.71850000000001</v>
      </c>
      <c r="AF983" s="1">
        <v>416.45319999999998</v>
      </c>
      <c r="AG983" s="1">
        <v>398.57400000000001</v>
      </c>
      <c r="AH983" s="1">
        <v>381.14249999999998</v>
      </c>
      <c r="AI983" s="1">
        <v>364.09519999999998</v>
      </c>
      <c r="AJ983" s="1">
        <v>347.4359</v>
      </c>
      <c r="AK983" s="1">
        <v>331.34550000000002</v>
      </c>
      <c r="AL983" s="1">
        <v>315.96710000000002</v>
      </c>
      <c r="AM983" s="1">
        <v>301.07740000000001</v>
      </c>
      <c r="AN983" s="1">
        <v>286.63709999999998</v>
      </c>
      <c r="AO983" s="1">
        <v>272.74579999999997</v>
      </c>
      <c r="AP983" s="1">
        <v>259.46870000000001</v>
      </c>
      <c r="AQ983" s="1">
        <v>246.73339999999999</v>
      </c>
      <c r="AR983" s="1">
        <v>234.4803</v>
      </c>
      <c r="AS983" s="1">
        <v>222.82839999999999</v>
      </c>
      <c r="AT983" s="1">
        <v>211.65440000000001</v>
      </c>
      <c r="AU983" s="1">
        <v>200.90629999999999</v>
      </c>
      <c r="AV983" s="1">
        <v>190.70779999999999</v>
      </c>
      <c r="AW983" s="1">
        <v>181.01759999999999</v>
      </c>
      <c r="AX983" s="1">
        <v>171.83510000000001</v>
      </c>
      <c r="AY983" s="1">
        <v>163.00139999999999</v>
      </c>
      <c r="AZ983" s="1">
        <v>154.64439999999999</v>
      </c>
      <c r="BA983" s="1">
        <v>146.6953</v>
      </c>
      <c r="BB983" s="1">
        <v>139.14789999999999</v>
      </c>
      <c r="BC983" s="1">
        <v>132.0017</v>
      </c>
      <c r="BD983" s="1">
        <v>125.1538</v>
      </c>
      <c r="BE983" s="1">
        <v>118.68559999999999</v>
      </c>
      <c r="BF983" s="1">
        <v>112.5493</v>
      </c>
      <c r="BG983" s="1">
        <v>106.6575</v>
      </c>
      <c r="BH983" s="1">
        <v>101.069</v>
      </c>
      <c r="BI983" s="1">
        <v>95.831909999999993</v>
      </c>
      <c r="BJ983" s="1">
        <v>90.849909999999994</v>
      </c>
      <c r="BK983" s="1">
        <v>86.070859999999996</v>
      </c>
      <c r="BL983" s="1">
        <v>81.499529999999993</v>
      </c>
      <c r="BM983" s="1">
        <v>77.259900000000002</v>
      </c>
      <c r="BN983" s="1">
        <v>73.278350000000003</v>
      </c>
      <c r="BO983" s="1">
        <v>69.508399999999995</v>
      </c>
      <c r="BP983" s="1">
        <v>65.860929999999996</v>
      </c>
      <c r="BQ983" s="1">
        <v>62.389890000000001</v>
      </c>
      <c r="BR983" s="1">
        <v>59.074120000000001</v>
      </c>
      <c r="BS983" s="1">
        <v>56.031640000000003</v>
      </c>
      <c r="BT983" s="1">
        <v>53.167960000000001</v>
      </c>
      <c r="BU983" s="1">
        <v>50.462240000000001</v>
      </c>
      <c r="BV983" s="1">
        <v>47.745780000000003</v>
      </c>
      <c r="BW983" s="1">
        <v>45.122019999999999</v>
      </c>
      <c r="BX983" s="1">
        <v>42.780769999999997</v>
      </c>
      <c r="BY983" s="1">
        <v>40.55903</v>
      </c>
      <c r="BZ983" s="1">
        <v>38.484810000000003</v>
      </c>
      <c r="CA983" s="1">
        <v>36.439210000000003</v>
      </c>
      <c r="CB983" s="1">
        <v>34.488660000000003</v>
      </c>
      <c r="CC983" s="1">
        <v>32.696669999999997</v>
      </c>
      <c r="CD983" s="1">
        <v>30.927019999999999</v>
      </c>
      <c r="CE983" s="1">
        <v>29.371659999999999</v>
      </c>
      <c r="CF983" s="1">
        <v>27.981400000000001</v>
      </c>
      <c r="CG983" s="1">
        <v>26.6114</v>
      </c>
      <c r="CH983" s="1">
        <v>25.17971</v>
      </c>
      <c r="CI983" s="1">
        <v>23.82104</v>
      </c>
      <c r="CJ983" s="1">
        <v>22.62359</v>
      </c>
      <c r="CK983" s="1">
        <v>21.574560000000002</v>
      </c>
      <c r="CL983" s="1">
        <v>20.464739999999999</v>
      </c>
      <c r="CM983" s="1">
        <v>19.347760000000001</v>
      </c>
      <c r="CN983" s="1">
        <v>18.267430000000001</v>
      </c>
      <c r="CO983" s="1">
        <v>17.354900000000001</v>
      </c>
      <c r="CP983" s="1">
        <v>16.49541</v>
      </c>
      <c r="CQ983" s="1">
        <v>15.569459999999999</v>
      </c>
      <c r="CR983" s="1">
        <v>14.7502</v>
      </c>
      <c r="CS983" s="1">
        <v>14.076079999999999</v>
      </c>
      <c r="CT983" s="1">
        <v>13.486599999999999</v>
      </c>
      <c r="CU983" s="1">
        <v>12.766579999999999</v>
      </c>
      <c r="CV983" s="1">
        <v>12.04269</v>
      </c>
      <c r="CW983" s="1">
        <v>11.54321</v>
      </c>
      <c r="CX983" s="1">
        <v>10.98621</v>
      </c>
      <c r="CY983" s="1">
        <v>10.42057</v>
      </c>
      <c r="CZ983" s="1">
        <v>9.8397260000000006</v>
      </c>
      <c r="DA983" s="1">
        <v>9.3134230000000002</v>
      </c>
    </row>
    <row r="984" spans="1:105">
      <c r="A984">
        <v>1368.2</v>
      </c>
      <c r="B984">
        <v>87.798220000000001</v>
      </c>
      <c r="C984">
        <v>426.54300000000001</v>
      </c>
      <c r="D984">
        <v>80.983890000000002</v>
      </c>
      <c r="E984">
        <v>1.484146</v>
      </c>
      <c r="F984" s="1">
        <v>1883.915</v>
      </c>
      <c r="G984" s="1">
        <v>1431.6279999999999</v>
      </c>
      <c r="H984" s="1">
        <v>1150.952</v>
      </c>
      <c r="I984" s="1">
        <v>972.40260000000001</v>
      </c>
      <c r="J984" s="1">
        <v>857.976</v>
      </c>
      <c r="K984" s="1">
        <v>784.84339999999997</v>
      </c>
      <c r="L984" s="1">
        <v>738.39459999999997</v>
      </c>
      <c r="M984" s="1">
        <v>708.71870000000001</v>
      </c>
      <c r="N984" s="1">
        <v>689.3229</v>
      </c>
      <c r="O984" s="1">
        <v>675.60299999999995</v>
      </c>
      <c r="P984" s="1">
        <v>664.66800000000001</v>
      </c>
      <c r="Q984" s="1">
        <v>654.54430000000002</v>
      </c>
      <c r="R984" s="1">
        <v>644.15300000000002</v>
      </c>
      <c r="S984" s="1">
        <v>632.86760000000004</v>
      </c>
      <c r="T984" s="1">
        <v>620.3614</v>
      </c>
      <c r="U984" s="1">
        <v>606.66319999999996</v>
      </c>
      <c r="V984" s="1">
        <v>591.84209999999996</v>
      </c>
      <c r="W984" s="1">
        <v>576.00260000000003</v>
      </c>
      <c r="X984" s="1">
        <v>559.16539999999998</v>
      </c>
      <c r="Y984" s="1">
        <v>541.61469999999997</v>
      </c>
      <c r="Z984" s="1">
        <v>523.58780000000002</v>
      </c>
      <c r="AA984" s="1">
        <v>505.19959999999998</v>
      </c>
      <c r="AB984" s="1">
        <v>486.64789999999999</v>
      </c>
      <c r="AC984" s="1">
        <v>467.97660000000002</v>
      </c>
      <c r="AD984" s="1">
        <v>449.48329999999999</v>
      </c>
      <c r="AE984" s="1">
        <v>431.11399999999998</v>
      </c>
      <c r="AF984" s="1">
        <v>413.02769999999998</v>
      </c>
      <c r="AG984" s="1">
        <v>395.29759999999999</v>
      </c>
      <c r="AH984" s="1">
        <v>377.93049999999999</v>
      </c>
      <c r="AI984" s="1">
        <v>360.99340000000001</v>
      </c>
      <c r="AJ984" s="1">
        <v>344.5752</v>
      </c>
      <c r="AK984" s="1">
        <v>328.69880000000001</v>
      </c>
      <c r="AL984" s="1">
        <v>313.27589999999998</v>
      </c>
      <c r="AM984" s="1">
        <v>298.38780000000003</v>
      </c>
      <c r="AN984" s="1">
        <v>284.13560000000001</v>
      </c>
      <c r="AO984" s="1">
        <v>270.34769999999997</v>
      </c>
      <c r="AP984" s="1">
        <v>257.17759999999998</v>
      </c>
      <c r="AQ984" s="1">
        <v>244.45480000000001</v>
      </c>
      <c r="AR984" s="1">
        <v>232.292</v>
      </c>
      <c r="AS984" s="1">
        <v>220.6987</v>
      </c>
      <c r="AT984" s="1">
        <v>209.6669</v>
      </c>
      <c r="AU984" s="1">
        <v>199.04640000000001</v>
      </c>
      <c r="AV984" s="1">
        <v>188.95089999999999</v>
      </c>
      <c r="AW984" s="1">
        <v>179.26949999999999</v>
      </c>
      <c r="AX984" s="1">
        <v>170.09520000000001</v>
      </c>
      <c r="AY984" s="1">
        <v>161.3665</v>
      </c>
      <c r="AZ984" s="1">
        <v>153.08269999999999</v>
      </c>
      <c r="BA984" s="1">
        <v>145.184</v>
      </c>
      <c r="BB984" s="1">
        <v>137.637</v>
      </c>
      <c r="BC984" s="1">
        <v>130.56290000000001</v>
      </c>
      <c r="BD984" s="1">
        <v>123.788</v>
      </c>
      <c r="BE984" s="1">
        <v>117.2718</v>
      </c>
      <c r="BF984" s="1">
        <v>111.0804</v>
      </c>
      <c r="BG984" s="1">
        <v>105.2633</v>
      </c>
      <c r="BH984" s="1">
        <v>99.806600000000003</v>
      </c>
      <c r="BI984" s="1">
        <v>94.578739999999996</v>
      </c>
      <c r="BJ984" s="1">
        <v>89.555009999999996</v>
      </c>
      <c r="BK984" s="1">
        <v>84.911860000000004</v>
      </c>
      <c r="BL984" s="1">
        <v>80.436199999999999</v>
      </c>
      <c r="BM984" s="1">
        <v>76.242750000000001</v>
      </c>
      <c r="BN984" s="1">
        <v>72.18432</v>
      </c>
      <c r="BO984" s="1">
        <v>68.361620000000002</v>
      </c>
      <c r="BP984" s="1">
        <v>64.797889999999995</v>
      </c>
      <c r="BQ984" s="1">
        <v>61.40672</v>
      </c>
      <c r="BR984" s="1">
        <v>58.240259999999999</v>
      </c>
      <c r="BS984" s="1">
        <v>55.122079999999997</v>
      </c>
      <c r="BT984" s="1">
        <v>52.153799999999997</v>
      </c>
      <c r="BU984" s="1">
        <v>49.47251</v>
      </c>
      <c r="BV984" s="1">
        <v>46.840400000000002</v>
      </c>
      <c r="BW984" s="1">
        <v>44.285469999999997</v>
      </c>
      <c r="BX984" s="1">
        <v>41.977310000000003</v>
      </c>
      <c r="BY984" s="1">
        <v>39.81935</v>
      </c>
      <c r="BZ984" s="1">
        <v>37.70966</v>
      </c>
      <c r="CA984" s="1">
        <v>35.747799999999998</v>
      </c>
      <c r="CB984" s="1">
        <v>33.846130000000002</v>
      </c>
      <c r="CC984" s="1">
        <v>32.029400000000003</v>
      </c>
      <c r="CD984" s="1">
        <v>30.288969999999999</v>
      </c>
      <c r="CE984" s="1">
        <v>28.643889999999999</v>
      </c>
      <c r="CF984" s="1">
        <v>27.144559999999998</v>
      </c>
      <c r="CG984" s="1">
        <v>25.748629999999999</v>
      </c>
      <c r="CH984" s="1">
        <v>24.39264</v>
      </c>
      <c r="CI984" s="1">
        <v>23.143930000000001</v>
      </c>
      <c r="CJ984" s="1">
        <v>21.95513</v>
      </c>
      <c r="CK984" s="1">
        <v>20.777660000000001</v>
      </c>
      <c r="CL984" s="1">
        <v>19.690180000000002</v>
      </c>
      <c r="CM984" s="1">
        <v>18.614329999999999</v>
      </c>
      <c r="CN984" s="1">
        <v>17.561129999999999</v>
      </c>
      <c r="CO984" s="1">
        <v>16.636669999999999</v>
      </c>
      <c r="CP984" s="1">
        <v>15.757809999999999</v>
      </c>
      <c r="CQ984" s="1">
        <v>14.94689</v>
      </c>
      <c r="CR984" s="1">
        <v>14.176220000000001</v>
      </c>
      <c r="CS984" s="1">
        <v>13.42371</v>
      </c>
      <c r="CT984" s="1">
        <v>12.709059999999999</v>
      </c>
      <c r="CU984" s="1">
        <v>12.03375</v>
      </c>
      <c r="CV984" s="1">
        <v>11.370660000000001</v>
      </c>
      <c r="CW984" s="1">
        <v>10.78326</v>
      </c>
      <c r="CX984" s="1">
        <v>10.274240000000001</v>
      </c>
      <c r="CY984" s="1">
        <v>9.7774400000000004</v>
      </c>
      <c r="CZ984" s="1">
        <v>9.2678259999999995</v>
      </c>
      <c r="DA984" s="1">
        <v>8.7147009999999998</v>
      </c>
    </row>
    <row r="985" spans="1:105">
      <c r="A985">
        <v>1368.3</v>
      </c>
      <c r="B985">
        <v>87.833789999999993</v>
      </c>
      <c r="C985">
        <v>423.92579999999998</v>
      </c>
      <c r="D985">
        <v>80.523499999999999</v>
      </c>
      <c r="E985">
        <v>1.5019229999999999</v>
      </c>
      <c r="F985" s="1">
        <v>1880.1289999999999</v>
      </c>
      <c r="G985" s="1">
        <v>1430.5360000000001</v>
      </c>
      <c r="H985" s="1">
        <v>1151.7819999999999</v>
      </c>
      <c r="I985" s="1">
        <v>974.57069999999999</v>
      </c>
      <c r="J985" s="1">
        <v>861.04570000000001</v>
      </c>
      <c r="K985" s="1">
        <v>788.57280000000003</v>
      </c>
      <c r="L985" s="1">
        <v>742.50909999999999</v>
      </c>
      <c r="M985" s="1">
        <v>713.13239999999996</v>
      </c>
      <c r="N985" s="1">
        <v>693.81410000000005</v>
      </c>
      <c r="O985" s="1">
        <v>680.15260000000001</v>
      </c>
      <c r="P985" s="1">
        <v>669.11869999999999</v>
      </c>
      <c r="Q985" s="1">
        <v>658.92880000000002</v>
      </c>
      <c r="R985" s="1">
        <v>648.44590000000005</v>
      </c>
      <c r="S985" s="1">
        <v>637.06780000000003</v>
      </c>
      <c r="T985" s="1">
        <v>624.52329999999995</v>
      </c>
      <c r="U985" s="1">
        <v>610.7568</v>
      </c>
      <c r="V985" s="1">
        <v>595.77390000000003</v>
      </c>
      <c r="W985" s="1">
        <v>579.75440000000003</v>
      </c>
      <c r="X985" s="1">
        <v>562.8075</v>
      </c>
      <c r="Y985" s="1">
        <v>545.22969999999998</v>
      </c>
      <c r="Z985" s="1">
        <v>527.08860000000004</v>
      </c>
      <c r="AA985" s="1">
        <v>508.64980000000003</v>
      </c>
      <c r="AB985" s="1">
        <v>490.04320000000001</v>
      </c>
      <c r="AC985" s="1">
        <v>471.35500000000002</v>
      </c>
      <c r="AD985" s="1">
        <v>452.72719999999998</v>
      </c>
      <c r="AE985" s="1">
        <v>434.267</v>
      </c>
      <c r="AF985" s="1">
        <v>416.10750000000002</v>
      </c>
      <c r="AG985" s="1">
        <v>398.26920000000001</v>
      </c>
      <c r="AH985" s="1">
        <v>380.78489999999999</v>
      </c>
      <c r="AI985" s="1">
        <v>363.84280000000001</v>
      </c>
      <c r="AJ985" s="1">
        <v>347.36880000000002</v>
      </c>
      <c r="AK985" s="1">
        <v>331.41250000000002</v>
      </c>
      <c r="AL985" s="1">
        <v>315.92</v>
      </c>
      <c r="AM985" s="1">
        <v>300.99540000000002</v>
      </c>
      <c r="AN985" s="1">
        <v>286.65230000000003</v>
      </c>
      <c r="AO985" s="1">
        <v>272.84739999999999</v>
      </c>
      <c r="AP985" s="1">
        <v>259.6207</v>
      </c>
      <c r="AQ985" s="1">
        <v>246.9117</v>
      </c>
      <c r="AR985" s="1">
        <v>234.67580000000001</v>
      </c>
      <c r="AS985" s="1">
        <v>223.0429</v>
      </c>
      <c r="AT985" s="1">
        <v>211.9614</v>
      </c>
      <c r="AU985" s="1">
        <v>201.3605</v>
      </c>
      <c r="AV985" s="1">
        <v>191.20760000000001</v>
      </c>
      <c r="AW985" s="1">
        <v>181.51679999999999</v>
      </c>
      <c r="AX985" s="1">
        <v>172.33160000000001</v>
      </c>
      <c r="AY985" s="1">
        <v>163.5626</v>
      </c>
      <c r="AZ985" s="1">
        <v>155.18530000000001</v>
      </c>
      <c r="BA985" s="1">
        <v>147.22989999999999</v>
      </c>
      <c r="BB985" s="1">
        <v>139.6703</v>
      </c>
      <c r="BC985" s="1">
        <v>132.53219999999999</v>
      </c>
      <c r="BD985" s="1">
        <v>125.6858</v>
      </c>
      <c r="BE985" s="1">
        <v>119.2312</v>
      </c>
      <c r="BF985" s="1">
        <v>113.06699999999999</v>
      </c>
      <c r="BG985" s="1">
        <v>107.2496</v>
      </c>
      <c r="BH985" s="1">
        <v>101.7106</v>
      </c>
      <c r="BI985" s="1">
        <v>96.407679999999999</v>
      </c>
      <c r="BJ985" s="1">
        <v>91.426280000000006</v>
      </c>
      <c r="BK985" s="1">
        <v>86.714290000000005</v>
      </c>
      <c r="BL985" s="1">
        <v>82.19332</v>
      </c>
      <c r="BM985" s="1">
        <v>77.968590000000006</v>
      </c>
      <c r="BN985" s="1">
        <v>73.914320000000004</v>
      </c>
      <c r="BO985" s="1">
        <v>70.097279999999998</v>
      </c>
      <c r="BP985" s="1">
        <v>66.483800000000002</v>
      </c>
      <c r="BQ985" s="1">
        <v>63.078319999999998</v>
      </c>
      <c r="BR985" s="1">
        <v>59.838540000000002</v>
      </c>
      <c r="BS985" s="1">
        <v>56.744799999999998</v>
      </c>
      <c r="BT985" s="1">
        <v>53.810490000000001</v>
      </c>
      <c r="BU985" s="1">
        <v>51.0246</v>
      </c>
      <c r="BV985" s="1">
        <v>48.399340000000002</v>
      </c>
      <c r="BW985" s="1">
        <v>45.891800000000003</v>
      </c>
      <c r="BX985" s="1">
        <v>43.560690000000001</v>
      </c>
      <c r="BY985" s="1">
        <v>41.359209999999997</v>
      </c>
      <c r="BZ985" s="1">
        <v>39.219430000000003</v>
      </c>
      <c r="CA985" s="1">
        <v>37.228960000000001</v>
      </c>
      <c r="CB985" s="1">
        <v>35.334139999999998</v>
      </c>
      <c r="CC985" s="1">
        <v>33.544240000000002</v>
      </c>
      <c r="CD985" s="1">
        <v>31.85595</v>
      </c>
      <c r="CE985" s="1">
        <v>30.232939999999999</v>
      </c>
      <c r="CF985" s="1">
        <v>28.698429999999998</v>
      </c>
      <c r="CG985" s="1">
        <v>27.310549999999999</v>
      </c>
      <c r="CH985" s="1">
        <v>25.919989999999999</v>
      </c>
      <c r="CI985" s="1">
        <v>24.602450000000001</v>
      </c>
      <c r="CJ985" s="1">
        <v>23.381160000000001</v>
      </c>
      <c r="CK985" s="1">
        <v>22.202490000000001</v>
      </c>
      <c r="CL985" s="1">
        <v>21.112629999999999</v>
      </c>
      <c r="CM985" s="1">
        <v>20.077909999999999</v>
      </c>
      <c r="CN985" s="1">
        <v>19.079840000000001</v>
      </c>
      <c r="CO985" s="1">
        <v>18.191140000000001</v>
      </c>
      <c r="CP985" s="1">
        <v>17.305129999999998</v>
      </c>
      <c r="CQ985" s="1">
        <v>16.461729999999999</v>
      </c>
      <c r="CR985" s="1">
        <v>15.6684</v>
      </c>
      <c r="CS985" s="1">
        <v>14.915010000000001</v>
      </c>
      <c r="CT985" s="1">
        <v>14.146710000000001</v>
      </c>
      <c r="CU985" s="1">
        <v>13.47438</v>
      </c>
      <c r="CV985" s="1">
        <v>12.82559</v>
      </c>
      <c r="CW985" s="1">
        <v>12.24385</v>
      </c>
      <c r="CX985" s="1">
        <v>11.63589</v>
      </c>
      <c r="CY985" s="1">
        <v>11.03717</v>
      </c>
      <c r="CZ985" s="1">
        <v>10.57286</v>
      </c>
      <c r="DA985" s="1">
        <v>10.070690000000001</v>
      </c>
    </row>
    <row r="986" spans="1:105">
      <c r="A986">
        <v>1368.4</v>
      </c>
      <c r="B986">
        <v>87.814528041957942</v>
      </c>
      <c r="C986">
        <v>420.92259620378968</v>
      </c>
      <c r="D986">
        <v>80.627964375625439</v>
      </c>
      <c r="E986">
        <v>1.52599780419586</v>
      </c>
      <c r="F986" s="1">
        <v>1881.7370000000001</v>
      </c>
      <c r="G986" s="1">
        <v>1431.942</v>
      </c>
      <c r="H986" s="1">
        <v>1152.905</v>
      </c>
      <c r="I986" s="1">
        <v>975.35659999999996</v>
      </c>
      <c r="J986" s="1">
        <v>861.50959999999998</v>
      </c>
      <c r="K986" s="1">
        <v>788.69380000000001</v>
      </c>
      <c r="L986" s="1">
        <v>742.40589999999997</v>
      </c>
      <c r="M986" s="1">
        <v>712.80629999999996</v>
      </c>
      <c r="N986" s="1">
        <v>693.33519999999999</v>
      </c>
      <c r="O986" s="1">
        <v>679.47580000000005</v>
      </c>
      <c r="P986" s="1">
        <v>668.31550000000004</v>
      </c>
      <c r="Q986" s="1">
        <v>658.00160000000005</v>
      </c>
      <c r="R986" s="1">
        <v>647.4529</v>
      </c>
      <c r="S986" s="1">
        <v>635.99019999999996</v>
      </c>
      <c r="T986" s="1">
        <v>623.34810000000004</v>
      </c>
      <c r="U986" s="1">
        <v>609.49590000000001</v>
      </c>
      <c r="V986" s="1">
        <v>594.48670000000004</v>
      </c>
      <c r="W986" s="1">
        <v>578.29380000000003</v>
      </c>
      <c r="X986" s="1">
        <v>561.3338</v>
      </c>
      <c r="Y986" s="1">
        <v>543.65970000000004</v>
      </c>
      <c r="Z986" s="1">
        <v>525.55589999999995</v>
      </c>
      <c r="AA986" s="1">
        <v>507.01749999999998</v>
      </c>
      <c r="AB986" s="1">
        <v>488.32420000000002</v>
      </c>
      <c r="AC986" s="1">
        <v>469.61720000000003</v>
      </c>
      <c r="AD986" s="1">
        <v>450.9701</v>
      </c>
      <c r="AE986" s="1">
        <v>432.45679999999999</v>
      </c>
      <c r="AF986" s="1">
        <v>414.2722</v>
      </c>
      <c r="AG986" s="1">
        <v>396.40649999999999</v>
      </c>
      <c r="AH986" s="1">
        <v>379.00189999999998</v>
      </c>
      <c r="AI986" s="1">
        <v>362.03859999999997</v>
      </c>
      <c r="AJ986" s="1">
        <v>345.49099999999999</v>
      </c>
      <c r="AK986" s="1">
        <v>329.53530000000001</v>
      </c>
      <c r="AL986" s="1">
        <v>314.05500000000001</v>
      </c>
      <c r="AM986" s="1">
        <v>299.13639999999998</v>
      </c>
      <c r="AN986" s="1">
        <v>284.77929999999998</v>
      </c>
      <c r="AO986" s="1">
        <v>270.9049</v>
      </c>
      <c r="AP986" s="1">
        <v>257.73630000000003</v>
      </c>
      <c r="AQ986" s="1">
        <v>245.0455</v>
      </c>
      <c r="AR986" s="1">
        <v>232.9023</v>
      </c>
      <c r="AS986" s="1">
        <v>221.1893</v>
      </c>
      <c r="AT986" s="1">
        <v>210.06800000000001</v>
      </c>
      <c r="AU986" s="1">
        <v>199.4666</v>
      </c>
      <c r="AV986" s="1">
        <v>189.3023</v>
      </c>
      <c r="AW986" s="1">
        <v>179.7448</v>
      </c>
      <c r="AX986" s="1">
        <v>170.5121</v>
      </c>
      <c r="AY986" s="1">
        <v>161.73660000000001</v>
      </c>
      <c r="AZ986" s="1">
        <v>153.34889999999999</v>
      </c>
      <c r="BA986" s="1">
        <v>145.4442</v>
      </c>
      <c r="BB986" s="1">
        <v>137.89510000000001</v>
      </c>
      <c r="BC986" s="1">
        <v>130.6934</v>
      </c>
      <c r="BD986" s="1">
        <v>123.9248</v>
      </c>
      <c r="BE986" s="1">
        <v>117.4175</v>
      </c>
      <c r="BF986" s="1">
        <v>111.292</v>
      </c>
      <c r="BG986" s="1">
        <v>105.4678</v>
      </c>
      <c r="BH986" s="1">
        <v>99.927890000000005</v>
      </c>
      <c r="BI986" s="1">
        <v>94.662180000000006</v>
      </c>
      <c r="BJ986" s="1">
        <v>89.730840000000001</v>
      </c>
      <c r="BK986" s="1">
        <v>84.953879999999998</v>
      </c>
      <c r="BL986" s="1">
        <v>80.44126</v>
      </c>
      <c r="BM986" s="1">
        <v>76.170630000000003</v>
      </c>
      <c r="BN986" s="1">
        <v>72.171800000000005</v>
      </c>
      <c r="BO986" s="1">
        <v>68.387249999999995</v>
      </c>
      <c r="BP986" s="1">
        <v>64.755870000000002</v>
      </c>
      <c r="BQ986" s="1">
        <v>61.294960000000003</v>
      </c>
      <c r="BR986" s="1">
        <v>58.098109999999998</v>
      </c>
      <c r="BS986" s="1">
        <v>54.997210000000003</v>
      </c>
      <c r="BT986" s="1">
        <v>52.106110000000001</v>
      </c>
      <c r="BU986" s="1">
        <v>49.303829999999998</v>
      </c>
      <c r="BV986" s="1">
        <v>46.724769999999999</v>
      </c>
      <c r="BW986" s="1">
        <v>44.255670000000002</v>
      </c>
      <c r="BX986" s="1">
        <v>41.882840000000002</v>
      </c>
      <c r="BY986" s="1">
        <v>39.708179999999999</v>
      </c>
      <c r="BZ986" s="1">
        <v>37.613109999999999</v>
      </c>
      <c r="CA986" s="1">
        <v>35.616669999999999</v>
      </c>
      <c r="CB986" s="1">
        <v>33.670299999999997</v>
      </c>
      <c r="CC986" s="1">
        <v>31.88456</v>
      </c>
      <c r="CD986" s="1">
        <v>30.224</v>
      </c>
      <c r="CE986" s="1">
        <v>28.614989999999999</v>
      </c>
      <c r="CF986" s="1">
        <v>27.127569999999999</v>
      </c>
      <c r="CG986" s="1">
        <v>25.657730000000001</v>
      </c>
      <c r="CH986" s="1">
        <v>24.251670000000001</v>
      </c>
      <c r="CI986" s="1">
        <v>22.993729999999999</v>
      </c>
      <c r="CJ986" s="1">
        <v>21.775130000000001</v>
      </c>
      <c r="CK986" s="1">
        <v>20.65428</v>
      </c>
      <c r="CL986" s="1">
        <v>19.542059999999999</v>
      </c>
      <c r="CM986" s="1">
        <v>18.53416</v>
      </c>
      <c r="CN986" s="1">
        <v>17.570959999999999</v>
      </c>
      <c r="CO986" s="1">
        <v>16.57826</v>
      </c>
      <c r="CP986" s="1">
        <v>15.662140000000001</v>
      </c>
      <c r="CQ986" s="1">
        <v>14.83991</v>
      </c>
      <c r="CR986" s="1">
        <v>14.071009999999999</v>
      </c>
      <c r="CS986" s="1">
        <v>13.302720000000001</v>
      </c>
      <c r="CT986" s="1">
        <v>12.551410000000001</v>
      </c>
      <c r="CU986" s="1">
        <v>11.85613</v>
      </c>
      <c r="CV986" s="1">
        <v>11.235950000000001</v>
      </c>
      <c r="CW986" s="1">
        <v>10.59789</v>
      </c>
      <c r="CX986" s="1">
        <v>10.067119999999999</v>
      </c>
      <c r="CY986" s="1">
        <v>9.5104140000000008</v>
      </c>
      <c r="CZ986" s="1">
        <v>9.0201709999999995</v>
      </c>
      <c r="DA986" s="1">
        <v>8.4807550000000003</v>
      </c>
    </row>
    <row r="987" spans="1:105">
      <c r="A987">
        <v>1368.5</v>
      </c>
      <c r="B987">
        <v>87.762569999999997</v>
      </c>
      <c r="C987">
        <v>417.71879999999999</v>
      </c>
      <c r="D987">
        <v>81.152339999999995</v>
      </c>
      <c r="E987">
        <v>1.5538019999999999</v>
      </c>
      <c r="F987" s="1">
        <v>1890.396</v>
      </c>
      <c r="G987" s="1">
        <v>1437.2470000000001</v>
      </c>
      <c r="H987" s="1">
        <v>1155.9349999999999</v>
      </c>
      <c r="I987" s="1">
        <v>976.85950000000003</v>
      </c>
      <c r="J987" s="1">
        <v>862.05679999999995</v>
      </c>
      <c r="K987" s="1">
        <v>788.63120000000004</v>
      </c>
      <c r="L987" s="1">
        <v>741.96280000000002</v>
      </c>
      <c r="M987" s="1">
        <v>712.19809999999995</v>
      </c>
      <c r="N987" s="1">
        <v>692.6694</v>
      </c>
      <c r="O987" s="1">
        <v>678.89970000000005</v>
      </c>
      <c r="P987" s="1">
        <v>667.79610000000002</v>
      </c>
      <c r="Q987" s="1">
        <v>657.56050000000005</v>
      </c>
      <c r="R987" s="1">
        <v>647.14300000000003</v>
      </c>
      <c r="S987" s="1">
        <v>635.85670000000005</v>
      </c>
      <c r="T987" s="1">
        <v>623.31449999999995</v>
      </c>
      <c r="U987" s="1">
        <v>609.47239999999999</v>
      </c>
      <c r="V987" s="1">
        <v>594.50940000000003</v>
      </c>
      <c r="W987" s="1">
        <v>578.4529</v>
      </c>
      <c r="X987" s="1">
        <v>561.5829</v>
      </c>
      <c r="Y987" s="1">
        <v>544.03340000000003</v>
      </c>
      <c r="Z987" s="1">
        <v>525.98299999999995</v>
      </c>
      <c r="AA987" s="1">
        <v>507.48930000000001</v>
      </c>
      <c r="AB987" s="1">
        <v>488.85410000000002</v>
      </c>
      <c r="AC987" s="1">
        <v>470.28809999999999</v>
      </c>
      <c r="AD987" s="1">
        <v>451.77510000000001</v>
      </c>
      <c r="AE987" s="1">
        <v>433.35950000000003</v>
      </c>
      <c r="AF987" s="1">
        <v>415.18119999999999</v>
      </c>
      <c r="AG987" s="1">
        <v>397.31459999999998</v>
      </c>
      <c r="AH987" s="1">
        <v>379.84289999999999</v>
      </c>
      <c r="AI987" s="1">
        <v>362.90940000000001</v>
      </c>
      <c r="AJ987" s="1">
        <v>346.42</v>
      </c>
      <c r="AK987" s="1">
        <v>330.3775</v>
      </c>
      <c r="AL987" s="1">
        <v>314.94929999999999</v>
      </c>
      <c r="AM987" s="1">
        <v>300.1225</v>
      </c>
      <c r="AN987" s="1">
        <v>285.78840000000002</v>
      </c>
      <c r="AO987" s="1">
        <v>272.02789999999999</v>
      </c>
      <c r="AP987" s="1">
        <v>258.85000000000002</v>
      </c>
      <c r="AQ987" s="1">
        <v>246.1952</v>
      </c>
      <c r="AR987" s="1">
        <v>234.036</v>
      </c>
      <c r="AS987" s="1">
        <v>222.33750000000001</v>
      </c>
      <c r="AT987" s="1">
        <v>211.09289999999999</v>
      </c>
      <c r="AU987" s="1">
        <v>200.48910000000001</v>
      </c>
      <c r="AV987" s="1">
        <v>190.37219999999999</v>
      </c>
      <c r="AW987" s="1">
        <v>180.66300000000001</v>
      </c>
      <c r="AX987" s="1">
        <v>171.46190000000001</v>
      </c>
      <c r="AY987" s="1">
        <v>162.69479999999999</v>
      </c>
      <c r="AZ987" s="1">
        <v>154.3595</v>
      </c>
      <c r="BA987" s="1">
        <v>146.4417</v>
      </c>
      <c r="BB987" s="1">
        <v>138.97329999999999</v>
      </c>
      <c r="BC987" s="1">
        <v>131.76920000000001</v>
      </c>
      <c r="BD987" s="1">
        <v>124.93389999999999</v>
      </c>
      <c r="BE987" s="1">
        <v>118.4311</v>
      </c>
      <c r="BF987" s="1">
        <v>112.2567</v>
      </c>
      <c r="BG987" s="1">
        <v>106.473</v>
      </c>
      <c r="BH987" s="1">
        <v>100.92449999999999</v>
      </c>
      <c r="BI987" s="1">
        <v>95.662030000000001</v>
      </c>
      <c r="BJ987" s="1">
        <v>90.735169999999997</v>
      </c>
      <c r="BK987" s="1">
        <v>86.045820000000006</v>
      </c>
      <c r="BL987" s="1">
        <v>81.513829999999999</v>
      </c>
      <c r="BM987" s="1">
        <v>77.234269999999995</v>
      </c>
      <c r="BN987" s="1">
        <v>73.250039999999998</v>
      </c>
      <c r="BO987" s="1">
        <v>69.52807</v>
      </c>
      <c r="BP987" s="1">
        <v>65.905330000000006</v>
      </c>
      <c r="BQ987" s="1">
        <v>62.442340000000002</v>
      </c>
      <c r="BR987" s="1">
        <v>59.142670000000003</v>
      </c>
      <c r="BS987" s="1">
        <v>56.07544</v>
      </c>
      <c r="BT987" s="1">
        <v>53.137860000000003</v>
      </c>
      <c r="BU987" s="1">
        <v>50.417529999999999</v>
      </c>
      <c r="BV987" s="1">
        <v>47.749659999999999</v>
      </c>
      <c r="BW987" s="1">
        <v>45.24718</v>
      </c>
      <c r="BX987" s="1">
        <v>42.963760000000001</v>
      </c>
      <c r="BY987" s="1">
        <v>40.764969999999998</v>
      </c>
      <c r="BZ987" s="1">
        <v>38.641269999999999</v>
      </c>
      <c r="CA987" s="1">
        <v>36.689239999999998</v>
      </c>
      <c r="CB987" s="1">
        <v>34.79383</v>
      </c>
      <c r="CC987" s="1">
        <v>32.93956</v>
      </c>
      <c r="CD987" s="1">
        <v>31.220870000000001</v>
      </c>
      <c r="CE987" s="1">
        <v>29.614840000000001</v>
      </c>
      <c r="CF987" s="1">
        <v>28.149180000000001</v>
      </c>
      <c r="CG987" s="1">
        <v>26.725239999999999</v>
      </c>
      <c r="CH987" s="1">
        <v>25.273879999999998</v>
      </c>
      <c r="CI987" s="1">
        <v>23.899709999999999</v>
      </c>
      <c r="CJ987" s="1">
        <v>22.664719999999999</v>
      </c>
      <c r="CK987" s="1">
        <v>21.475619999999999</v>
      </c>
      <c r="CL987" s="1">
        <v>20.439109999999999</v>
      </c>
      <c r="CM987" s="1">
        <v>19.396329999999999</v>
      </c>
      <c r="CN987" s="1">
        <v>18.39528</v>
      </c>
      <c r="CO987" s="1">
        <v>17.460989999999999</v>
      </c>
      <c r="CP987" s="1">
        <v>16.588090000000001</v>
      </c>
      <c r="CQ987" s="1">
        <v>15.784929999999999</v>
      </c>
      <c r="CR987" s="1">
        <v>15.03213</v>
      </c>
      <c r="CS987" s="1">
        <v>14.254</v>
      </c>
      <c r="CT987" s="1">
        <v>13.497920000000001</v>
      </c>
      <c r="CU987" s="1">
        <v>12.77284</v>
      </c>
      <c r="CV987" s="1">
        <v>12.11988</v>
      </c>
      <c r="CW987" s="1">
        <v>11.44337</v>
      </c>
      <c r="CX987" s="1">
        <v>10.966839999999999</v>
      </c>
      <c r="CY987" s="1">
        <v>10.46199</v>
      </c>
      <c r="CZ987" s="1">
        <v>9.9562519999999992</v>
      </c>
      <c r="DA987" s="1">
        <v>9.4201149999999991</v>
      </c>
    </row>
    <row r="988" spans="1:105">
      <c r="A988">
        <v>1368.6</v>
      </c>
      <c r="B988">
        <v>87.706965604395705</v>
      </c>
      <c r="C988">
        <v>414.52659220779861</v>
      </c>
      <c r="D988">
        <v>81.70940293706181</v>
      </c>
      <c r="E988">
        <v>1.582735066933008</v>
      </c>
      <c r="F988" s="1">
        <v>1879.934</v>
      </c>
      <c r="G988" s="1">
        <v>1428.7760000000001</v>
      </c>
      <c r="H988" s="1">
        <v>1149.2180000000001</v>
      </c>
      <c r="I988" s="1">
        <v>971.48469999999998</v>
      </c>
      <c r="J988" s="1">
        <v>857.67499999999995</v>
      </c>
      <c r="K988" s="1">
        <v>784.93430000000001</v>
      </c>
      <c r="L988" s="1">
        <v>738.80349999999999</v>
      </c>
      <c r="M988" s="1">
        <v>709.42349999999999</v>
      </c>
      <c r="N988" s="1">
        <v>690.12070000000006</v>
      </c>
      <c r="O988" s="1">
        <v>676.33550000000002</v>
      </c>
      <c r="P988" s="1">
        <v>665.3356</v>
      </c>
      <c r="Q988" s="1">
        <v>655.26670000000001</v>
      </c>
      <c r="R988" s="1">
        <v>644.84580000000005</v>
      </c>
      <c r="S988" s="1">
        <v>633.53179999999998</v>
      </c>
      <c r="T988" s="1">
        <v>621.04719999999998</v>
      </c>
      <c r="U988" s="1">
        <v>607.28880000000004</v>
      </c>
      <c r="V988" s="1">
        <v>592.39549999999997</v>
      </c>
      <c r="W988" s="1">
        <v>576.3492</v>
      </c>
      <c r="X988" s="1">
        <v>559.4819</v>
      </c>
      <c r="Y988" s="1">
        <v>541.95389999999998</v>
      </c>
      <c r="Z988" s="1">
        <v>523.89530000000002</v>
      </c>
      <c r="AA988" s="1">
        <v>505.48930000000001</v>
      </c>
      <c r="AB988" s="1">
        <v>486.82639999999998</v>
      </c>
      <c r="AC988" s="1">
        <v>468.23739999999998</v>
      </c>
      <c r="AD988" s="1">
        <v>449.69729999999998</v>
      </c>
      <c r="AE988" s="1">
        <v>431.23880000000003</v>
      </c>
      <c r="AF988" s="1">
        <v>413.16</v>
      </c>
      <c r="AG988" s="1">
        <v>395.43680000000001</v>
      </c>
      <c r="AH988" s="1">
        <v>377.96539999999999</v>
      </c>
      <c r="AI988" s="1">
        <v>360.98899999999998</v>
      </c>
      <c r="AJ988" s="1">
        <v>344.64519999999999</v>
      </c>
      <c r="AK988" s="1">
        <v>328.6961</v>
      </c>
      <c r="AL988" s="1">
        <v>313.15410000000003</v>
      </c>
      <c r="AM988" s="1">
        <v>298.42950000000002</v>
      </c>
      <c r="AN988" s="1">
        <v>284.10489999999999</v>
      </c>
      <c r="AO988" s="1">
        <v>270.2654</v>
      </c>
      <c r="AP988" s="1">
        <v>257.06220000000002</v>
      </c>
      <c r="AQ988" s="1">
        <v>244.4402</v>
      </c>
      <c r="AR988" s="1">
        <v>232.25800000000001</v>
      </c>
      <c r="AS988" s="1">
        <v>220.66650000000001</v>
      </c>
      <c r="AT988" s="1">
        <v>209.56319999999999</v>
      </c>
      <c r="AU988" s="1">
        <v>199.00970000000001</v>
      </c>
      <c r="AV988" s="1">
        <v>188.8553</v>
      </c>
      <c r="AW988" s="1">
        <v>179.25630000000001</v>
      </c>
      <c r="AX988" s="1">
        <v>170.0797</v>
      </c>
      <c r="AY988" s="1">
        <v>161.27889999999999</v>
      </c>
      <c r="AZ988" s="1">
        <v>152.982</v>
      </c>
      <c r="BA988" s="1">
        <v>145.10390000000001</v>
      </c>
      <c r="BB988" s="1">
        <v>137.60120000000001</v>
      </c>
      <c r="BC988" s="1">
        <v>130.3879</v>
      </c>
      <c r="BD988" s="1">
        <v>123.57129999999999</v>
      </c>
      <c r="BE988" s="1">
        <v>117.0932</v>
      </c>
      <c r="BF988" s="1">
        <v>111.0005</v>
      </c>
      <c r="BG988" s="1">
        <v>105.19929999999999</v>
      </c>
      <c r="BH988" s="1">
        <v>99.627780000000001</v>
      </c>
      <c r="BI988" s="1">
        <v>94.406779999999998</v>
      </c>
      <c r="BJ988" s="1">
        <v>89.475740000000002</v>
      </c>
      <c r="BK988" s="1">
        <v>84.780730000000005</v>
      </c>
      <c r="BL988" s="1">
        <v>80.272289999999998</v>
      </c>
      <c r="BM988" s="1">
        <v>76.021619999999999</v>
      </c>
      <c r="BN988" s="1">
        <v>72.014750000000006</v>
      </c>
      <c r="BO988" s="1">
        <v>68.198599999999999</v>
      </c>
      <c r="BP988" s="1">
        <v>64.602990000000005</v>
      </c>
      <c r="BQ988" s="1">
        <v>61.168900000000001</v>
      </c>
      <c r="BR988" s="1">
        <v>58.02599</v>
      </c>
      <c r="BS988" s="1">
        <v>54.909590000000001</v>
      </c>
      <c r="BT988" s="1">
        <v>51.98124</v>
      </c>
      <c r="BU988" s="1">
        <v>49.242440000000002</v>
      </c>
      <c r="BV988" s="1">
        <v>46.577550000000002</v>
      </c>
      <c r="BW988" s="1">
        <v>44.151359999999997</v>
      </c>
      <c r="BX988" s="1">
        <v>41.794620000000002</v>
      </c>
      <c r="BY988" s="1">
        <v>39.540399999999998</v>
      </c>
      <c r="BZ988" s="1">
        <v>37.440550000000002</v>
      </c>
      <c r="CA988" s="1">
        <v>35.46199</v>
      </c>
      <c r="CB988" s="1">
        <v>33.601750000000003</v>
      </c>
      <c r="CC988" s="1">
        <v>31.839860000000002</v>
      </c>
      <c r="CD988" s="1">
        <v>30.121179999999999</v>
      </c>
      <c r="CE988" s="1">
        <v>28.517240000000001</v>
      </c>
      <c r="CF988" s="1">
        <v>26.93862</v>
      </c>
      <c r="CG988" s="1">
        <v>25.478919999999999</v>
      </c>
      <c r="CH988" s="1">
        <v>24.170909999999999</v>
      </c>
      <c r="CI988" s="1">
        <v>22.894490000000001</v>
      </c>
      <c r="CJ988" s="1">
        <v>21.60436</v>
      </c>
      <c r="CK988" s="1">
        <v>20.540130000000001</v>
      </c>
      <c r="CL988" s="1">
        <v>19.427630000000001</v>
      </c>
      <c r="CM988" s="1">
        <v>18.4376</v>
      </c>
      <c r="CN988" s="1">
        <v>17.359660000000002</v>
      </c>
      <c r="CO988" s="1">
        <v>16.422090000000001</v>
      </c>
      <c r="CP988" s="1">
        <v>15.596579999999999</v>
      </c>
      <c r="CQ988" s="1">
        <v>14.79997</v>
      </c>
      <c r="CR988" s="1">
        <v>13.90442</v>
      </c>
      <c r="CS988" s="1">
        <v>13.17159</v>
      </c>
      <c r="CT988" s="1">
        <v>12.40061</v>
      </c>
      <c r="CU988" s="1">
        <v>11.711589999999999</v>
      </c>
      <c r="CV988" s="1">
        <v>11.165620000000001</v>
      </c>
      <c r="CW988" s="1">
        <v>10.487920000000001</v>
      </c>
      <c r="CX988" s="1">
        <v>9.9616170000000004</v>
      </c>
      <c r="CY988" s="1">
        <v>9.3748149999999999</v>
      </c>
      <c r="CZ988" s="1">
        <v>8.8821879999999993</v>
      </c>
      <c r="DA988" s="1">
        <v>8.3785340000000001</v>
      </c>
    </row>
    <row r="989" spans="1:105">
      <c r="A989">
        <v>1368.7</v>
      </c>
      <c r="B989">
        <v>87.667969999999997</v>
      </c>
      <c r="C989">
        <v>411.38670000000002</v>
      </c>
      <c r="D989">
        <v>81.839839999999995</v>
      </c>
      <c r="E989">
        <v>1.611084</v>
      </c>
      <c r="F989" s="1">
        <v>1881.818</v>
      </c>
      <c r="G989" s="1">
        <v>1431.7249999999999</v>
      </c>
      <c r="H989" s="1">
        <v>1152.5609999999999</v>
      </c>
      <c r="I989" s="1">
        <v>974.95749999999998</v>
      </c>
      <c r="J989" s="1">
        <v>861.17380000000003</v>
      </c>
      <c r="K989" s="1">
        <v>788.41639999999995</v>
      </c>
      <c r="L989" s="1">
        <v>742.14729999999997</v>
      </c>
      <c r="M989" s="1">
        <v>712.53809999999999</v>
      </c>
      <c r="N989" s="1">
        <v>693.03210000000001</v>
      </c>
      <c r="O989" s="1">
        <v>679.17830000000004</v>
      </c>
      <c r="P989" s="1">
        <v>668.03689999999995</v>
      </c>
      <c r="Q989" s="1">
        <v>657.72529999999995</v>
      </c>
      <c r="R989" s="1">
        <v>647.12480000000005</v>
      </c>
      <c r="S989" s="1">
        <v>635.6653</v>
      </c>
      <c r="T989" s="1">
        <v>622.98069999999996</v>
      </c>
      <c r="U989" s="1">
        <v>609.09659999999997</v>
      </c>
      <c r="V989" s="1">
        <v>594.04300000000001</v>
      </c>
      <c r="W989" s="1">
        <v>577.91859999999997</v>
      </c>
      <c r="X989" s="1">
        <v>560.95619999999997</v>
      </c>
      <c r="Y989" s="1">
        <v>543.30600000000004</v>
      </c>
      <c r="Z989" s="1">
        <v>525.11839999999995</v>
      </c>
      <c r="AA989" s="1">
        <v>506.65989999999999</v>
      </c>
      <c r="AB989" s="1">
        <v>487.96300000000002</v>
      </c>
      <c r="AC989" s="1">
        <v>469.209</v>
      </c>
      <c r="AD989" s="1">
        <v>450.55590000000001</v>
      </c>
      <c r="AE989" s="1">
        <v>432.13170000000002</v>
      </c>
      <c r="AF989" s="1">
        <v>413.9674</v>
      </c>
      <c r="AG989" s="1">
        <v>396.09269999999998</v>
      </c>
      <c r="AH989" s="1">
        <v>378.68209999999999</v>
      </c>
      <c r="AI989" s="1">
        <v>361.714</v>
      </c>
      <c r="AJ989" s="1">
        <v>345.19209999999998</v>
      </c>
      <c r="AK989" s="1">
        <v>329.25580000000002</v>
      </c>
      <c r="AL989" s="1">
        <v>313.82429999999999</v>
      </c>
      <c r="AM989" s="1">
        <v>298.89890000000003</v>
      </c>
      <c r="AN989" s="1">
        <v>284.53039999999999</v>
      </c>
      <c r="AO989" s="1">
        <v>270.75229999999999</v>
      </c>
      <c r="AP989" s="1">
        <v>257.48</v>
      </c>
      <c r="AQ989" s="1">
        <v>244.7996</v>
      </c>
      <c r="AR989" s="1">
        <v>232.6687</v>
      </c>
      <c r="AS989" s="1">
        <v>221.0626</v>
      </c>
      <c r="AT989" s="1">
        <v>209.94970000000001</v>
      </c>
      <c r="AU989" s="1">
        <v>199.33510000000001</v>
      </c>
      <c r="AV989" s="1">
        <v>189.16640000000001</v>
      </c>
      <c r="AW989" s="1">
        <v>179.52780000000001</v>
      </c>
      <c r="AX989" s="1">
        <v>170.31460000000001</v>
      </c>
      <c r="AY989" s="1">
        <v>161.5575</v>
      </c>
      <c r="AZ989" s="1">
        <v>153.22970000000001</v>
      </c>
      <c r="BA989" s="1">
        <v>145.27699999999999</v>
      </c>
      <c r="BB989" s="1">
        <v>137.70580000000001</v>
      </c>
      <c r="BC989" s="1">
        <v>130.54349999999999</v>
      </c>
      <c r="BD989" s="1">
        <v>123.7397</v>
      </c>
      <c r="BE989" s="1">
        <v>117.2634</v>
      </c>
      <c r="BF989" s="1">
        <v>111.1114</v>
      </c>
      <c r="BG989" s="1">
        <v>105.2794</v>
      </c>
      <c r="BH989" s="1">
        <v>99.780969999999996</v>
      </c>
      <c r="BI989" s="1">
        <v>94.52807</v>
      </c>
      <c r="BJ989" s="1">
        <v>89.543390000000002</v>
      </c>
      <c r="BK989" s="1">
        <v>84.804869999999994</v>
      </c>
      <c r="BL989" s="1">
        <v>80.31371</v>
      </c>
      <c r="BM989" s="1">
        <v>76.093739999999997</v>
      </c>
      <c r="BN989" s="1">
        <v>72.068690000000004</v>
      </c>
      <c r="BO989" s="1">
        <v>68.263859999999994</v>
      </c>
      <c r="BP989" s="1">
        <v>64.638750000000002</v>
      </c>
      <c r="BQ989" s="1">
        <v>61.216589999999997</v>
      </c>
      <c r="BR989" s="1">
        <v>57.99738</v>
      </c>
      <c r="BS989" s="1">
        <v>54.935809999999996</v>
      </c>
      <c r="BT989" s="1">
        <v>52.008960000000002</v>
      </c>
      <c r="BU989" s="1">
        <v>49.242139999999999</v>
      </c>
      <c r="BV989" s="1">
        <v>46.617780000000003</v>
      </c>
      <c r="BW989" s="1">
        <v>44.181759999999997</v>
      </c>
      <c r="BX989" s="1">
        <v>41.802669999999999</v>
      </c>
      <c r="BY989" s="1">
        <v>39.519539999999999</v>
      </c>
      <c r="BZ989" s="1">
        <v>37.462899999999998</v>
      </c>
      <c r="CA989" s="1">
        <v>35.45335</v>
      </c>
      <c r="CB989" s="1">
        <v>33.561819999999997</v>
      </c>
      <c r="CC989" s="1">
        <v>31.776679999999999</v>
      </c>
      <c r="CD989" s="1">
        <v>30.08154</v>
      </c>
      <c r="CE989" s="1">
        <v>28.492799999999999</v>
      </c>
      <c r="CF989" s="1">
        <v>26.988389999999999</v>
      </c>
      <c r="CG989" s="1">
        <v>25.529579999999999</v>
      </c>
      <c r="CH989" s="1">
        <v>24.171810000000001</v>
      </c>
      <c r="CI989" s="1">
        <v>22.860220000000002</v>
      </c>
      <c r="CJ989" s="1">
        <v>21.653839999999999</v>
      </c>
      <c r="CK989" s="1">
        <v>20.487680000000001</v>
      </c>
      <c r="CL989" s="1">
        <v>19.3856</v>
      </c>
      <c r="CM989" s="1">
        <v>18.34224</v>
      </c>
      <c r="CN989" s="1">
        <v>17.369800000000001</v>
      </c>
      <c r="CO989" s="1">
        <v>16.458449999999999</v>
      </c>
      <c r="CP989" s="1">
        <v>15.56499</v>
      </c>
      <c r="CQ989" s="1">
        <v>14.706989999999999</v>
      </c>
      <c r="CR989" s="1">
        <v>13.89101</v>
      </c>
      <c r="CS989" s="1">
        <v>13.173080000000001</v>
      </c>
      <c r="CT989" s="1">
        <v>12.44919</v>
      </c>
      <c r="CU989" s="1">
        <v>11.781029999999999</v>
      </c>
      <c r="CV989" s="1">
        <v>11.132540000000001</v>
      </c>
      <c r="CW989" s="1">
        <v>10.49239</v>
      </c>
      <c r="CX989" s="1">
        <v>9.9195960000000003</v>
      </c>
      <c r="CY989" s="1">
        <v>9.3447150000000008</v>
      </c>
      <c r="CZ989" s="1">
        <v>8.8383789999999998</v>
      </c>
      <c r="DA989" s="1">
        <v>8.3689979999999995</v>
      </c>
    </row>
    <row r="990" spans="1:105">
      <c r="A990">
        <v>1368.8</v>
      </c>
      <c r="B990">
        <v>87.649959999999993</v>
      </c>
      <c r="C990">
        <v>408.12110000000001</v>
      </c>
      <c r="D990">
        <v>81.453130000000002</v>
      </c>
      <c r="E990">
        <v>1.637756</v>
      </c>
      <c r="F990" s="1">
        <v>1888.8</v>
      </c>
      <c r="G990" s="1">
        <v>1436.75</v>
      </c>
      <c r="H990" s="1">
        <v>1156.085</v>
      </c>
      <c r="I990" s="1">
        <v>977.58640000000003</v>
      </c>
      <c r="J990" s="1">
        <v>863.19050000000004</v>
      </c>
      <c r="K990" s="1">
        <v>790.06500000000005</v>
      </c>
      <c r="L990" s="1">
        <v>743.58230000000003</v>
      </c>
      <c r="M990" s="1">
        <v>713.92060000000004</v>
      </c>
      <c r="N990" s="1">
        <v>694.37789999999995</v>
      </c>
      <c r="O990" s="1">
        <v>680.50750000000005</v>
      </c>
      <c r="P990" s="1">
        <v>669.35170000000005</v>
      </c>
      <c r="Q990" s="1">
        <v>659.16300000000001</v>
      </c>
      <c r="R990" s="1">
        <v>648.77940000000001</v>
      </c>
      <c r="S990" s="1">
        <v>637.34910000000002</v>
      </c>
      <c r="T990" s="1">
        <v>624.81679999999994</v>
      </c>
      <c r="U990" s="1">
        <v>610.90639999999996</v>
      </c>
      <c r="V990" s="1">
        <v>595.90830000000005</v>
      </c>
      <c r="W990" s="1">
        <v>579.80470000000003</v>
      </c>
      <c r="X990" s="1">
        <v>562.91449999999998</v>
      </c>
      <c r="Y990" s="1">
        <v>545.3116</v>
      </c>
      <c r="Z990" s="1">
        <v>527.08920000000001</v>
      </c>
      <c r="AA990" s="1">
        <v>508.5634</v>
      </c>
      <c r="AB990" s="1">
        <v>489.7604</v>
      </c>
      <c r="AC990" s="1">
        <v>471.11779999999999</v>
      </c>
      <c r="AD990" s="1">
        <v>452.61369999999999</v>
      </c>
      <c r="AE990" s="1">
        <v>434.28100000000001</v>
      </c>
      <c r="AF990" s="1">
        <v>416.0949</v>
      </c>
      <c r="AG990" s="1">
        <v>398.15199999999999</v>
      </c>
      <c r="AH990" s="1">
        <v>380.63470000000001</v>
      </c>
      <c r="AI990" s="1">
        <v>363.62790000000001</v>
      </c>
      <c r="AJ990" s="1">
        <v>347.23739999999998</v>
      </c>
      <c r="AK990" s="1">
        <v>331.35210000000001</v>
      </c>
      <c r="AL990" s="1">
        <v>315.93810000000002</v>
      </c>
      <c r="AM990" s="1">
        <v>301.02370000000002</v>
      </c>
      <c r="AN990" s="1">
        <v>286.57279999999997</v>
      </c>
      <c r="AO990" s="1">
        <v>272.75479999999999</v>
      </c>
      <c r="AP990" s="1">
        <v>259.5575</v>
      </c>
      <c r="AQ990" s="1">
        <v>246.87049999999999</v>
      </c>
      <c r="AR990" s="1">
        <v>234.63409999999999</v>
      </c>
      <c r="AS990" s="1">
        <v>222.9333</v>
      </c>
      <c r="AT990" s="1">
        <v>211.72649999999999</v>
      </c>
      <c r="AU990" s="1">
        <v>201.04519999999999</v>
      </c>
      <c r="AV990" s="1">
        <v>190.83709999999999</v>
      </c>
      <c r="AW990" s="1">
        <v>181.096</v>
      </c>
      <c r="AX990" s="1">
        <v>171.8681</v>
      </c>
      <c r="AY990" s="1">
        <v>163.0909</v>
      </c>
      <c r="AZ990" s="1">
        <v>154.68879999999999</v>
      </c>
      <c r="BA990" s="1">
        <v>146.7379</v>
      </c>
      <c r="BB990" s="1">
        <v>139.12440000000001</v>
      </c>
      <c r="BC990" s="1">
        <v>131.9716</v>
      </c>
      <c r="BD990" s="1">
        <v>125.267</v>
      </c>
      <c r="BE990" s="1">
        <v>118.7854</v>
      </c>
      <c r="BF990" s="1">
        <v>112.5645</v>
      </c>
      <c r="BG990" s="1">
        <v>106.7105</v>
      </c>
      <c r="BH990" s="1">
        <v>101.1754</v>
      </c>
      <c r="BI990" s="1">
        <v>95.930850000000007</v>
      </c>
      <c r="BJ990" s="1">
        <v>90.927989999999994</v>
      </c>
      <c r="BK990" s="1">
        <v>86.25712</v>
      </c>
      <c r="BL990" s="1">
        <v>81.740030000000004</v>
      </c>
      <c r="BM990" s="1">
        <v>77.481920000000002</v>
      </c>
      <c r="BN990" s="1">
        <v>73.480710000000002</v>
      </c>
      <c r="BO990" s="1">
        <v>69.61121</v>
      </c>
      <c r="BP990" s="1">
        <v>66.004580000000004</v>
      </c>
      <c r="BQ990" s="1">
        <v>62.525489999999998</v>
      </c>
      <c r="BR990" s="1">
        <v>59.2729</v>
      </c>
      <c r="BS990" s="1">
        <v>56.218490000000003</v>
      </c>
      <c r="BT990" s="1">
        <v>53.300280000000001</v>
      </c>
      <c r="BU990" s="1">
        <v>50.449719999999999</v>
      </c>
      <c r="BV990" s="1">
        <v>47.803899999999999</v>
      </c>
      <c r="BW990" s="1">
        <v>45.328249999999997</v>
      </c>
      <c r="BX990" s="1">
        <v>42.923520000000003</v>
      </c>
      <c r="BY990" s="1">
        <v>40.717579999999998</v>
      </c>
      <c r="BZ990" s="1">
        <v>38.561999999999998</v>
      </c>
      <c r="CA990" s="1">
        <v>36.553049999999999</v>
      </c>
      <c r="CB990" s="1">
        <v>34.733930000000001</v>
      </c>
      <c r="CC990" s="1">
        <v>32.957140000000003</v>
      </c>
      <c r="CD990" s="1">
        <v>31.235479999999999</v>
      </c>
      <c r="CE990" s="1">
        <v>29.577000000000002</v>
      </c>
      <c r="CF990" s="1">
        <v>28.061859999999999</v>
      </c>
      <c r="CG990" s="1">
        <v>26.668620000000001</v>
      </c>
      <c r="CH990" s="1">
        <v>25.315899999999999</v>
      </c>
      <c r="CI990" s="1">
        <v>24.021899999999999</v>
      </c>
      <c r="CJ990" s="1">
        <v>22.774090000000001</v>
      </c>
      <c r="CK990" s="1">
        <v>21.60258</v>
      </c>
      <c r="CL990" s="1">
        <v>20.548480000000001</v>
      </c>
      <c r="CM990" s="1">
        <v>19.52657</v>
      </c>
      <c r="CN990" s="1">
        <v>18.487670000000001</v>
      </c>
      <c r="CO990" s="1">
        <v>17.443110000000001</v>
      </c>
      <c r="CP990" s="1">
        <v>16.513290000000001</v>
      </c>
      <c r="CQ990" s="1">
        <v>15.639200000000001</v>
      </c>
      <c r="CR990" s="1">
        <v>14.805630000000001</v>
      </c>
      <c r="CS990" s="1">
        <v>14.14433</v>
      </c>
      <c r="CT990" s="1">
        <v>13.428190000000001</v>
      </c>
      <c r="CU990" s="1">
        <v>12.67747</v>
      </c>
      <c r="CV990" s="1">
        <v>12.06385</v>
      </c>
      <c r="CW990" s="1">
        <v>11.615930000000001</v>
      </c>
      <c r="CX990" s="1">
        <v>11.0184</v>
      </c>
      <c r="CY990" s="1">
        <v>10.3857</v>
      </c>
      <c r="CZ990" s="1">
        <v>9.7953209999999995</v>
      </c>
      <c r="DA990" s="1">
        <v>9.2842169999999999</v>
      </c>
    </row>
    <row r="991" spans="1:105">
      <c r="A991">
        <v>1368.9</v>
      </c>
      <c r="B991">
        <v>87.64137911088909</v>
      </c>
      <c r="C991">
        <v>404.51929870129038</v>
      </c>
      <c r="D991">
        <v>80.860515614384951</v>
      </c>
      <c r="E991">
        <v>1.66210067632372</v>
      </c>
      <c r="F991" s="1">
        <v>1890.1279999999999</v>
      </c>
      <c r="G991" s="1">
        <v>1436.3620000000001</v>
      </c>
      <c r="H991" s="1">
        <v>1154.835</v>
      </c>
      <c r="I991" s="1">
        <v>975.68560000000002</v>
      </c>
      <c r="J991" s="1">
        <v>860.76070000000004</v>
      </c>
      <c r="K991" s="1">
        <v>787.25199999999995</v>
      </c>
      <c r="L991" s="1">
        <v>740.45010000000002</v>
      </c>
      <c r="M991" s="1">
        <v>710.57320000000004</v>
      </c>
      <c r="N991" s="1">
        <v>690.86429999999996</v>
      </c>
      <c r="O991" s="1">
        <v>676.85609999999997</v>
      </c>
      <c r="P991" s="1">
        <v>665.62350000000004</v>
      </c>
      <c r="Q991" s="1">
        <v>655.25959999999998</v>
      </c>
      <c r="R991" s="1">
        <v>644.65239999999994</v>
      </c>
      <c r="S991" s="1">
        <v>633.17989999999998</v>
      </c>
      <c r="T991" s="1">
        <v>620.6377</v>
      </c>
      <c r="U991" s="1">
        <v>606.85389999999995</v>
      </c>
      <c r="V991" s="1">
        <v>591.87429999999995</v>
      </c>
      <c r="W991" s="1">
        <v>575.87900000000002</v>
      </c>
      <c r="X991" s="1">
        <v>558.98990000000003</v>
      </c>
      <c r="Y991" s="1">
        <v>541.4135</v>
      </c>
      <c r="Z991" s="1">
        <v>523.34280000000001</v>
      </c>
      <c r="AA991" s="1">
        <v>504.92989999999998</v>
      </c>
      <c r="AB991" s="1">
        <v>486.36720000000003</v>
      </c>
      <c r="AC991" s="1">
        <v>467.72750000000002</v>
      </c>
      <c r="AD991" s="1">
        <v>449.17070000000001</v>
      </c>
      <c r="AE991" s="1">
        <v>430.77269999999999</v>
      </c>
      <c r="AF991" s="1">
        <v>412.67540000000002</v>
      </c>
      <c r="AG991" s="1">
        <v>394.9042</v>
      </c>
      <c r="AH991" s="1">
        <v>377.53980000000001</v>
      </c>
      <c r="AI991" s="1">
        <v>360.6388</v>
      </c>
      <c r="AJ991" s="1">
        <v>344.1893</v>
      </c>
      <c r="AK991" s="1">
        <v>328.31939999999997</v>
      </c>
      <c r="AL991" s="1">
        <v>313.01429999999999</v>
      </c>
      <c r="AM991" s="1">
        <v>298.18</v>
      </c>
      <c r="AN991" s="1">
        <v>283.85239999999999</v>
      </c>
      <c r="AO991" s="1">
        <v>270.1447</v>
      </c>
      <c r="AP991" s="1">
        <v>256.99579999999997</v>
      </c>
      <c r="AQ991" s="1">
        <v>244.3159</v>
      </c>
      <c r="AR991" s="1">
        <v>232.23830000000001</v>
      </c>
      <c r="AS991" s="1">
        <v>220.62299999999999</v>
      </c>
      <c r="AT991" s="1">
        <v>209.52680000000001</v>
      </c>
      <c r="AU991" s="1">
        <v>198.9736</v>
      </c>
      <c r="AV991" s="1">
        <v>188.88720000000001</v>
      </c>
      <c r="AW991" s="1">
        <v>179.27869999999999</v>
      </c>
      <c r="AX991" s="1">
        <v>170.13630000000001</v>
      </c>
      <c r="AY991" s="1">
        <v>161.3784</v>
      </c>
      <c r="AZ991" s="1">
        <v>153.0932</v>
      </c>
      <c r="BA991" s="1">
        <v>145.2105</v>
      </c>
      <c r="BB991" s="1">
        <v>137.7285</v>
      </c>
      <c r="BC991" s="1">
        <v>130.60929999999999</v>
      </c>
      <c r="BD991" s="1">
        <v>123.8222</v>
      </c>
      <c r="BE991" s="1">
        <v>117.4315</v>
      </c>
      <c r="BF991" s="1">
        <v>111.30629999999999</v>
      </c>
      <c r="BG991" s="1">
        <v>105.5205</v>
      </c>
      <c r="BH991" s="1">
        <v>99.966340000000002</v>
      </c>
      <c r="BI991" s="1">
        <v>94.730130000000003</v>
      </c>
      <c r="BJ991" s="1">
        <v>89.783000000000001</v>
      </c>
      <c r="BK991" s="1">
        <v>85.103189999999998</v>
      </c>
      <c r="BL991" s="1">
        <v>80.606359999999995</v>
      </c>
      <c r="BM991" s="1">
        <v>76.377160000000003</v>
      </c>
      <c r="BN991" s="1">
        <v>72.392930000000007</v>
      </c>
      <c r="BO991" s="1">
        <v>68.647710000000004</v>
      </c>
      <c r="BP991" s="1">
        <v>65.038700000000006</v>
      </c>
      <c r="BQ991" s="1">
        <v>61.605499999999999</v>
      </c>
      <c r="BR991" s="1">
        <v>58.372280000000003</v>
      </c>
      <c r="BS991" s="1">
        <v>55.333970000000001</v>
      </c>
      <c r="BT991" s="1">
        <v>52.44735</v>
      </c>
      <c r="BU991" s="1">
        <v>49.72345</v>
      </c>
      <c r="BV991" s="1">
        <v>47.127389999999998</v>
      </c>
      <c r="BW991" s="1">
        <v>44.65889</v>
      </c>
      <c r="BX991" s="1">
        <v>42.317950000000003</v>
      </c>
      <c r="BY991" s="1">
        <v>40.102760000000004</v>
      </c>
      <c r="BZ991" s="1">
        <v>37.941519999999997</v>
      </c>
      <c r="CA991" s="1">
        <v>35.991579999999999</v>
      </c>
      <c r="CB991" s="1">
        <v>34.111069999999998</v>
      </c>
      <c r="CC991" s="1">
        <v>32.309840000000001</v>
      </c>
      <c r="CD991" s="1">
        <v>30.604869999999998</v>
      </c>
      <c r="CE991" s="1">
        <v>29.023569999999999</v>
      </c>
      <c r="CF991" s="1">
        <v>27.477150000000002</v>
      </c>
      <c r="CG991" s="1">
        <v>26.05172</v>
      </c>
      <c r="CH991" s="1">
        <v>24.69781</v>
      </c>
      <c r="CI991" s="1">
        <v>23.45119</v>
      </c>
      <c r="CJ991" s="1">
        <v>22.255240000000001</v>
      </c>
      <c r="CK991" s="1">
        <v>21.117699999999999</v>
      </c>
      <c r="CL991" s="1">
        <v>20.03708</v>
      </c>
      <c r="CM991" s="1">
        <v>18.98179</v>
      </c>
      <c r="CN991" s="1">
        <v>17.971499999999999</v>
      </c>
      <c r="CO991" s="1">
        <v>17.049720000000001</v>
      </c>
      <c r="CP991" s="1">
        <v>16.15268</v>
      </c>
      <c r="CQ991" s="1">
        <v>15.287229999999999</v>
      </c>
      <c r="CR991" s="1">
        <v>14.48765</v>
      </c>
      <c r="CS991" s="1">
        <v>13.714880000000001</v>
      </c>
      <c r="CT991" s="1">
        <v>13.01722</v>
      </c>
      <c r="CU991" s="1">
        <v>12.30823</v>
      </c>
      <c r="CV991" s="1">
        <v>11.68089</v>
      </c>
      <c r="CW991" s="1">
        <v>11.08605</v>
      </c>
      <c r="CX991" s="1">
        <v>10.504910000000001</v>
      </c>
      <c r="CY991" s="1">
        <v>9.9571470000000009</v>
      </c>
      <c r="CZ991" s="1">
        <v>9.4642210000000002</v>
      </c>
      <c r="DA991" s="1">
        <v>8.9900710000000004</v>
      </c>
    </row>
    <row r="992" spans="1:105">
      <c r="A992">
        <v>1369</v>
      </c>
      <c r="B992">
        <v>87.630489999999995</v>
      </c>
      <c r="C992">
        <v>400.41800000000001</v>
      </c>
      <c r="D992">
        <v>80.53613</v>
      </c>
      <c r="E992">
        <v>1.6837770000000001</v>
      </c>
      <c r="F992" s="1">
        <v>1885.954</v>
      </c>
      <c r="G992" s="1">
        <v>1434.5419999999999</v>
      </c>
      <c r="H992" s="1">
        <v>1154.598</v>
      </c>
      <c r="I992" s="1">
        <v>976.56569999999999</v>
      </c>
      <c r="J992" s="1">
        <v>862.45230000000004</v>
      </c>
      <c r="K992" s="1">
        <v>789.57360000000006</v>
      </c>
      <c r="L992" s="1">
        <v>743.17719999999997</v>
      </c>
      <c r="M992" s="1">
        <v>713.56449999999995</v>
      </c>
      <c r="N992" s="1">
        <v>694.05790000000002</v>
      </c>
      <c r="O992" s="1">
        <v>680.23839999999996</v>
      </c>
      <c r="P992" s="1">
        <v>669.11479999999995</v>
      </c>
      <c r="Q992" s="1">
        <v>658.84119999999996</v>
      </c>
      <c r="R992" s="1">
        <v>648.26350000000002</v>
      </c>
      <c r="S992" s="1">
        <v>636.8655</v>
      </c>
      <c r="T992" s="1">
        <v>624.3039</v>
      </c>
      <c r="U992" s="1">
        <v>610.51930000000004</v>
      </c>
      <c r="V992" s="1">
        <v>595.56460000000004</v>
      </c>
      <c r="W992" s="1">
        <v>579.52909999999997</v>
      </c>
      <c r="X992" s="1">
        <v>562.63430000000005</v>
      </c>
      <c r="Y992" s="1">
        <v>545.00980000000004</v>
      </c>
      <c r="Z992" s="1">
        <v>526.89549999999997</v>
      </c>
      <c r="AA992" s="1">
        <v>508.39170000000001</v>
      </c>
      <c r="AB992" s="1">
        <v>489.7491</v>
      </c>
      <c r="AC992" s="1">
        <v>471.11180000000002</v>
      </c>
      <c r="AD992" s="1">
        <v>452.61700000000002</v>
      </c>
      <c r="AE992" s="1">
        <v>434.25990000000002</v>
      </c>
      <c r="AF992" s="1">
        <v>416.10890000000001</v>
      </c>
      <c r="AG992" s="1">
        <v>398.26679999999999</v>
      </c>
      <c r="AH992" s="1">
        <v>380.815</v>
      </c>
      <c r="AI992" s="1">
        <v>363.78410000000002</v>
      </c>
      <c r="AJ992" s="1">
        <v>347.30119999999999</v>
      </c>
      <c r="AK992" s="1">
        <v>331.3956</v>
      </c>
      <c r="AL992" s="1">
        <v>316.02640000000002</v>
      </c>
      <c r="AM992" s="1">
        <v>301.18849999999998</v>
      </c>
      <c r="AN992" s="1">
        <v>286.79000000000002</v>
      </c>
      <c r="AO992" s="1">
        <v>273.01459999999997</v>
      </c>
      <c r="AP992" s="1">
        <v>259.7602</v>
      </c>
      <c r="AQ992" s="1">
        <v>247.05410000000001</v>
      </c>
      <c r="AR992" s="1">
        <v>234.92320000000001</v>
      </c>
      <c r="AS992" s="1">
        <v>223.29740000000001</v>
      </c>
      <c r="AT992" s="1">
        <v>212.1703</v>
      </c>
      <c r="AU992" s="1">
        <v>201.59059999999999</v>
      </c>
      <c r="AV992" s="1">
        <v>191.4674</v>
      </c>
      <c r="AW992" s="1">
        <v>181.8229</v>
      </c>
      <c r="AX992" s="1">
        <v>172.6251</v>
      </c>
      <c r="AY992" s="1">
        <v>163.8854</v>
      </c>
      <c r="AZ992" s="1">
        <v>155.5977</v>
      </c>
      <c r="BA992" s="1">
        <v>147.70169999999999</v>
      </c>
      <c r="BB992" s="1">
        <v>140.1618</v>
      </c>
      <c r="BC992" s="1">
        <v>132.96789999999999</v>
      </c>
      <c r="BD992" s="1">
        <v>126.1283</v>
      </c>
      <c r="BE992" s="1">
        <v>119.6142</v>
      </c>
      <c r="BF992" s="1">
        <v>113.5057</v>
      </c>
      <c r="BG992" s="1">
        <v>107.747</v>
      </c>
      <c r="BH992" s="1">
        <v>102.2679</v>
      </c>
      <c r="BI992" s="1">
        <v>97.024879999999996</v>
      </c>
      <c r="BJ992" s="1">
        <v>92.076859999999996</v>
      </c>
      <c r="BK992" s="1">
        <v>87.327010000000001</v>
      </c>
      <c r="BL992" s="1">
        <v>82.83287</v>
      </c>
      <c r="BM992" s="1">
        <v>78.505619999999993</v>
      </c>
      <c r="BN992" s="1">
        <v>74.49606</v>
      </c>
      <c r="BO992" s="1">
        <v>70.702259999999995</v>
      </c>
      <c r="BP992" s="1">
        <v>67.117679999999993</v>
      </c>
      <c r="BQ992" s="1">
        <v>63.668689999999998</v>
      </c>
      <c r="BR992" s="1">
        <v>60.364550000000001</v>
      </c>
      <c r="BS992" s="1">
        <v>57.251130000000003</v>
      </c>
      <c r="BT992" s="1">
        <v>54.34395</v>
      </c>
      <c r="BU992" s="1">
        <v>51.529150000000001</v>
      </c>
      <c r="BV992" s="1">
        <v>48.894649999999999</v>
      </c>
      <c r="BW992" s="1">
        <v>46.412739999999999</v>
      </c>
      <c r="BX992" s="1">
        <v>44.094740000000002</v>
      </c>
      <c r="BY992" s="1">
        <v>41.849460000000001</v>
      </c>
      <c r="BZ992" s="1">
        <v>39.749609999999997</v>
      </c>
      <c r="CA992" s="1">
        <v>37.749899999999997</v>
      </c>
      <c r="CB992" s="1">
        <v>35.891739999999999</v>
      </c>
      <c r="CC992" s="1">
        <v>34.134909999999998</v>
      </c>
      <c r="CD992" s="1">
        <v>32.409080000000003</v>
      </c>
      <c r="CE992" s="1">
        <v>30.83643</v>
      </c>
      <c r="CF992" s="1">
        <v>29.259309999999999</v>
      </c>
      <c r="CG992" s="1">
        <v>27.832090000000001</v>
      </c>
      <c r="CH992" s="1">
        <v>26.492789999999999</v>
      </c>
      <c r="CI992" s="1">
        <v>25.168089999999999</v>
      </c>
      <c r="CJ992" s="1">
        <v>23.970939999999999</v>
      </c>
      <c r="CK992" s="1">
        <v>22.824159999999999</v>
      </c>
      <c r="CL992" s="1">
        <v>21.706579999999999</v>
      </c>
      <c r="CM992" s="1">
        <v>20.700469999999999</v>
      </c>
      <c r="CN992" s="1">
        <v>19.71462</v>
      </c>
      <c r="CO992" s="1">
        <v>18.815200000000001</v>
      </c>
      <c r="CP992" s="1">
        <v>17.969709999999999</v>
      </c>
      <c r="CQ992" s="1">
        <v>17.148959999999999</v>
      </c>
      <c r="CR992" s="1">
        <v>16.323149999999998</v>
      </c>
      <c r="CS992" s="1">
        <v>15.61833</v>
      </c>
      <c r="CT992" s="1">
        <v>14.825900000000001</v>
      </c>
      <c r="CU992" s="1">
        <v>14.092169999999999</v>
      </c>
      <c r="CV992" s="1">
        <v>13.437419999999999</v>
      </c>
      <c r="CW992" s="1">
        <v>12.75108</v>
      </c>
      <c r="CX992" s="1">
        <v>12.174709999999999</v>
      </c>
      <c r="CY992" s="1">
        <v>11.64185</v>
      </c>
      <c r="CZ992" s="1">
        <v>11.146839999999999</v>
      </c>
      <c r="DA992" s="1">
        <v>10.59103</v>
      </c>
    </row>
    <row r="993" spans="1:105">
      <c r="A993">
        <v>1369.1</v>
      </c>
      <c r="B993">
        <v>87.615554935064964</v>
      </c>
      <c r="C993">
        <v>395.93028771229677</v>
      </c>
      <c r="D993">
        <v>80.918567562436778</v>
      </c>
      <c r="E993">
        <v>1.702633143856106</v>
      </c>
      <c r="F993" s="1">
        <v>1880.8219999999999</v>
      </c>
      <c r="G993" s="1">
        <v>1430.4570000000001</v>
      </c>
      <c r="H993" s="1">
        <v>1150.924</v>
      </c>
      <c r="I993" s="1">
        <v>972.99120000000005</v>
      </c>
      <c r="J993" s="1">
        <v>858.91300000000001</v>
      </c>
      <c r="K993" s="1">
        <v>785.91150000000005</v>
      </c>
      <c r="L993" s="1">
        <v>739.39239999999995</v>
      </c>
      <c r="M993" s="1">
        <v>709.70209999999997</v>
      </c>
      <c r="N993" s="1">
        <v>690.19560000000001</v>
      </c>
      <c r="O993" s="1">
        <v>676.24459999999999</v>
      </c>
      <c r="P993" s="1">
        <v>665.12159999999994</v>
      </c>
      <c r="Q993" s="1">
        <v>654.89390000000003</v>
      </c>
      <c r="R993" s="1">
        <v>644.43550000000005</v>
      </c>
      <c r="S993" s="1">
        <v>633.04129999999998</v>
      </c>
      <c r="T993" s="1">
        <v>620.39869999999996</v>
      </c>
      <c r="U993" s="1">
        <v>606.59500000000003</v>
      </c>
      <c r="V993" s="1">
        <v>591.65409999999997</v>
      </c>
      <c r="W993" s="1">
        <v>575.65359999999998</v>
      </c>
      <c r="X993" s="1">
        <v>558.71979999999996</v>
      </c>
      <c r="Y993" s="1">
        <v>541.08119999999997</v>
      </c>
      <c r="Z993" s="1">
        <v>522.9837</v>
      </c>
      <c r="AA993" s="1">
        <v>504.51299999999998</v>
      </c>
      <c r="AB993" s="1">
        <v>485.94189999999998</v>
      </c>
      <c r="AC993" s="1">
        <v>467.31830000000002</v>
      </c>
      <c r="AD993" s="1">
        <v>448.7201</v>
      </c>
      <c r="AE993" s="1">
        <v>430.32119999999998</v>
      </c>
      <c r="AF993" s="1">
        <v>412.16910000000001</v>
      </c>
      <c r="AG993" s="1">
        <v>394.45659999999998</v>
      </c>
      <c r="AH993" s="1">
        <v>377.14850000000001</v>
      </c>
      <c r="AI993" s="1">
        <v>360.21230000000003</v>
      </c>
      <c r="AJ993" s="1">
        <v>343.81610000000001</v>
      </c>
      <c r="AK993" s="1">
        <v>327.80169999999998</v>
      </c>
      <c r="AL993" s="1">
        <v>312.40069999999997</v>
      </c>
      <c r="AM993" s="1">
        <v>297.65159999999997</v>
      </c>
      <c r="AN993" s="1">
        <v>283.42630000000003</v>
      </c>
      <c r="AO993" s="1">
        <v>269.59280000000001</v>
      </c>
      <c r="AP993" s="1">
        <v>256.30169999999998</v>
      </c>
      <c r="AQ993" s="1">
        <v>243.66059999999999</v>
      </c>
      <c r="AR993" s="1">
        <v>231.63630000000001</v>
      </c>
      <c r="AS993" s="1">
        <v>220.0309</v>
      </c>
      <c r="AT993" s="1">
        <v>208.84530000000001</v>
      </c>
      <c r="AU993" s="1">
        <v>198.19130000000001</v>
      </c>
      <c r="AV993" s="1">
        <v>188.04079999999999</v>
      </c>
      <c r="AW993" s="1">
        <v>178.36199999999999</v>
      </c>
      <c r="AX993" s="1">
        <v>169.23179999999999</v>
      </c>
      <c r="AY993" s="1">
        <v>160.4957</v>
      </c>
      <c r="AZ993" s="1">
        <v>152.17349999999999</v>
      </c>
      <c r="BA993" s="1">
        <v>144.28579999999999</v>
      </c>
      <c r="BB993" s="1">
        <v>136.84209999999999</v>
      </c>
      <c r="BC993" s="1">
        <v>129.62440000000001</v>
      </c>
      <c r="BD993" s="1">
        <v>122.88849999999999</v>
      </c>
      <c r="BE993" s="1">
        <v>116.4242</v>
      </c>
      <c r="BF993" s="1">
        <v>110.36539999999999</v>
      </c>
      <c r="BG993" s="1">
        <v>104.5913</v>
      </c>
      <c r="BH993" s="1">
        <v>99.080020000000005</v>
      </c>
      <c r="BI993" s="1">
        <v>93.80686</v>
      </c>
      <c r="BJ993" s="1">
        <v>88.736350000000002</v>
      </c>
      <c r="BK993" s="1">
        <v>84.009450000000001</v>
      </c>
      <c r="BL993" s="1">
        <v>79.565669999999997</v>
      </c>
      <c r="BM993" s="1">
        <v>75.381180000000001</v>
      </c>
      <c r="BN993" s="1">
        <v>71.289959999999994</v>
      </c>
      <c r="BO993" s="1">
        <v>67.441929999999999</v>
      </c>
      <c r="BP993" s="1">
        <v>63.786709999999999</v>
      </c>
      <c r="BQ993" s="1">
        <v>60.402990000000003</v>
      </c>
      <c r="BR993" s="1">
        <v>57.179900000000004</v>
      </c>
      <c r="BS993" s="1">
        <v>54.14696</v>
      </c>
      <c r="BT993" s="1">
        <v>51.252879999999998</v>
      </c>
      <c r="BU993" s="1">
        <v>48.461930000000002</v>
      </c>
      <c r="BV993" s="1">
        <v>45.8322</v>
      </c>
      <c r="BW993" s="1">
        <v>43.383069999999996</v>
      </c>
      <c r="BX993" s="1">
        <v>41.166690000000003</v>
      </c>
      <c r="BY993" s="1">
        <v>38.980719999999998</v>
      </c>
      <c r="BZ993" s="1">
        <v>36.828719999999997</v>
      </c>
      <c r="CA993" s="1">
        <v>34.79354</v>
      </c>
      <c r="CB993" s="1">
        <v>32.916310000000003</v>
      </c>
      <c r="CC993" s="1">
        <v>31.142790000000002</v>
      </c>
      <c r="CD993" s="1">
        <v>29.456589999999998</v>
      </c>
      <c r="CE993" s="1">
        <v>27.842220000000001</v>
      </c>
      <c r="CF993" s="1">
        <v>26.300560000000001</v>
      </c>
      <c r="CG993" s="1">
        <v>24.851590000000002</v>
      </c>
      <c r="CH993" s="1">
        <v>23.496790000000001</v>
      </c>
      <c r="CI993" s="1">
        <v>22.160170000000001</v>
      </c>
      <c r="CJ993" s="1">
        <v>20.960039999999999</v>
      </c>
      <c r="CK993" s="1">
        <v>19.81803</v>
      </c>
      <c r="CL993" s="1">
        <v>18.74605</v>
      </c>
      <c r="CM993" s="1">
        <v>17.643979999999999</v>
      </c>
      <c r="CN993" s="1">
        <v>16.631599999999999</v>
      </c>
      <c r="CO993" s="1">
        <v>15.72204</v>
      </c>
      <c r="CP993" s="1">
        <v>14.892659999999999</v>
      </c>
      <c r="CQ993" s="1">
        <v>14.07846</v>
      </c>
      <c r="CR993" s="1">
        <v>13.25891</v>
      </c>
      <c r="CS993" s="1">
        <v>12.53055</v>
      </c>
      <c r="CT993" s="1">
        <v>11.820959999999999</v>
      </c>
      <c r="CU993" s="1">
        <v>11.10005</v>
      </c>
      <c r="CV993" s="1">
        <v>10.417289999999999</v>
      </c>
      <c r="CW993" s="1">
        <v>9.7902550000000002</v>
      </c>
      <c r="CX993" s="1">
        <v>9.3026940000000007</v>
      </c>
      <c r="CY993" s="1">
        <v>8.7409269999999992</v>
      </c>
      <c r="CZ993" s="1">
        <v>8.2199880000000007</v>
      </c>
      <c r="DA993" s="1">
        <v>7.670439</v>
      </c>
    </row>
    <row r="994" spans="1:105">
      <c r="A994">
        <v>1369.2</v>
      </c>
      <c r="B994">
        <v>87.599699999999999</v>
      </c>
      <c r="C994">
        <v>391.5</v>
      </c>
      <c r="D994">
        <v>82.169920000000005</v>
      </c>
      <c r="E994">
        <v>1.7179869999999999</v>
      </c>
      <c r="F994" s="1">
        <v>1889.65</v>
      </c>
      <c r="G994" s="1">
        <v>1436.29</v>
      </c>
      <c r="H994" s="1">
        <v>1154.7560000000001</v>
      </c>
      <c r="I994" s="1">
        <v>975.42989999999998</v>
      </c>
      <c r="J994" s="1">
        <v>860.25980000000004</v>
      </c>
      <c r="K994" s="1">
        <v>786.53409999999997</v>
      </c>
      <c r="L994" s="1">
        <v>739.55989999999997</v>
      </c>
      <c r="M994" s="1">
        <v>709.56029999999998</v>
      </c>
      <c r="N994" s="1">
        <v>689.73509999999999</v>
      </c>
      <c r="O994" s="1">
        <v>675.73829999999998</v>
      </c>
      <c r="P994" s="1">
        <v>664.58010000000002</v>
      </c>
      <c r="Q994" s="1">
        <v>654.29819999999995</v>
      </c>
      <c r="R994" s="1">
        <v>643.82929999999999</v>
      </c>
      <c r="S994" s="1">
        <v>632.51670000000001</v>
      </c>
      <c r="T994" s="1">
        <v>620.05150000000003</v>
      </c>
      <c r="U994" s="1">
        <v>606.34339999999997</v>
      </c>
      <c r="V994" s="1">
        <v>591.47460000000001</v>
      </c>
      <c r="W994" s="1">
        <v>575.60599999999999</v>
      </c>
      <c r="X994" s="1">
        <v>558.82270000000005</v>
      </c>
      <c r="Y994" s="1">
        <v>541.31610000000001</v>
      </c>
      <c r="Z994" s="1">
        <v>523.41189999999995</v>
      </c>
      <c r="AA994" s="1">
        <v>505.09739999999999</v>
      </c>
      <c r="AB994" s="1">
        <v>486.59780000000001</v>
      </c>
      <c r="AC994" s="1">
        <v>468.0532</v>
      </c>
      <c r="AD994" s="1">
        <v>449.5274</v>
      </c>
      <c r="AE994" s="1">
        <v>431.19709999999998</v>
      </c>
      <c r="AF994" s="1">
        <v>413.13619999999997</v>
      </c>
      <c r="AG994" s="1">
        <v>395.45350000000002</v>
      </c>
      <c r="AH994" s="1">
        <v>378.12990000000002</v>
      </c>
      <c r="AI994" s="1">
        <v>361.24669999999998</v>
      </c>
      <c r="AJ994" s="1">
        <v>344.8503</v>
      </c>
      <c r="AK994" s="1">
        <v>328.98820000000001</v>
      </c>
      <c r="AL994" s="1">
        <v>313.6705</v>
      </c>
      <c r="AM994" s="1">
        <v>298.87079999999997</v>
      </c>
      <c r="AN994" s="1">
        <v>284.62610000000001</v>
      </c>
      <c r="AO994" s="1">
        <v>270.88049999999998</v>
      </c>
      <c r="AP994" s="1">
        <v>257.71460000000002</v>
      </c>
      <c r="AQ994" s="1">
        <v>245.07560000000001</v>
      </c>
      <c r="AR994" s="1">
        <v>232.9572</v>
      </c>
      <c r="AS994" s="1">
        <v>221.37880000000001</v>
      </c>
      <c r="AT994" s="1">
        <v>210.29390000000001</v>
      </c>
      <c r="AU994" s="1">
        <v>199.6755</v>
      </c>
      <c r="AV994" s="1">
        <v>189.60329999999999</v>
      </c>
      <c r="AW994" s="1">
        <v>179.9862</v>
      </c>
      <c r="AX994" s="1">
        <v>170.81970000000001</v>
      </c>
      <c r="AY994" s="1">
        <v>162.1053</v>
      </c>
      <c r="AZ994" s="1">
        <v>153.82599999999999</v>
      </c>
      <c r="BA994" s="1">
        <v>145.9008</v>
      </c>
      <c r="BB994" s="1">
        <v>138.42429999999999</v>
      </c>
      <c r="BC994" s="1">
        <v>131.28229999999999</v>
      </c>
      <c r="BD994" s="1">
        <v>124.49639999999999</v>
      </c>
      <c r="BE994" s="1">
        <v>118.0564</v>
      </c>
      <c r="BF994" s="1">
        <v>111.91370000000001</v>
      </c>
      <c r="BG994" s="1">
        <v>106.0886</v>
      </c>
      <c r="BH994" s="1">
        <v>100.55970000000001</v>
      </c>
      <c r="BI994" s="1">
        <v>95.307990000000004</v>
      </c>
      <c r="BJ994" s="1">
        <v>90.369799999999998</v>
      </c>
      <c r="BK994" s="1">
        <v>85.597309999999993</v>
      </c>
      <c r="BL994" s="1">
        <v>81.151740000000004</v>
      </c>
      <c r="BM994" s="1">
        <v>76.917469999999994</v>
      </c>
      <c r="BN994" s="1">
        <v>72.905230000000003</v>
      </c>
      <c r="BO994" s="1">
        <v>69.079840000000004</v>
      </c>
      <c r="BP994" s="1">
        <v>65.486620000000002</v>
      </c>
      <c r="BQ994" s="1">
        <v>62.038820000000001</v>
      </c>
      <c r="BR994" s="1">
        <v>58.792490000000001</v>
      </c>
      <c r="BS994" s="1">
        <v>55.724379999999996</v>
      </c>
      <c r="BT994" s="1">
        <v>52.846690000000002</v>
      </c>
      <c r="BU994" s="1">
        <v>50.078090000000003</v>
      </c>
      <c r="BV994" s="1">
        <v>47.483229999999999</v>
      </c>
      <c r="BW994" s="1">
        <v>45.027540000000002</v>
      </c>
      <c r="BX994" s="1">
        <v>42.684510000000003</v>
      </c>
      <c r="BY994" s="1">
        <v>40.466639999999998</v>
      </c>
      <c r="BZ994" s="1">
        <v>38.367989999999999</v>
      </c>
      <c r="CA994" s="1">
        <v>36.361719999999998</v>
      </c>
      <c r="CB994" s="1">
        <v>34.445749999999997</v>
      </c>
      <c r="CC994" s="1">
        <v>32.637360000000001</v>
      </c>
      <c r="CD994" s="1">
        <v>30.94163</v>
      </c>
      <c r="CE994" s="1">
        <v>29.38626</v>
      </c>
      <c r="CF994" s="1">
        <v>27.891390000000001</v>
      </c>
      <c r="CG994" s="1">
        <v>26.46894</v>
      </c>
      <c r="CH994" s="1">
        <v>25.070039999999999</v>
      </c>
      <c r="CI994" s="1">
        <v>23.770969999999998</v>
      </c>
      <c r="CJ994" s="1">
        <v>22.55087</v>
      </c>
      <c r="CK994" s="1">
        <v>21.379960000000001</v>
      </c>
      <c r="CL994" s="1">
        <v>20.237939999999998</v>
      </c>
      <c r="CM994" s="1">
        <v>19.199639999999999</v>
      </c>
      <c r="CN994" s="1">
        <v>18.171769999999999</v>
      </c>
      <c r="CO994" s="1">
        <v>17.287839999999999</v>
      </c>
      <c r="CP994" s="1">
        <v>16.44802</v>
      </c>
      <c r="CQ994" s="1">
        <v>15.60999</v>
      </c>
      <c r="CR994" s="1">
        <v>14.81875</v>
      </c>
      <c r="CS994" s="1">
        <v>14.021839999999999</v>
      </c>
      <c r="CT994" s="1">
        <v>13.323880000000001</v>
      </c>
      <c r="CU994" s="1">
        <v>12.639620000000001</v>
      </c>
      <c r="CV994" s="1">
        <v>12.03673</v>
      </c>
      <c r="CW994" s="1">
        <v>11.43533</v>
      </c>
      <c r="CX994" s="1">
        <v>10.83541</v>
      </c>
      <c r="CY994" s="1">
        <v>10.28199</v>
      </c>
      <c r="CZ994" s="1">
        <v>9.7738639999999997</v>
      </c>
      <c r="DA994" s="1">
        <v>9.2731899999999996</v>
      </c>
    </row>
    <row r="995" spans="1:105">
      <c r="A995">
        <v>1369.3</v>
      </c>
      <c r="B995">
        <v>87.587130000000002</v>
      </c>
      <c r="C995">
        <v>387.73829999999998</v>
      </c>
      <c r="D995">
        <v>84.089839999999995</v>
      </c>
      <c r="E995">
        <v>1.729195</v>
      </c>
      <c r="F995" s="1">
        <v>1880.279</v>
      </c>
      <c r="G995" s="1">
        <v>1428.578</v>
      </c>
      <c r="H995" s="1">
        <v>1148.4849999999999</v>
      </c>
      <c r="I995" s="1">
        <v>970.45719999999994</v>
      </c>
      <c r="J995" s="1">
        <v>856.36080000000004</v>
      </c>
      <c r="K995" s="1">
        <v>783.41890000000001</v>
      </c>
      <c r="L995" s="1">
        <v>737.1078</v>
      </c>
      <c r="M995" s="1">
        <v>707.49440000000004</v>
      </c>
      <c r="N995" s="1">
        <v>688.03880000000004</v>
      </c>
      <c r="O995" s="1">
        <v>674.38379999999995</v>
      </c>
      <c r="P995" s="1">
        <v>663.49649999999997</v>
      </c>
      <c r="Q995" s="1">
        <v>653.43269999999995</v>
      </c>
      <c r="R995" s="1">
        <v>643.09349999999995</v>
      </c>
      <c r="S995" s="1">
        <v>631.88789999999995</v>
      </c>
      <c r="T995" s="1">
        <v>619.45609999999999</v>
      </c>
      <c r="U995" s="1">
        <v>605.74890000000005</v>
      </c>
      <c r="V995" s="1">
        <v>591.01869999999997</v>
      </c>
      <c r="W995" s="1">
        <v>575.01919999999996</v>
      </c>
      <c r="X995" s="1">
        <v>558.16639999999995</v>
      </c>
      <c r="Y995" s="1">
        <v>540.69920000000002</v>
      </c>
      <c r="Z995" s="1">
        <v>522.71939999999995</v>
      </c>
      <c r="AA995" s="1">
        <v>504.40929999999997</v>
      </c>
      <c r="AB995" s="1">
        <v>485.88229999999999</v>
      </c>
      <c r="AC995" s="1">
        <v>467.3141</v>
      </c>
      <c r="AD995" s="1">
        <v>448.76240000000001</v>
      </c>
      <c r="AE995" s="1">
        <v>430.35930000000002</v>
      </c>
      <c r="AF995" s="1">
        <v>412.28739999999999</v>
      </c>
      <c r="AG995" s="1">
        <v>394.61250000000001</v>
      </c>
      <c r="AH995" s="1">
        <v>377.38720000000001</v>
      </c>
      <c r="AI995" s="1">
        <v>360.53179999999998</v>
      </c>
      <c r="AJ995" s="1">
        <v>344.11649999999997</v>
      </c>
      <c r="AK995" s="1">
        <v>328.20819999999998</v>
      </c>
      <c r="AL995" s="1">
        <v>312.86200000000002</v>
      </c>
      <c r="AM995" s="1">
        <v>297.9982</v>
      </c>
      <c r="AN995" s="1">
        <v>283.70400000000001</v>
      </c>
      <c r="AO995" s="1">
        <v>269.99090000000001</v>
      </c>
      <c r="AP995" s="1">
        <v>256.84649999999999</v>
      </c>
      <c r="AQ995" s="1">
        <v>244.10489999999999</v>
      </c>
      <c r="AR995" s="1">
        <v>231.97790000000001</v>
      </c>
      <c r="AS995" s="1">
        <v>220.36879999999999</v>
      </c>
      <c r="AT995" s="1">
        <v>209.24760000000001</v>
      </c>
      <c r="AU995" s="1">
        <v>198.6789</v>
      </c>
      <c r="AV995" s="1">
        <v>188.613</v>
      </c>
      <c r="AW995" s="1">
        <v>178.99799999999999</v>
      </c>
      <c r="AX995" s="1">
        <v>169.82040000000001</v>
      </c>
      <c r="AY995" s="1">
        <v>161.02940000000001</v>
      </c>
      <c r="AZ995" s="1">
        <v>152.62710000000001</v>
      </c>
      <c r="BA995" s="1">
        <v>144.85079999999999</v>
      </c>
      <c r="BB995" s="1">
        <v>137.32320000000001</v>
      </c>
      <c r="BC995" s="1">
        <v>130.2234</v>
      </c>
      <c r="BD995" s="1">
        <v>123.4688</v>
      </c>
      <c r="BE995" s="1">
        <v>117.04349999999999</v>
      </c>
      <c r="BF995" s="1">
        <v>110.92010000000001</v>
      </c>
      <c r="BG995" s="1">
        <v>105.0518</v>
      </c>
      <c r="BH995" s="1">
        <v>99.491290000000006</v>
      </c>
      <c r="BI995" s="1">
        <v>94.297399999999996</v>
      </c>
      <c r="BJ995" s="1">
        <v>89.258480000000006</v>
      </c>
      <c r="BK995" s="1">
        <v>84.556619999999995</v>
      </c>
      <c r="BL995" s="1">
        <v>80.122979999999998</v>
      </c>
      <c r="BM995" s="1">
        <v>75.952190000000002</v>
      </c>
      <c r="BN995" s="1">
        <v>71.897620000000003</v>
      </c>
      <c r="BO995" s="1">
        <v>68.097570000000005</v>
      </c>
      <c r="BP995" s="1">
        <v>64.400630000000007</v>
      </c>
      <c r="BQ995" s="1">
        <v>60.906649999999999</v>
      </c>
      <c r="BR995" s="1">
        <v>57.691009999999999</v>
      </c>
      <c r="BS995" s="1">
        <v>54.611269999999998</v>
      </c>
      <c r="BT995" s="1">
        <v>51.747300000000003</v>
      </c>
      <c r="BU995" s="1">
        <v>49.007899999999999</v>
      </c>
      <c r="BV995" s="1">
        <v>46.46698</v>
      </c>
      <c r="BW995" s="1">
        <v>43.986260000000001</v>
      </c>
      <c r="BX995" s="1">
        <v>41.508519999999997</v>
      </c>
      <c r="BY995" s="1">
        <v>39.339239999999997</v>
      </c>
      <c r="BZ995" s="1">
        <v>37.24624</v>
      </c>
      <c r="CA995" s="1">
        <v>35.296599999999998</v>
      </c>
      <c r="CB995" s="1">
        <v>33.464959999999998</v>
      </c>
      <c r="CC995" s="1">
        <v>31.66582</v>
      </c>
      <c r="CD995" s="1">
        <v>29.928660000000001</v>
      </c>
      <c r="CE995" s="1">
        <v>28.294910000000002</v>
      </c>
      <c r="CF995" s="1">
        <v>26.86769</v>
      </c>
      <c r="CG995" s="1">
        <v>25.440770000000001</v>
      </c>
      <c r="CH995" s="1">
        <v>24.088360000000002</v>
      </c>
      <c r="CI995" s="1">
        <v>22.744589999999999</v>
      </c>
      <c r="CJ995" s="1">
        <v>21.47711</v>
      </c>
      <c r="CK995" s="1">
        <v>20.27281</v>
      </c>
      <c r="CL995" s="1">
        <v>19.14987</v>
      </c>
      <c r="CM995" s="1">
        <v>18.08981</v>
      </c>
      <c r="CN995" s="1">
        <v>17.202010000000001</v>
      </c>
      <c r="CO995" s="1">
        <v>16.233149999999998</v>
      </c>
      <c r="CP995" s="1">
        <v>15.403460000000001</v>
      </c>
      <c r="CQ995" s="1">
        <v>14.56692</v>
      </c>
      <c r="CR995" s="1">
        <v>13.7265</v>
      </c>
      <c r="CS995" s="1">
        <v>12.93347</v>
      </c>
      <c r="CT995" s="1">
        <v>12.23014</v>
      </c>
      <c r="CU995" s="1">
        <v>11.57808</v>
      </c>
      <c r="CV995" s="1">
        <v>10.950150000000001</v>
      </c>
      <c r="CW995" s="1">
        <v>10.33414</v>
      </c>
      <c r="CX995" s="1">
        <v>9.7372069999999997</v>
      </c>
      <c r="CY995" s="1">
        <v>9.1974940000000007</v>
      </c>
      <c r="CZ995" s="1">
        <v>8.6360240000000008</v>
      </c>
      <c r="DA995" s="1">
        <v>8.1350519999999999</v>
      </c>
    </row>
    <row r="996" spans="1:105">
      <c r="A996">
        <v>1369.4</v>
      </c>
      <c r="B996">
        <v>87.579269310689298</v>
      </c>
      <c r="C996">
        <v>385.1952307692286</v>
      </c>
      <c r="D996">
        <v>86.146220689314106</v>
      </c>
      <c r="E996">
        <v>1.7354989020979039</v>
      </c>
      <c r="F996" s="1">
        <v>1882.0719999999999</v>
      </c>
      <c r="G996" s="1">
        <v>1432.1220000000001</v>
      </c>
      <c r="H996" s="1">
        <v>1153.0229999999999</v>
      </c>
      <c r="I996" s="1">
        <v>975.45550000000003</v>
      </c>
      <c r="J996" s="1">
        <v>861.58420000000001</v>
      </c>
      <c r="K996" s="1">
        <v>788.81240000000003</v>
      </c>
      <c r="L996" s="1">
        <v>742.48249999999996</v>
      </c>
      <c r="M996" s="1">
        <v>712.88679999999999</v>
      </c>
      <c r="N996" s="1">
        <v>693.36260000000004</v>
      </c>
      <c r="O996" s="1">
        <v>679.43880000000001</v>
      </c>
      <c r="P996" s="1">
        <v>668.2654</v>
      </c>
      <c r="Q996" s="1">
        <v>657.9366</v>
      </c>
      <c r="R996" s="1">
        <v>647.28279999999995</v>
      </c>
      <c r="S996" s="1">
        <v>635.79970000000003</v>
      </c>
      <c r="T996" s="1">
        <v>623.12260000000003</v>
      </c>
      <c r="U996" s="1">
        <v>609.23329999999999</v>
      </c>
      <c r="V996" s="1">
        <v>594.19489999999996</v>
      </c>
      <c r="W996" s="1">
        <v>578.10069999999996</v>
      </c>
      <c r="X996" s="1">
        <v>561.16129999999998</v>
      </c>
      <c r="Y996" s="1">
        <v>543.48119999999994</v>
      </c>
      <c r="Z996" s="1">
        <v>525.30849999999998</v>
      </c>
      <c r="AA996" s="1">
        <v>506.8057</v>
      </c>
      <c r="AB996" s="1">
        <v>488.14429999999999</v>
      </c>
      <c r="AC996" s="1">
        <v>469.46170000000001</v>
      </c>
      <c r="AD996" s="1">
        <v>450.81279999999998</v>
      </c>
      <c r="AE996" s="1">
        <v>432.42939999999999</v>
      </c>
      <c r="AF996" s="1">
        <v>414.2731</v>
      </c>
      <c r="AG996" s="1">
        <v>396.44740000000002</v>
      </c>
      <c r="AH996" s="1">
        <v>379.02539999999999</v>
      </c>
      <c r="AI996" s="1">
        <v>362.03649999999999</v>
      </c>
      <c r="AJ996" s="1">
        <v>345.57089999999999</v>
      </c>
      <c r="AK996" s="1">
        <v>329.58150000000001</v>
      </c>
      <c r="AL996" s="1">
        <v>314.14440000000002</v>
      </c>
      <c r="AM996" s="1">
        <v>299.28930000000003</v>
      </c>
      <c r="AN996" s="1">
        <v>284.96289999999999</v>
      </c>
      <c r="AO996" s="1">
        <v>271.17680000000001</v>
      </c>
      <c r="AP996" s="1">
        <v>257.995</v>
      </c>
      <c r="AQ996" s="1">
        <v>245.30950000000001</v>
      </c>
      <c r="AR996" s="1">
        <v>233.136</v>
      </c>
      <c r="AS996" s="1">
        <v>221.53700000000001</v>
      </c>
      <c r="AT996" s="1">
        <v>210.4376</v>
      </c>
      <c r="AU996" s="1">
        <v>199.80719999999999</v>
      </c>
      <c r="AV996" s="1">
        <v>189.68469999999999</v>
      </c>
      <c r="AW996" s="1">
        <v>179.98259999999999</v>
      </c>
      <c r="AX996" s="1">
        <v>170.7944</v>
      </c>
      <c r="AY996" s="1">
        <v>162.0472</v>
      </c>
      <c r="AZ996" s="1">
        <v>153.66800000000001</v>
      </c>
      <c r="BA996" s="1">
        <v>145.74700000000001</v>
      </c>
      <c r="BB996" s="1">
        <v>138.24080000000001</v>
      </c>
      <c r="BC996" s="1">
        <v>131.09299999999999</v>
      </c>
      <c r="BD996" s="1">
        <v>124.3176</v>
      </c>
      <c r="BE996" s="1">
        <v>117.89700000000001</v>
      </c>
      <c r="BF996" s="1">
        <v>111.75449999999999</v>
      </c>
      <c r="BG996" s="1">
        <v>105.91030000000001</v>
      </c>
      <c r="BH996" s="1">
        <v>100.4181</v>
      </c>
      <c r="BI996" s="1">
        <v>95.178650000000005</v>
      </c>
      <c r="BJ996" s="1">
        <v>90.202010000000001</v>
      </c>
      <c r="BK996" s="1">
        <v>85.479290000000006</v>
      </c>
      <c r="BL996" s="1">
        <v>80.97054</v>
      </c>
      <c r="BM996" s="1">
        <v>76.701999999999998</v>
      </c>
      <c r="BN996" s="1">
        <v>72.740430000000003</v>
      </c>
      <c r="BO996" s="1">
        <v>68.952290000000005</v>
      </c>
      <c r="BP996" s="1">
        <v>65.351910000000004</v>
      </c>
      <c r="BQ996" s="1">
        <v>61.917230000000004</v>
      </c>
      <c r="BR996" s="1">
        <v>58.65898</v>
      </c>
      <c r="BS996" s="1">
        <v>55.637650000000001</v>
      </c>
      <c r="BT996" s="1">
        <v>52.747750000000003</v>
      </c>
      <c r="BU996" s="1">
        <v>49.962159999999997</v>
      </c>
      <c r="BV996" s="1">
        <v>47.323790000000002</v>
      </c>
      <c r="BW996" s="1">
        <v>44.832639999999998</v>
      </c>
      <c r="BX996" s="1">
        <v>42.441330000000001</v>
      </c>
      <c r="BY996" s="1">
        <v>40.226739999999999</v>
      </c>
      <c r="BZ996" s="1">
        <v>38.154310000000002</v>
      </c>
      <c r="CA996" s="1">
        <v>36.166809999999998</v>
      </c>
      <c r="CB996" s="1">
        <v>34.282429999999998</v>
      </c>
      <c r="CC996" s="1">
        <v>32.540210000000002</v>
      </c>
      <c r="CD996" s="1">
        <v>30.85371</v>
      </c>
      <c r="CE996" s="1">
        <v>29.296559999999999</v>
      </c>
      <c r="CF996" s="1">
        <v>27.780830000000002</v>
      </c>
      <c r="CG996" s="1">
        <v>26.282979999999998</v>
      </c>
      <c r="CH996" s="1">
        <v>24.91656</v>
      </c>
      <c r="CI996" s="1">
        <v>23.632390000000001</v>
      </c>
      <c r="CJ996" s="1">
        <v>22.373249999999999</v>
      </c>
      <c r="CK996" s="1">
        <v>21.222300000000001</v>
      </c>
      <c r="CL996" s="1">
        <v>20.134830000000001</v>
      </c>
      <c r="CM996" s="1">
        <v>19.060169999999999</v>
      </c>
      <c r="CN996" s="1">
        <v>18.077000000000002</v>
      </c>
      <c r="CO996" s="1">
        <v>17.12453</v>
      </c>
      <c r="CP996" s="1">
        <v>16.24954</v>
      </c>
      <c r="CQ996" s="1">
        <v>15.46932</v>
      </c>
      <c r="CR996" s="1">
        <v>14.68106</v>
      </c>
      <c r="CS996" s="1">
        <v>13.90204</v>
      </c>
      <c r="CT996" s="1">
        <v>13.239240000000001</v>
      </c>
      <c r="CU996" s="1">
        <v>12.53711</v>
      </c>
      <c r="CV996" s="1">
        <v>11.850770000000001</v>
      </c>
      <c r="CW996" s="1">
        <v>11.204359999999999</v>
      </c>
      <c r="CX996" s="1">
        <v>10.625310000000001</v>
      </c>
      <c r="CY996" s="1">
        <v>10.036720000000001</v>
      </c>
      <c r="CZ996" s="1">
        <v>9.4537910000000007</v>
      </c>
      <c r="DA996" s="1">
        <v>8.9566929999999996</v>
      </c>
    </row>
    <row r="997" spans="1:105">
      <c r="A997">
        <v>1369.5</v>
      </c>
      <c r="B997">
        <v>87.578580000000002</v>
      </c>
      <c r="C997">
        <v>384.12599999999998</v>
      </c>
      <c r="D997">
        <v>87.836910000000003</v>
      </c>
      <c r="E997">
        <v>1.7364010000000001</v>
      </c>
      <c r="F997" s="1">
        <v>1893.508</v>
      </c>
      <c r="G997" s="1">
        <v>1440.847</v>
      </c>
      <c r="H997" s="1">
        <v>1159.7380000000001</v>
      </c>
      <c r="I997" s="1">
        <v>980.71770000000004</v>
      </c>
      <c r="J997" s="1">
        <v>865.96950000000004</v>
      </c>
      <c r="K997" s="1">
        <v>792.63509999999997</v>
      </c>
      <c r="L997" s="1">
        <v>746.02149999999995</v>
      </c>
      <c r="M997" s="1">
        <v>716.20609999999999</v>
      </c>
      <c r="N997" s="1">
        <v>696.66880000000003</v>
      </c>
      <c r="O997" s="1">
        <v>682.87710000000004</v>
      </c>
      <c r="P997" s="1">
        <v>671.80589999999995</v>
      </c>
      <c r="Q997" s="1">
        <v>661.58</v>
      </c>
      <c r="R997" s="1">
        <v>651.10419999999999</v>
      </c>
      <c r="S997" s="1">
        <v>639.75030000000004</v>
      </c>
      <c r="T997" s="1">
        <v>627.17380000000003</v>
      </c>
      <c r="U997" s="1">
        <v>613.38350000000003</v>
      </c>
      <c r="V997" s="1">
        <v>598.37980000000005</v>
      </c>
      <c r="W997" s="1">
        <v>582.38800000000003</v>
      </c>
      <c r="X997" s="1">
        <v>565.45389999999998</v>
      </c>
      <c r="Y997" s="1">
        <v>547.81200000000001</v>
      </c>
      <c r="Z997" s="1">
        <v>529.68169999999998</v>
      </c>
      <c r="AA997" s="1">
        <v>511.14420000000001</v>
      </c>
      <c r="AB997" s="1">
        <v>492.49860000000001</v>
      </c>
      <c r="AC997" s="1">
        <v>473.78559999999999</v>
      </c>
      <c r="AD997" s="1">
        <v>455.15550000000002</v>
      </c>
      <c r="AE997" s="1">
        <v>436.68189999999998</v>
      </c>
      <c r="AF997" s="1">
        <v>418.4898</v>
      </c>
      <c r="AG997" s="1">
        <v>400.6653</v>
      </c>
      <c r="AH997" s="1">
        <v>383.23050000000001</v>
      </c>
      <c r="AI997" s="1">
        <v>366.21199999999999</v>
      </c>
      <c r="AJ997" s="1">
        <v>349.67129999999997</v>
      </c>
      <c r="AK997" s="1">
        <v>333.65429999999998</v>
      </c>
      <c r="AL997" s="1">
        <v>318.22129999999999</v>
      </c>
      <c r="AM997" s="1">
        <v>303.30239999999998</v>
      </c>
      <c r="AN997" s="1">
        <v>288.91039999999998</v>
      </c>
      <c r="AO997" s="1">
        <v>275.06349999999998</v>
      </c>
      <c r="AP997" s="1">
        <v>261.84449999999998</v>
      </c>
      <c r="AQ997" s="1">
        <v>249.15010000000001</v>
      </c>
      <c r="AR997" s="1">
        <v>236.9956</v>
      </c>
      <c r="AS997" s="1">
        <v>225.3374</v>
      </c>
      <c r="AT997" s="1">
        <v>214.15</v>
      </c>
      <c r="AU997" s="1">
        <v>203.5521</v>
      </c>
      <c r="AV997" s="1">
        <v>193.41650000000001</v>
      </c>
      <c r="AW997" s="1">
        <v>183.75470000000001</v>
      </c>
      <c r="AX997" s="1">
        <v>174.51130000000001</v>
      </c>
      <c r="AY997" s="1">
        <v>165.7012</v>
      </c>
      <c r="AZ997" s="1">
        <v>157.3039</v>
      </c>
      <c r="BA997" s="1">
        <v>149.37690000000001</v>
      </c>
      <c r="BB997" s="1">
        <v>141.77969999999999</v>
      </c>
      <c r="BC997" s="1">
        <v>134.5635</v>
      </c>
      <c r="BD997" s="1">
        <v>127.7007</v>
      </c>
      <c r="BE997" s="1">
        <v>121.2038</v>
      </c>
      <c r="BF997" s="1">
        <v>115.0599</v>
      </c>
      <c r="BG997" s="1">
        <v>109.2741</v>
      </c>
      <c r="BH997" s="1">
        <v>103.7259</v>
      </c>
      <c r="BI997" s="1">
        <v>98.421700000000001</v>
      </c>
      <c r="BJ997" s="1">
        <v>93.437610000000006</v>
      </c>
      <c r="BK997" s="1">
        <v>88.710419999999999</v>
      </c>
      <c r="BL997" s="1">
        <v>84.238630000000001</v>
      </c>
      <c r="BM997" s="1">
        <v>80.009730000000005</v>
      </c>
      <c r="BN997" s="1">
        <v>75.970960000000005</v>
      </c>
      <c r="BO997" s="1">
        <v>72.148560000000003</v>
      </c>
      <c r="BP997" s="1">
        <v>68.513310000000004</v>
      </c>
      <c r="BQ997" s="1">
        <v>65.089650000000006</v>
      </c>
      <c r="BR997" s="1">
        <v>61.788490000000003</v>
      </c>
      <c r="BS997" s="1">
        <v>58.693849999999998</v>
      </c>
      <c r="BT997" s="1">
        <v>55.795900000000003</v>
      </c>
      <c r="BU997" s="1">
        <v>53.044580000000003</v>
      </c>
      <c r="BV997" s="1">
        <v>50.456569999999999</v>
      </c>
      <c r="BW997" s="1">
        <v>47.949629999999999</v>
      </c>
      <c r="BX997" s="1">
        <v>45.582459999999998</v>
      </c>
      <c r="BY997" s="1">
        <v>43.342239999999997</v>
      </c>
      <c r="BZ997" s="1">
        <v>41.242989999999999</v>
      </c>
      <c r="CA997" s="1">
        <v>39.250720000000001</v>
      </c>
      <c r="CB997" s="1">
        <v>37.351140000000001</v>
      </c>
      <c r="CC997" s="1">
        <v>35.564810000000001</v>
      </c>
      <c r="CD997" s="1">
        <v>33.868479999999998</v>
      </c>
      <c r="CE997" s="1">
        <v>32.252020000000002</v>
      </c>
      <c r="CF997" s="1">
        <v>30.709769999999999</v>
      </c>
      <c r="CG997" s="1">
        <v>29.26258</v>
      </c>
      <c r="CH997" s="1">
        <v>27.951000000000001</v>
      </c>
      <c r="CI997" s="1">
        <v>26.652819999999998</v>
      </c>
      <c r="CJ997" s="1">
        <v>25.416340000000002</v>
      </c>
      <c r="CK997" s="1">
        <v>24.17568</v>
      </c>
      <c r="CL997" s="1">
        <v>23.120090000000001</v>
      </c>
      <c r="CM997" s="1">
        <v>22.132159999999999</v>
      </c>
      <c r="CN997" s="1">
        <v>21.171340000000001</v>
      </c>
      <c r="CO997" s="1">
        <v>20.223040000000001</v>
      </c>
      <c r="CP997" s="1">
        <v>19.306930000000001</v>
      </c>
      <c r="CQ997" s="1">
        <v>18.405719999999999</v>
      </c>
      <c r="CR997" s="1">
        <v>17.596889999999998</v>
      </c>
      <c r="CS997" s="1">
        <v>16.892669999999999</v>
      </c>
      <c r="CT997" s="1">
        <v>16.199470000000002</v>
      </c>
      <c r="CU997" s="1">
        <v>15.44816</v>
      </c>
      <c r="CV997" s="1">
        <v>14.79073</v>
      </c>
      <c r="CW997" s="1">
        <v>14.176220000000001</v>
      </c>
      <c r="CX997" s="1">
        <v>13.567959999999999</v>
      </c>
      <c r="CY997" s="1">
        <v>13.00231</v>
      </c>
      <c r="CZ997" s="1">
        <v>12.517440000000001</v>
      </c>
      <c r="DA997" s="1">
        <v>11.99769</v>
      </c>
    </row>
    <row r="998" spans="1:105">
      <c r="A998">
        <v>1369.6</v>
      </c>
      <c r="B998">
        <v>87.582805774225761</v>
      </c>
      <c r="C998">
        <v>384.39722877122819</v>
      </c>
      <c r="D998">
        <v>88.873962947050856</v>
      </c>
      <c r="E998">
        <v>1.731663737262747</v>
      </c>
      <c r="F998" s="1">
        <v>1889.047</v>
      </c>
      <c r="G998" s="1">
        <v>1436.2729999999999</v>
      </c>
      <c r="H998" s="1">
        <v>1155.182</v>
      </c>
      <c r="I998" s="1">
        <v>976.16480000000001</v>
      </c>
      <c r="J998" s="1">
        <v>861.31060000000002</v>
      </c>
      <c r="K998" s="1">
        <v>787.83140000000003</v>
      </c>
      <c r="L998" s="1">
        <v>741.08749999999998</v>
      </c>
      <c r="M998" s="1">
        <v>711.16989999999998</v>
      </c>
      <c r="N998" s="1">
        <v>691.5444</v>
      </c>
      <c r="O998" s="1">
        <v>677.63220000000001</v>
      </c>
      <c r="P998" s="1">
        <v>666.45410000000004</v>
      </c>
      <c r="Q998" s="1">
        <v>656.22720000000004</v>
      </c>
      <c r="R998" s="1">
        <v>645.69069999999999</v>
      </c>
      <c r="S998" s="1">
        <v>634.27620000000002</v>
      </c>
      <c r="T998" s="1">
        <v>621.71979999999996</v>
      </c>
      <c r="U998" s="1">
        <v>607.94949999999994</v>
      </c>
      <c r="V998" s="1">
        <v>592.98320000000001</v>
      </c>
      <c r="W998" s="1">
        <v>576.97479999999996</v>
      </c>
      <c r="X998" s="1">
        <v>560.12950000000001</v>
      </c>
      <c r="Y998" s="1">
        <v>542.50850000000003</v>
      </c>
      <c r="Z998" s="1">
        <v>524.5453</v>
      </c>
      <c r="AA998" s="1">
        <v>506.17590000000001</v>
      </c>
      <c r="AB998" s="1">
        <v>487.58839999999998</v>
      </c>
      <c r="AC998" s="1">
        <v>469.01639999999998</v>
      </c>
      <c r="AD998" s="1">
        <v>450.4221</v>
      </c>
      <c r="AE998" s="1">
        <v>432.0539</v>
      </c>
      <c r="AF998" s="1">
        <v>413.91129999999998</v>
      </c>
      <c r="AG998" s="1">
        <v>396.18360000000001</v>
      </c>
      <c r="AH998" s="1">
        <v>378.84690000000001</v>
      </c>
      <c r="AI998" s="1">
        <v>361.9128</v>
      </c>
      <c r="AJ998" s="1">
        <v>345.45319999999998</v>
      </c>
      <c r="AK998" s="1">
        <v>329.53800000000001</v>
      </c>
      <c r="AL998" s="1">
        <v>314.15179999999998</v>
      </c>
      <c r="AM998" s="1">
        <v>299.32060000000001</v>
      </c>
      <c r="AN998" s="1">
        <v>285.11540000000002</v>
      </c>
      <c r="AO998" s="1">
        <v>271.35410000000002</v>
      </c>
      <c r="AP998" s="1">
        <v>258.15859999999998</v>
      </c>
      <c r="AQ998" s="1">
        <v>245.47309999999999</v>
      </c>
      <c r="AR998" s="1">
        <v>233.41579999999999</v>
      </c>
      <c r="AS998" s="1">
        <v>221.82939999999999</v>
      </c>
      <c r="AT998" s="1">
        <v>210.7037</v>
      </c>
      <c r="AU998" s="1">
        <v>200.09059999999999</v>
      </c>
      <c r="AV998" s="1">
        <v>189.91980000000001</v>
      </c>
      <c r="AW998" s="1">
        <v>180.29320000000001</v>
      </c>
      <c r="AX998" s="1">
        <v>171.20269999999999</v>
      </c>
      <c r="AY998" s="1">
        <v>162.39500000000001</v>
      </c>
      <c r="AZ998" s="1">
        <v>154.07570000000001</v>
      </c>
      <c r="BA998" s="1">
        <v>146.2235</v>
      </c>
      <c r="BB998" s="1">
        <v>138.74770000000001</v>
      </c>
      <c r="BC998" s="1">
        <v>131.60149999999999</v>
      </c>
      <c r="BD998" s="1">
        <v>124.81440000000001</v>
      </c>
      <c r="BE998" s="1">
        <v>118.3604</v>
      </c>
      <c r="BF998" s="1">
        <v>112.2662</v>
      </c>
      <c r="BG998" s="1">
        <v>106.4492</v>
      </c>
      <c r="BH998" s="1">
        <v>100.9194</v>
      </c>
      <c r="BI998" s="1">
        <v>95.715379999999996</v>
      </c>
      <c r="BJ998" s="1">
        <v>90.729799999999997</v>
      </c>
      <c r="BK998" s="1">
        <v>86.07056</v>
      </c>
      <c r="BL998" s="1">
        <v>81.529929999999993</v>
      </c>
      <c r="BM998" s="1">
        <v>77.352580000000003</v>
      </c>
      <c r="BN998" s="1">
        <v>73.391000000000005</v>
      </c>
      <c r="BO998" s="1">
        <v>69.574259999999995</v>
      </c>
      <c r="BP998" s="1">
        <v>65.969700000000003</v>
      </c>
      <c r="BQ998" s="1">
        <v>62.525190000000002</v>
      </c>
      <c r="BR998" s="1">
        <v>59.246969999999997</v>
      </c>
      <c r="BS998" s="1">
        <v>56.232199999999999</v>
      </c>
      <c r="BT998" s="1">
        <v>53.410550000000001</v>
      </c>
      <c r="BU998" s="1">
        <v>50.672939999999997</v>
      </c>
      <c r="BV998" s="1">
        <v>48.011920000000003</v>
      </c>
      <c r="BW998" s="1">
        <v>45.5458</v>
      </c>
      <c r="BX998" s="1">
        <v>43.217669999999998</v>
      </c>
      <c r="BY998" s="1">
        <v>40.979840000000003</v>
      </c>
      <c r="BZ998" s="1">
        <v>38.909190000000002</v>
      </c>
      <c r="CA998" s="1">
        <v>36.881169999999997</v>
      </c>
      <c r="CB998" s="1">
        <v>34.96996</v>
      </c>
      <c r="CC998" s="1">
        <v>33.15681</v>
      </c>
      <c r="CD998" s="1">
        <v>31.42859</v>
      </c>
      <c r="CE998" s="1">
        <v>29.80528</v>
      </c>
      <c r="CF998" s="1">
        <v>28.297889999999999</v>
      </c>
      <c r="CG998" s="1">
        <v>26.907029999999999</v>
      </c>
      <c r="CH998" s="1">
        <v>25.530480000000001</v>
      </c>
      <c r="CI998" s="1">
        <v>24.27075</v>
      </c>
      <c r="CJ998" s="1">
        <v>23.04618</v>
      </c>
      <c r="CK998" s="1">
        <v>21.948879999999999</v>
      </c>
      <c r="CL998" s="1">
        <v>20.857520000000001</v>
      </c>
      <c r="CM998" s="1">
        <v>19.84843</v>
      </c>
      <c r="CN998" s="1">
        <v>18.86139</v>
      </c>
      <c r="CO998" s="1">
        <v>17.91994</v>
      </c>
      <c r="CP998" s="1">
        <v>17.049430000000001</v>
      </c>
      <c r="CQ998" s="1">
        <v>16.189039999999999</v>
      </c>
      <c r="CR998" s="1">
        <v>15.395709999999999</v>
      </c>
      <c r="CS998" s="1">
        <v>14.644399999999999</v>
      </c>
      <c r="CT998" s="1">
        <v>13.877599999999999</v>
      </c>
      <c r="CU998" s="1">
        <v>13.15371</v>
      </c>
      <c r="CV998" s="1">
        <v>12.55111</v>
      </c>
      <c r="CW998" s="1">
        <v>11.956860000000001</v>
      </c>
      <c r="CX998" s="1">
        <v>11.40821</v>
      </c>
      <c r="CY998" s="1">
        <v>10.87743</v>
      </c>
      <c r="CZ998" s="1">
        <v>10.3109</v>
      </c>
      <c r="DA998" s="1">
        <v>9.8573090000000008</v>
      </c>
    </row>
    <row r="999" spans="1:105">
      <c r="A999">
        <v>1369.7</v>
      </c>
      <c r="B999">
        <v>87.579350000000005</v>
      </c>
      <c r="C999">
        <v>385.61720000000003</v>
      </c>
      <c r="D999">
        <v>89.045900000000003</v>
      </c>
      <c r="E999">
        <v>1.7215579999999999</v>
      </c>
      <c r="F999" s="1">
        <v>1881.374</v>
      </c>
      <c r="G999" s="1">
        <v>1431.675</v>
      </c>
      <c r="H999" s="1">
        <v>1152.93</v>
      </c>
      <c r="I999" s="1">
        <v>975.84829999999999</v>
      </c>
      <c r="J999" s="1">
        <v>862.66150000000005</v>
      </c>
      <c r="K999" s="1">
        <v>790.45150000000001</v>
      </c>
      <c r="L999" s="1">
        <v>744.66639999999995</v>
      </c>
      <c r="M999" s="1">
        <v>715.52809999999999</v>
      </c>
      <c r="N999" s="1">
        <v>696.38310000000001</v>
      </c>
      <c r="O999" s="1">
        <v>682.7731</v>
      </c>
      <c r="P999" s="1">
        <v>671.78750000000002</v>
      </c>
      <c r="Q999" s="1">
        <v>661.58709999999996</v>
      </c>
      <c r="R999" s="1">
        <v>651.00440000000003</v>
      </c>
      <c r="S999" s="1">
        <v>639.47220000000004</v>
      </c>
      <c r="T999" s="1">
        <v>626.77269999999999</v>
      </c>
      <c r="U999" s="1">
        <v>612.81349999999998</v>
      </c>
      <c r="V999" s="1">
        <v>597.63199999999995</v>
      </c>
      <c r="W999" s="1">
        <v>581.43669999999997</v>
      </c>
      <c r="X999" s="1">
        <v>564.31790000000001</v>
      </c>
      <c r="Y999" s="1">
        <v>546.50340000000006</v>
      </c>
      <c r="Z999" s="1">
        <v>528.16359999999997</v>
      </c>
      <c r="AA999" s="1">
        <v>509.55160000000001</v>
      </c>
      <c r="AB999" s="1">
        <v>490.77609999999999</v>
      </c>
      <c r="AC999" s="1">
        <v>471.95549999999997</v>
      </c>
      <c r="AD999" s="1">
        <v>453.16180000000003</v>
      </c>
      <c r="AE999" s="1">
        <v>434.6103</v>
      </c>
      <c r="AF999" s="1">
        <v>416.22309999999999</v>
      </c>
      <c r="AG999" s="1">
        <v>398.23820000000001</v>
      </c>
      <c r="AH999" s="1">
        <v>380.66719999999998</v>
      </c>
      <c r="AI999" s="1">
        <v>363.53280000000001</v>
      </c>
      <c r="AJ999" s="1">
        <v>346.9298</v>
      </c>
      <c r="AK999" s="1">
        <v>330.89010000000002</v>
      </c>
      <c r="AL999" s="1">
        <v>315.34059999999999</v>
      </c>
      <c r="AM999" s="1">
        <v>300.30079999999998</v>
      </c>
      <c r="AN999" s="1">
        <v>285.86579999999998</v>
      </c>
      <c r="AO999" s="1">
        <v>271.99329999999998</v>
      </c>
      <c r="AP999" s="1">
        <v>258.71769999999998</v>
      </c>
      <c r="AQ999" s="1">
        <v>245.95259999999999</v>
      </c>
      <c r="AR999" s="1">
        <v>233.6986</v>
      </c>
      <c r="AS999" s="1">
        <v>221.9528</v>
      </c>
      <c r="AT999" s="1">
        <v>210.81399999999999</v>
      </c>
      <c r="AU999" s="1">
        <v>200.1797</v>
      </c>
      <c r="AV999" s="1">
        <v>189.9624</v>
      </c>
      <c r="AW999" s="1">
        <v>180.22190000000001</v>
      </c>
      <c r="AX999" s="1">
        <v>170.97739999999999</v>
      </c>
      <c r="AY999" s="1">
        <v>162.14169999999999</v>
      </c>
      <c r="AZ999" s="1">
        <v>153.73390000000001</v>
      </c>
      <c r="BA999" s="1">
        <v>145.7938</v>
      </c>
      <c r="BB999" s="1">
        <v>138.25739999999999</v>
      </c>
      <c r="BC999" s="1">
        <v>131.01820000000001</v>
      </c>
      <c r="BD999" s="1">
        <v>124.1581</v>
      </c>
      <c r="BE999" s="1">
        <v>117.7009</v>
      </c>
      <c r="BF999" s="1">
        <v>111.5796</v>
      </c>
      <c r="BG999" s="1">
        <v>105.7655</v>
      </c>
      <c r="BH999" s="1">
        <v>100.245</v>
      </c>
      <c r="BI999" s="1">
        <v>94.934269999999998</v>
      </c>
      <c r="BJ999" s="1">
        <v>89.945120000000003</v>
      </c>
      <c r="BK999" s="1">
        <v>85.273650000000004</v>
      </c>
      <c r="BL999" s="1">
        <v>80.858490000000003</v>
      </c>
      <c r="BM999" s="1">
        <v>76.588459999999998</v>
      </c>
      <c r="BN999" s="1">
        <v>72.520480000000006</v>
      </c>
      <c r="BO999" s="1">
        <v>68.720730000000003</v>
      </c>
      <c r="BP999" s="1">
        <v>65.086979999999997</v>
      </c>
      <c r="BQ999" s="1">
        <v>61.71696</v>
      </c>
      <c r="BR999" s="1">
        <v>58.568680000000001</v>
      </c>
      <c r="BS999" s="1">
        <v>55.441850000000002</v>
      </c>
      <c r="BT999" s="1">
        <v>52.548679999999997</v>
      </c>
      <c r="BU999" s="1">
        <v>49.748179999999998</v>
      </c>
      <c r="BV999" s="1">
        <v>47.149439999999998</v>
      </c>
      <c r="BW999" s="1">
        <v>44.75694</v>
      </c>
      <c r="BX999" s="1">
        <v>42.387390000000003</v>
      </c>
      <c r="BY999" s="1">
        <v>40.144779999999997</v>
      </c>
      <c r="BZ999" s="1">
        <v>37.99427</v>
      </c>
      <c r="CA999" s="1">
        <v>36.058039999999998</v>
      </c>
      <c r="CB999" s="1">
        <v>34.16263</v>
      </c>
      <c r="CC999" s="1">
        <v>32.251130000000003</v>
      </c>
      <c r="CD999" s="1">
        <v>30.508610000000001</v>
      </c>
      <c r="CE999" s="1">
        <v>28.87397</v>
      </c>
      <c r="CF999" s="1">
        <v>27.39132</v>
      </c>
      <c r="CG999" s="1">
        <v>25.95337</v>
      </c>
      <c r="CH999" s="1">
        <v>24.58099</v>
      </c>
      <c r="CI999" s="1">
        <v>23.297409999999999</v>
      </c>
      <c r="CJ999" s="1">
        <v>22.06034</v>
      </c>
      <c r="CK999" s="1">
        <v>20.90551</v>
      </c>
      <c r="CL999" s="1">
        <v>19.844550000000002</v>
      </c>
      <c r="CM999" s="1">
        <v>18.818470000000001</v>
      </c>
      <c r="CN999" s="1">
        <v>17.831430000000001</v>
      </c>
      <c r="CO999" s="1">
        <v>16.913229999999999</v>
      </c>
      <c r="CP999" s="1">
        <v>16.012319999999999</v>
      </c>
      <c r="CQ999" s="1">
        <v>15.19157</v>
      </c>
      <c r="CR999" s="1">
        <v>14.458740000000001</v>
      </c>
      <c r="CS999" s="1">
        <v>13.721439999999999</v>
      </c>
      <c r="CT999" s="1">
        <v>13.00887</v>
      </c>
      <c r="CU999" s="1">
        <v>12.28945</v>
      </c>
      <c r="CV999" s="1">
        <v>11.6648</v>
      </c>
      <c r="CW999" s="1">
        <v>11.15578</v>
      </c>
      <c r="CX999" s="1">
        <v>10.59789</v>
      </c>
      <c r="CY999" s="1">
        <v>10.01824</v>
      </c>
      <c r="CZ999" s="1">
        <v>9.4105779999999992</v>
      </c>
      <c r="DA999" s="1">
        <v>8.900665</v>
      </c>
    </row>
    <row r="1000" spans="1:105">
      <c r="A1000">
        <v>1369.8</v>
      </c>
      <c r="B1000">
        <v>87.558689999999999</v>
      </c>
      <c r="C1000">
        <v>387.38869999999997</v>
      </c>
      <c r="D1000">
        <v>88.403319999999994</v>
      </c>
      <c r="E1000">
        <v>1.7067870000000001</v>
      </c>
      <c r="F1000" s="1">
        <v>1883.575</v>
      </c>
      <c r="G1000" s="1">
        <v>1433.1990000000001</v>
      </c>
      <c r="H1000" s="1">
        <v>1154.011</v>
      </c>
      <c r="I1000" s="1">
        <v>976.61569999999995</v>
      </c>
      <c r="J1000" s="1">
        <v>862.99170000000004</v>
      </c>
      <c r="K1000" s="1">
        <v>790.42920000000004</v>
      </c>
      <c r="L1000" s="1">
        <v>744.29359999999997</v>
      </c>
      <c r="M1000" s="1">
        <v>714.78369999999995</v>
      </c>
      <c r="N1000" s="1">
        <v>695.33069999999998</v>
      </c>
      <c r="O1000" s="1">
        <v>681.40989999999999</v>
      </c>
      <c r="P1000" s="1">
        <v>670.14239999999995</v>
      </c>
      <c r="Q1000" s="1">
        <v>659.67319999999995</v>
      </c>
      <c r="R1000" s="1">
        <v>648.92100000000005</v>
      </c>
      <c r="S1000" s="1">
        <v>637.2595</v>
      </c>
      <c r="T1000" s="1">
        <v>624.41300000000001</v>
      </c>
      <c r="U1000" s="1">
        <v>610.33450000000005</v>
      </c>
      <c r="V1000" s="1">
        <v>595.04819999999995</v>
      </c>
      <c r="W1000" s="1">
        <v>578.75099999999998</v>
      </c>
      <c r="X1000" s="1">
        <v>561.59220000000005</v>
      </c>
      <c r="Y1000" s="1">
        <v>543.71389999999997</v>
      </c>
      <c r="Z1000" s="1">
        <v>525.35109999999997</v>
      </c>
      <c r="AA1000" s="1">
        <v>506.7022</v>
      </c>
      <c r="AB1000" s="1">
        <v>487.88470000000001</v>
      </c>
      <c r="AC1000" s="1">
        <v>468.9556</v>
      </c>
      <c r="AD1000" s="1">
        <v>450.20330000000001</v>
      </c>
      <c r="AE1000" s="1">
        <v>431.66680000000002</v>
      </c>
      <c r="AF1000" s="1">
        <v>413.37549999999999</v>
      </c>
      <c r="AG1000" s="1">
        <v>395.46510000000001</v>
      </c>
      <c r="AH1000" s="1">
        <v>377.98379999999997</v>
      </c>
      <c r="AI1000" s="1">
        <v>360.88400000000001</v>
      </c>
      <c r="AJ1000" s="1">
        <v>344.31020000000001</v>
      </c>
      <c r="AK1000" s="1">
        <v>328.28539999999998</v>
      </c>
      <c r="AL1000" s="1">
        <v>312.73410000000001</v>
      </c>
      <c r="AM1000" s="1">
        <v>297.77179999999998</v>
      </c>
      <c r="AN1000" s="1">
        <v>283.37979999999999</v>
      </c>
      <c r="AO1000" s="1">
        <v>269.50959999999998</v>
      </c>
      <c r="AP1000" s="1">
        <v>256.2337</v>
      </c>
      <c r="AQ1000" s="1">
        <v>243.56280000000001</v>
      </c>
      <c r="AR1000" s="1">
        <v>231.38030000000001</v>
      </c>
      <c r="AS1000" s="1">
        <v>219.66069999999999</v>
      </c>
      <c r="AT1000" s="1">
        <v>208.58029999999999</v>
      </c>
      <c r="AU1000" s="1">
        <v>198.04679999999999</v>
      </c>
      <c r="AV1000" s="1">
        <v>187.90219999999999</v>
      </c>
      <c r="AW1000" s="1">
        <v>178.30029999999999</v>
      </c>
      <c r="AX1000" s="1">
        <v>169.1413</v>
      </c>
      <c r="AY1000" s="1">
        <v>160.45400000000001</v>
      </c>
      <c r="AZ1000" s="1">
        <v>152.12309999999999</v>
      </c>
      <c r="BA1000" s="1">
        <v>144.23390000000001</v>
      </c>
      <c r="BB1000" s="1">
        <v>136.77180000000001</v>
      </c>
      <c r="BC1000" s="1">
        <v>129.68369999999999</v>
      </c>
      <c r="BD1000" s="1">
        <v>122.93980000000001</v>
      </c>
      <c r="BE1000" s="1">
        <v>116.5044</v>
      </c>
      <c r="BF1000" s="1">
        <v>110.4391</v>
      </c>
      <c r="BG1000" s="1">
        <v>104.6229</v>
      </c>
      <c r="BH1000" s="1">
        <v>99.139340000000004</v>
      </c>
      <c r="BI1000" s="1">
        <v>93.906400000000005</v>
      </c>
      <c r="BJ1000" s="1">
        <v>88.939599999999999</v>
      </c>
      <c r="BK1000" s="1">
        <v>84.233270000000005</v>
      </c>
      <c r="BL1000" s="1">
        <v>79.79992</v>
      </c>
      <c r="BM1000" s="1">
        <v>75.584720000000004</v>
      </c>
      <c r="BN1000" s="1">
        <v>71.58023</v>
      </c>
      <c r="BO1000" s="1">
        <v>67.777199999999993</v>
      </c>
      <c r="BP1000" s="1">
        <v>64.143140000000002</v>
      </c>
      <c r="BQ1000" s="1">
        <v>60.678359999999998</v>
      </c>
      <c r="BR1000" s="1">
        <v>57.43412</v>
      </c>
      <c r="BS1000" s="1">
        <v>54.328150000000001</v>
      </c>
      <c r="BT1000" s="1">
        <v>51.395629999999997</v>
      </c>
      <c r="BU1000" s="1">
        <v>48.643720000000002</v>
      </c>
      <c r="BV1000" s="1">
        <v>46.012799999999999</v>
      </c>
      <c r="BW1000" s="1">
        <v>43.515090000000001</v>
      </c>
      <c r="BX1000" s="1">
        <v>41.217059999999996</v>
      </c>
      <c r="BY1000" s="1">
        <v>39.007840000000002</v>
      </c>
      <c r="BZ1000" s="1">
        <v>36.830800000000004</v>
      </c>
      <c r="CA1000" s="1">
        <v>34.907980000000002</v>
      </c>
      <c r="CB1000" s="1">
        <v>33.079920000000001</v>
      </c>
      <c r="CC1000" s="1">
        <v>31.302230000000002</v>
      </c>
      <c r="CD1000" s="1">
        <v>29.67117</v>
      </c>
      <c r="CE1000" s="1">
        <v>28.093150000000001</v>
      </c>
      <c r="CF1000" s="1">
        <v>26.591729999999998</v>
      </c>
      <c r="CG1000" s="1">
        <v>25.20534</v>
      </c>
      <c r="CH1000" s="1">
        <v>23.93309</v>
      </c>
      <c r="CI1000" s="1">
        <v>22.682300000000001</v>
      </c>
      <c r="CJ1000" s="1">
        <v>21.511379999999999</v>
      </c>
      <c r="CK1000" s="1">
        <v>20.35417</v>
      </c>
      <c r="CL1000" s="1">
        <v>19.267289999999999</v>
      </c>
      <c r="CM1000" s="1">
        <v>18.23733</v>
      </c>
      <c r="CN1000" s="1">
        <v>17.281580000000002</v>
      </c>
      <c r="CO1000" s="1">
        <v>16.375900000000001</v>
      </c>
      <c r="CP1000" s="1">
        <v>15.572139999999999</v>
      </c>
      <c r="CQ1000" s="1">
        <v>14.701029999999999</v>
      </c>
      <c r="CR1000" s="1">
        <v>13.87462</v>
      </c>
      <c r="CS1000" s="1">
        <v>13.11556</v>
      </c>
      <c r="CT1000" s="1">
        <v>12.348459999999999</v>
      </c>
      <c r="CU1000" s="1">
        <v>11.677910000000001</v>
      </c>
      <c r="CV1000" s="1">
        <v>11.059519999999999</v>
      </c>
      <c r="CW1000" s="1">
        <v>10.40596</v>
      </c>
      <c r="CX1000" s="1">
        <v>9.8507529999999992</v>
      </c>
      <c r="CY1000" s="1">
        <v>9.2275930000000006</v>
      </c>
      <c r="CZ1000" s="1">
        <v>8.7239400000000007</v>
      </c>
      <c r="DA1000" s="1">
        <v>8.2187959999999993</v>
      </c>
    </row>
    <row r="1001" spans="1:105">
      <c r="A1001">
        <v>1369.9</v>
      </c>
      <c r="B1001">
        <v>87.526179960039912</v>
      </c>
      <c r="C1001">
        <v>389.49062967033439</v>
      </c>
      <c r="D1001">
        <v>87.248706373623762</v>
      </c>
      <c r="E1001">
        <v>1.6888845184814789</v>
      </c>
      <c r="F1001" s="1">
        <v>1895.6669999999999</v>
      </c>
      <c r="G1001" s="1">
        <v>1442.1790000000001</v>
      </c>
      <c r="H1001" s="1">
        <v>1160.7929999999999</v>
      </c>
      <c r="I1001" s="1">
        <v>981.87729999999999</v>
      </c>
      <c r="J1001" s="1">
        <v>867.29840000000002</v>
      </c>
      <c r="K1001" s="1">
        <v>794.20010000000002</v>
      </c>
      <c r="L1001" s="1">
        <v>747.79960000000005</v>
      </c>
      <c r="M1001" s="1">
        <v>718.13400000000001</v>
      </c>
      <c r="N1001" s="1">
        <v>698.56870000000004</v>
      </c>
      <c r="O1001" s="1">
        <v>684.57460000000003</v>
      </c>
      <c r="P1001" s="1">
        <v>673.28229999999996</v>
      </c>
      <c r="Q1001" s="1">
        <v>662.71270000000004</v>
      </c>
      <c r="R1001" s="1">
        <v>651.93780000000004</v>
      </c>
      <c r="S1001" s="1">
        <v>640.21730000000002</v>
      </c>
      <c r="T1001" s="1">
        <v>627.29190000000006</v>
      </c>
      <c r="U1001" s="1">
        <v>613.06650000000002</v>
      </c>
      <c r="V1001" s="1">
        <v>597.70150000000001</v>
      </c>
      <c r="W1001" s="1">
        <v>581.30290000000002</v>
      </c>
      <c r="X1001" s="1">
        <v>564.01419999999996</v>
      </c>
      <c r="Y1001" s="1">
        <v>546.03049999999996</v>
      </c>
      <c r="Z1001" s="1">
        <v>527.53800000000001</v>
      </c>
      <c r="AA1001" s="1">
        <v>508.74939999999998</v>
      </c>
      <c r="AB1001" s="1">
        <v>489.78930000000003</v>
      </c>
      <c r="AC1001" s="1">
        <v>470.81799999999998</v>
      </c>
      <c r="AD1001" s="1">
        <v>452.03789999999998</v>
      </c>
      <c r="AE1001" s="1">
        <v>433.38839999999999</v>
      </c>
      <c r="AF1001" s="1">
        <v>415.00240000000002</v>
      </c>
      <c r="AG1001" s="1">
        <v>396.97070000000002</v>
      </c>
      <c r="AH1001" s="1">
        <v>379.3526</v>
      </c>
      <c r="AI1001" s="1">
        <v>362.21140000000003</v>
      </c>
      <c r="AJ1001" s="1">
        <v>345.59230000000002</v>
      </c>
      <c r="AK1001" s="1">
        <v>329.45310000000001</v>
      </c>
      <c r="AL1001" s="1">
        <v>313.89760000000001</v>
      </c>
      <c r="AM1001" s="1">
        <v>298.93639999999999</v>
      </c>
      <c r="AN1001" s="1">
        <v>284.5009</v>
      </c>
      <c r="AO1001" s="1">
        <v>270.61259999999999</v>
      </c>
      <c r="AP1001" s="1">
        <v>257.26580000000001</v>
      </c>
      <c r="AQ1001" s="1">
        <v>244.50540000000001</v>
      </c>
      <c r="AR1001" s="1">
        <v>232.25710000000001</v>
      </c>
      <c r="AS1001" s="1">
        <v>220.5986</v>
      </c>
      <c r="AT1001" s="1">
        <v>209.51849999999999</v>
      </c>
      <c r="AU1001" s="1">
        <v>198.84460000000001</v>
      </c>
      <c r="AV1001" s="1">
        <v>188.69970000000001</v>
      </c>
      <c r="AW1001" s="1">
        <v>178.99979999999999</v>
      </c>
      <c r="AX1001" s="1">
        <v>169.77869999999999</v>
      </c>
      <c r="AY1001" s="1">
        <v>161.02379999999999</v>
      </c>
      <c r="AZ1001" s="1">
        <v>152.69589999999999</v>
      </c>
      <c r="BA1001" s="1">
        <v>144.7808</v>
      </c>
      <c r="BB1001" s="1">
        <v>137.22749999999999</v>
      </c>
      <c r="BC1001" s="1">
        <v>130.0222</v>
      </c>
      <c r="BD1001" s="1">
        <v>123.19970000000001</v>
      </c>
      <c r="BE1001" s="1">
        <v>116.8015</v>
      </c>
      <c r="BF1001" s="1">
        <v>110.72929999999999</v>
      </c>
      <c r="BG1001" s="1">
        <v>104.9191</v>
      </c>
      <c r="BH1001" s="1">
        <v>99.354510000000005</v>
      </c>
      <c r="BI1001" s="1">
        <v>94.091170000000005</v>
      </c>
      <c r="BJ1001" s="1">
        <v>89.119309999999999</v>
      </c>
      <c r="BK1001" s="1">
        <v>84.432339999999996</v>
      </c>
      <c r="BL1001" s="1">
        <v>80.011219999999994</v>
      </c>
      <c r="BM1001" s="1">
        <v>75.727779999999996</v>
      </c>
      <c r="BN1001" s="1">
        <v>71.720299999999995</v>
      </c>
      <c r="BO1001" s="1">
        <v>67.944689999999994</v>
      </c>
      <c r="BP1001" s="1">
        <v>64.327020000000005</v>
      </c>
      <c r="BQ1001" s="1">
        <v>60.89085</v>
      </c>
      <c r="BR1001" s="1">
        <v>57.700249999999997</v>
      </c>
      <c r="BS1001" s="1">
        <v>54.645240000000001</v>
      </c>
      <c r="BT1001" s="1">
        <v>51.749980000000001</v>
      </c>
      <c r="BU1001" s="1">
        <v>48.994790000000002</v>
      </c>
      <c r="BV1001" s="1">
        <v>46.407670000000003</v>
      </c>
      <c r="BW1001" s="1">
        <v>43.936790000000002</v>
      </c>
      <c r="BX1001" s="1">
        <v>41.58005</v>
      </c>
      <c r="BY1001" s="1">
        <v>39.399140000000003</v>
      </c>
      <c r="BZ1001" s="1">
        <v>37.268590000000003</v>
      </c>
      <c r="CA1001" s="1">
        <v>35.338909999999998</v>
      </c>
      <c r="CB1001" s="1">
        <v>33.439630000000001</v>
      </c>
      <c r="CC1001" s="1">
        <v>31.678629999999998</v>
      </c>
      <c r="CD1001" s="1">
        <v>29.990649999999999</v>
      </c>
      <c r="CE1001" s="1">
        <v>28.375080000000001</v>
      </c>
      <c r="CF1001" s="1">
        <v>26.866800000000001</v>
      </c>
      <c r="CG1001" s="1">
        <v>25.418420000000001</v>
      </c>
      <c r="CH1001" s="1">
        <v>24.096409999999999</v>
      </c>
      <c r="CI1001" s="1">
        <v>22.790479999999999</v>
      </c>
      <c r="CJ1001" s="1">
        <v>21.59721</v>
      </c>
      <c r="CK1001" s="1">
        <v>20.46116</v>
      </c>
      <c r="CL1001" s="1">
        <v>19.37368</v>
      </c>
      <c r="CM1001" s="1">
        <v>18.334790000000002</v>
      </c>
      <c r="CN1001" s="1">
        <v>17.369199999999999</v>
      </c>
      <c r="CO1001" s="1">
        <v>16.438490000000002</v>
      </c>
      <c r="CP1001" s="1">
        <v>15.58347</v>
      </c>
      <c r="CQ1001" s="1">
        <v>14.76093</v>
      </c>
      <c r="CR1001" s="1">
        <v>13.97714</v>
      </c>
      <c r="CS1001" s="1">
        <v>13.23358</v>
      </c>
      <c r="CT1001" s="1">
        <v>12.52816</v>
      </c>
      <c r="CU1001" s="1">
        <v>11.881159999999999</v>
      </c>
      <c r="CV1001" s="1">
        <v>11.22105</v>
      </c>
      <c r="CW1001" s="1">
        <v>10.5669</v>
      </c>
      <c r="CX1001" s="1">
        <v>10.019729999999999</v>
      </c>
      <c r="CY1001" s="1">
        <v>9.4928310000000007</v>
      </c>
      <c r="CZ1001" s="1">
        <v>8.9975210000000008</v>
      </c>
      <c r="DA1001" s="1">
        <v>8.5409559999999995</v>
      </c>
    </row>
    <row r="1002" spans="1:105">
      <c r="A1002">
        <v>1370</v>
      </c>
      <c r="B1002">
        <v>87.496139999999997</v>
      </c>
      <c r="C1002">
        <v>391.82029999999997</v>
      </c>
      <c r="D1002">
        <v>85.955079999999995</v>
      </c>
      <c r="E1002">
        <v>1.669403</v>
      </c>
      <c r="F1002" s="1">
        <v>1886.903</v>
      </c>
      <c r="G1002" s="1">
        <v>1435.2080000000001</v>
      </c>
      <c r="H1002" s="1">
        <v>1155.306</v>
      </c>
      <c r="I1002" s="1">
        <v>977.57950000000005</v>
      </c>
      <c r="J1002" s="1">
        <v>863.89110000000005</v>
      </c>
      <c r="K1002" s="1">
        <v>791.51430000000005</v>
      </c>
      <c r="L1002" s="1">
        <v>745.58259999999996</v>
      </c>
      <c r="M1002" s="1">
        <v>716.26149999999996</v>
      </c>
      <c r="N1002" s="1">
        <v>697.02499999999998</v>
      </c>
      <c r="O1002" s="1">
        <v>683.2627</v>
      </c>
      <c r="P1002" s="1">
        <v>672.02020000000005</v>
      </c>
      <c r="Q1002" s="1">
        <v>661.5761</v>
      </c>
      <c r="R1002" s="1">
        <v>650.82320000000004</v>
      </c>
      <c r="S1002" s="1">
        <v>639.10419999999999</v>
      </c>
      <c r="T1002" s="1">
        <v>626.20050000000003</v>
      </c>
      <c r="U1002" s="1">
        <v>612.02340000000004</v>
      </c>
      <c r="V1002" s="1">
        <v>596.625</v>
      </c>
      <c r="W1002" s="1">
        <v>580.18050000000005</v>
      </c>
      <c r="X1002" s="1">
        <v>562.8981</v>
      </c>
      <c r="Y1002" s="1">
        <v>544.91079999999999</v>
      </c>
      <c r="Z1002" s="1">
        <v>526.4479</v>
      </c>
      <c r="AA1002" s="1">
        <v>507.60079999999999</v>
      </c>
      <c r="AB1002" s="1">
        <v>488.63240000000002</v>
      </c>
      <c r="AC1002" s="1">
        <v>469.64729999999997</v>
      </c>
      <c r="AD1002" s="1">
        <v>450.78649999999999</v>
      </c>
      <c r="AE1002" s="1">
        <v>432.1216</v>
      </c>
      <c r="AF1002" s="1">
        <v>413.72840000000002</v>
      </c>
      <c r="AG1002" s="1">
        <v>395.7414</v>
      </c>
      <c r="AH1002" s="1">
        <v>378.17340000000002</v>
      </c>
      <c r="AI1002" s="1">
        <v>361.07119999999998</v>
      </c>
      <c r="AJ1002" s="1">
        <v>344.44409999999999</v>
      </c>
      <c r="AK1002" s="1">
        <v>328.3623</v>
      </c>
      <c r="AL1002" s="1">
        <v>312.81040000000002</v>
      </c>
      <c r="AM1002" s="1">
        <v>297.85219999999998</v>
      </c>
      <c r="AN1002" s="1">
        <v>283.41050000000001</v>
      </c>
      <c r="AO1002" s="1">
        <v>269.47300000000001</v>
      </c>
      <c r="AP1002" s="1">
        <v>256.22809999999998</v>
      </c>
      <c r="AQ1002" s="1">
        <v>243.5127</v>
      </c>
      <c r="AR1002" s="1">
        <v>231.2722</v>
      </c>
      <c r="AS1002" s="1">
        <v>219.6455</v>
      </c>
      <c r="AT1002" s="1">
        <v>208.48500000000001</v>
      </c>
      <c r="AU1002" s="1">
        <v>197.82599999999999</v>
      </c>
      <c r="AV1002" s="1">
        <v>187.69919999999999</v>
      </c>
      <c r="AW1002" s="1">
        <v>178.05889999999999</v>
      </c>
      <c r="AX1002" s="1">
        <v>168.8817</v>
      </c>
      <c r="AY1002" s="1">
        <v>160.10079999999999</v>
      </c>
      <c r="AZ1002" s="1">
        <v>151.7756</v>
      </c>
      <c r="BA1002" s="1">
        <v>143.8501</v>
      </c>
      <c r="BB1002" s="1">
        <v>136.2801</v>
      </c>
      <c r="BC1002" s="1">
        <v>129.20089999999999</v>
      </c>
      <c r="BD1002" s="1">
        <v>122.3587</v>
      </c>
      <c r="BE1002" s="1">
        <v>115.92230000000001</v>
      </c>
      <c r="BF1002" s="1">
        <v>109.88</v>
      </c>
      <c r="BG1002" s="1">
        <v>104.06019999999999</v>
      </c>
      <c r="BH1002" s="1">
        <v>98.55462</v>
      </c>
      <c r="BI1002" s="1">
        <v>93.325860000000006</v>
      </c>
      <c r="BJ1002" s="1">
        <v>88.370080000000002</v>
      </c>
      <c r="BK1002" s="1">
        <v>83.693250000000006</v>
      </c>
      <c r="BL1002" s="1">
        <v>79.271829999999994</v>
      </c>
      <c r="BM1002" s="1">
        <v>75.058719999999994</v>
      </c>
      <c r="BN1002" s="1">
        <v>71.077169999999995</v>
      </c>
      <c r="BO1002" s="1">
        <v>67.299170000000004</v>
      </c>
      <c r="BP1002" s="1">
        <v>63.701479999999997</v>
      </c>
      <c r="BQ1002" s="1">
        <v>60.338320000000003</v>
      </c>
      <c r="BR1002" s="1">
        <v>57.134900000000002</v>
      </c>
      <c r="BS1002" s="1">
        <v>54.085859999999997</v>
      </c>
      <c r="BT1002" s="1">
        <v>51.20937</v>
      </c>
      <c r="BU1002" s="1">
        <v>48.447029999999998</v>
      </c>
      <c r="BV1002" s="1">
        <v>45.889420000000001</v>
      </c>
      <c r="BW1002" s="1">
        <v>43.410490000000003</v>
      </c>
      <c r="BX1002" s="1">
        <v>41.075800000000001</v>
      </c>
      <c r="BY1002" s="1">
        <v>38.843029999999999</v>
      </c>
      <c r="BZ1002" s="1">
        <v>36.755699999999997</v>
      </c>
      <c r="CA1002" s="1">
        <v>34.819760000000002</v>
      </c>
      <c r="CB1002" s="1">
        <v>32.964889999999997</v>
      </c>
      <c r="CC1002" s="1">
        <v>31.16723</v>
      </c>
      <c r="CD1002" s="1">
        <v>29.49832</v>
      </c>
      <c r="CE1002" s="1">
        <v>27.918209999999998</v>
      </c>
      <c r="CF1002" s="1">
        <v>26.37566</v>
      </c>
      <c r="CG1002" s="1">
        <v>25.002389999999998</v>
      </c>
      <c r="CH1002" s="1">
        <v>23.631499999999999</v>
      </c>
      <c r="CI1002" s="1">
        <v>22.346430000000002</v>
      </c>
      <c r="CJ1002" s="1">
        <v>21.15316</v>
      </c>
      <c r="CK1002" s="1">
        <v>20.00638</v>
      </c>
      <c r="CL1002" s="1">
        <v>18.98179</v>
      </c>
      <c r="CM1002" s="1">
        <v>17.986999999999998</v>
      </c>
      <c r="CN1002" s="1">
        <v>17.037800000000001</v>
      </c>
      <c r="CO1002" s="1">
        <v>16.145530000000001</v>
      </c>
      <c r="CP1002" s="1">
        <v>15.270250000000001</v>
      </c>
      <c r="CQ1002" s="1">
        <v>14.42238</v>
      </c>
      <c r="CR1002" s="1">
        <v>13.641870000000001</v>
      </c>
      <c r="CS1002" s="1">
        <v>12.87983</v>
      </c>
      <c r="CT1002" s="1">
        <v>12.21077</v>
      </c>
      <c r="CU1002" s="1">
        <v>11.490159999999999</v>
      </c>
      <c r="CV1002" s="1">
        <v>10.8527</v>
      </c>
      <c r="CW1002" s="1">
        <v>10.243840000000001</v>
      </c>
      <c r="CX1002" s="1">
        <v>9.7014449999999997</v>
      </c>
      <c r="CY1002" s="1">
        <v>9.1501079999999995</v>
      </c>
      <c r="CZ1002" s="1">
        <v>8.6604609999999997</v>
      </c>
      <c r="DA1002" s="1">
        <v>8.1472709999999999</v>
      </c>
    </row>
    <row r="1003" spans="1:105">
      <c r="A1003">
        <v>1370.1</v>
      </c>
      <c r="B1003">
        <v>87.482173966033983</v>
      </c>
      <c r="C1003">
        <v>394.34907122876609</v>
      </c>
      <c r="D1003">
        <v>84.844860219782461</v>
      </c>
      <c r="E1003">
        <v>1.649708694305734</v>
      </c>
      <c r="F1003" s="1">
        <v>1894.3820000000001</v>
      </c>
      <c r="G1003" s="1">
        <v>1442.5709999999999</v>
      </c>
      <c r="H1003" s="1">
        <v>1162.7239999999999</v>
      </c>
      <c r="I1003" s="1">
        <v>985.01390000000004</v>
      </c>
      <c r="J1003" s="1">
        <v>871.35979999999995</v>
      </c>
      <c r="K1003" s="1">
        <v>798.85389999999995</v>
      </c>
      <c r="L1003" s="1">
        <v>752.67690000000005</v>
      </c>
      <c r="M1003" s="1">
        <v>723.14430000000004</v>
      </c>
      <c r="N1003" s="1">
        <v>703.49770000000001</v>
      </c>
      <c r="O1003" s="1">
        <v>689.40459999999996</v>
      </c>
      <c r="P1003" s="1">
        <v>677.82349999999997</v>
      </c>
      <c r="Q1003" s="1">
        <v>666.93089999999995</v>
      </c>
      <c r="R1003" s="1">
        <v>655.6771</v>
      </c>
      <c r="S1003" s="1">
        <v>643.56410000000005</v>
      </c>
      <c r="T1003" s="1">
        <v>630.33169999999996</v>
      </c>
      <c r="U1003" s="1">
        <v>615.77700000000004</v>
      </c>
      <c r="V1003" s="1">
        <v>600.0385</v>
      </c>
      <c r="W1003" s="1">
        <v>583.31510000000003</v>
      </c>
      <c r="X1003" s="1">
        <v>565.73649999999998</v>
      </c>
      <c r="Y1003" s="1">
        <v>547.52589999999998</v>
      </c>
      <c r="Z1003" s="1">
        <v>528.77689999999996</v>
      </c>
      <c r="AA1003" s="1">
        <v>509.73039999999997</v>
      </c>
      <c r="AB1003" s="1">
        <v>490.54239999999999</v>
      </c>
      <c r="AC1003" s="1">
        <v>471.32639999999998</v>
      </c>
      <c r="AD1003" s="1">
        <v>452.24889999999999</v>
      </c>
      <c r="AE1003" s="1">
        <v>433.37740000000002</v>
      </c>
      <c r="AF1003" s="1">
        <v>414.82240000000002</v>
      </c>
      <c r="AG1003" s="1">
        <v>396.7278</v>
      </c>
      <c r="AH1003" s="1">
        <v>379.0224</v>
      </c>
      <c r="AI1003" s="1">
        <v>361.72379999999998</v>
      </c>
      <c r="AJ1003" s="1">
        <v>345.05739999999997</v>
      </c>
      <c r="AK1003" s="1">
        <v>328.87849999999997</v>
      </c>
      <c r="AL1003" s="1">
        <v>313.29410000000001</v>
      </c>
      <c r="AM1003" s="1">
        <v>298.30790000000002</v>
      </c>
      <c r="AN1003" s="1">
        <v>283.84879999999998</v>
      </c>
      <c r="AO1003" s="1">
        <v>269.94979999999998</v>
      </c>
      <c r="AP1003" s="1">
        <v>256.62079999999997</v>
      </c>
      <c r="AQ1003" s="1">
        <v>243.90190000000001</v>
      </c>
      <c r="AR1003" s="1">
        <v>231.6951</v>
      </c>
      <c r="AS1003" s="1">
        <v>219.98759999999999</v>
      </c>
      <c r="AT1003" s="1">
        <v>208.85570000000001</v>
      </c>
      <c r="AU1003" s="1">
        <v>198.1848</v>
      </c>
      <c r="AV1003" s="1">
        <v>187.9949</v>
      </c>
      <c r="AW1003" s="1">
        <v>178.3826</v>
      </c>
      <c r="AX1003" s="1">
        <v>169.2304</v>
      </c>
      <c r="AY1003" s="1">
        <v>160.43790000000001</v>
      </c>
      <c r="AZ1003" s="1">
        <v>152.09989999999999</v>
      </c>
      <c r="BA1003" s="1">
        <v>144.1848</v>
      </c>
      <c r="BB1003" s="1">
        <v>136.70679999999999</v>
      </c>
      <c r="BC1003" s="1">
        <v>129.5454</v>
      </c>
      <c r="BD1003" s="1">
        <v>122.8456</v>
      </c>
      <c r="BE1003" s="1">
        <v>116.39619999999999</v>
      </c>
      <c r="BF1003" s="1">
        <v>110.27930000000001</v>
      </c>
      <c r="BG1003" s="1">
        <v>104.51439999999999</v>
      </c>
      <c r="BH1003" s="1">
        <v>99.066310000000001</v>
      </c>
      <c r="BI1003" s="1">
        <v>93.837549999999993</v>
      </c>
      <c r="BJ1003" s="1">
        <v>88.892210000000006</v>
      </c>
      <c r="BK1003" s="1">
        <v>84.226110000000006</v>
      </c>
      <c r="BL1003" s="1">
        <v>79.796040000000005</v>
      </c>
      <c r="BM1003" s="1">
        <v>75.628829999999994</v>
      </c>
      <c r="BN1003" s="1">
        <v>71.625829999999993</v>
      </c>
      <c r="BO1003" s="1">
        <v>67.835009999999997</v>
      </c>
      <c r="BP1003" s="1">
        <v>64.253410000000002</v>
      </c>
      <c r="BQ1003" s="1">
        <v>60.870289999999997</v>
      </c>
      <c r="BR1003" s="1">
        <v>57.678789999999999</v>
      </c>
      <c r="BS1003" s="1">
        <v>54.7117</v>
      </c>
      <c r="BT1003" s="1">
        <v>51.798560000000002</v>
      </c>
      <c r="BU1003" s="1">
        <v>49.056179999999998</v>
      </c>
      <c r="BV1003" s="1">
        <v>46.462510000000002</v>
      </c>
      <c r="BW1003" s="1">
        <v>43.942749999999997</v>
      </c>
      <c r="BX1003" s="1">
        <v>41.675420000000003</v>
      </c>
      <c r="BY1003" s="1">
        <v>39.518340000000002</v>
      </c>
      <c r="BZ1003" s="1">
        <v>37.460520000000002</v>
      </c>
      <c r="CA1003" s="1">
        <v>35.473019999999998</v>
      </c>
      <c r="CB1003" s="1">
        <v>33.587449999999997</v>
      </c>
      <c r="CC1003" s="1">
        <v>31.81185</v>
      </c>
      <c r="CD1003" s="1">
        <v>30.1325</v>
      </c>
      <c r="CE1003" s="1">
        <v>28.588170000000002</v>
      </c>
      <c r="CF1003" s="1">
        <v>27.073630000000001</v>
      </c>
      <c r="CG1003" s="1">
        <v>25.60051</v>
      </c>
      <c r="CH1003" s="1">
        <v>24.261510000000001</v>
      </c>
      <c r="CI1003" s="1">
        <v>23.012509999999999</v>
      </c>
      <c r="CJ1003" s="1">
        <v>21.842479999999998</v>
      </c>
      <c r="CK1003" s="1">
        <v>20.694510000000001</v>
      </c>
      <c r="CL1003" s="1">
        <v>19.56889</v>
      </c>
      <c r="CM1003" s="1">
        <v>18.522539999999999</v>
      </c>
      <c r="CN1003" s="1">
        <v>17.55904</v>
      </c>
      <c r="CO1003" s="1">
        <v>16.605080000000001</v>
      </c>
      <c r="CP1003" s="1">
        <v>15.77092</v>
      </c>
      <c r="CQ1003" s="1">
        <v>14.93378</v>
      </c>
      <c r="CR1003" s="1">
        <v>14.183960000000001</v>
      </c>
      <c r="CS1003" s="1">
        <v>13.47378</v>
      </c>
      <c r="CT1003" s="1">
        <v>12.77046</v>
      </c>
      <c r="CU1003" s="1">
        <v>12.14193</v>
      </c>
      <c r="CV1003" s="1">
        <v>11.53486</v>
      </c>
      <c r="CW1003" s="1">
        <v>10.910209999999999</v>
      </c>
      <c r="CX1003" s="1">
        <v>10.3109</v>
      </c>
      <c r="CY1003" s="1">
        <v>9.7798239999999996</v>
      </c>
      <c r="CZ1003" s="1">
        <v>9.3003099999999996</v>
      </c>
      <c r="DA1003" s="1">
        <v>8.7990410000000008</v>
      </c>
    </row>
    <row r="1004" spans="1:105">
      <c r="A1004">
        <v>1370.2</v>
      </c>
      <c r="B1004">
        <v>87.484089999999995</v>
      </c>
      <c r="C1004">
        <v>396.94920000000002</v>
      </c>
      <c r="D1004">
        <v>84.257199999999997</v>
      </c>
      <c r="E1004">
        <v>1.630768</v>
      </c>
      <c r="F1004" s="1">
        <v>1907.8779999999999</v>
      </c>
      <c r="G1004" s="1">
        <v>1452.8409999999999</v>
      </c>
      <c r="H1004" s="1">
        <v>1170.865</v>
      </c>
      <c r="I1004" s="1">
        <v>991.87189999999998</v>
      </c>
      <c r="J1004" s="1">
        <v>877.37120000000004</v>
      </c>
      <c r="K1004" s="1">
        <v>804.28629999999998</v>
      </c>
      <c r="L1004" s="1">
        <v>757.83180000000004</v>
      </c>
      <c r="M1004" s="1">
        <v>728.06820000000005</v>
      </c>
      <c r="N1004" s="1">
        <v>708.15779999999995</v>
      </c>
      <c r="O1004" s="1">
        <v>693.77290000000005</v>
      </c>
      <c r="P1004" s="1">
        <v>681.95439999999996</v>
      </c>
      <c r="Q1004" s="1">
        <v>670.89189999999996</v>
      </c>
      <c r="R1004" s="1">
        <v>659.44489999999996</v>
      </c>
      <c r="S1004" s="1">
        <v>647.01480000000004</v>
      </c>
      <c r="T1004" s="1">
        <v>633.38459999999998</v>
      </c>
      <c r="U1004" s="1">
        <v>618.5557</v>
      </c>
      <c r="V1004" s="1">
        <v>602.57820000000004</v>
      </c>
      <c r="W1004" s="1">
        <v>585.59799999999996</v>
      </c>
      <c r="X1004" s="1">
        <v>567.77809999999999</v>
      </c>
      <c r="Y1004" s="1">
        <v>549.27319999999997</v>
      </c>
      <c r="Z1004" s="1">
        <v>530.33040000000005</v>
      </c>
      <c r="AA1004" s="1">
        <v>511.11739999999998</v>
      </c>
      <c r="AB1004" s="1">
        <v>491.81079999999997</v>
      </c>
      <c r="AC1004" s="1">
        <v>472.47289999999998</v>
      </c>
      <c r="AD1004" s="1">
        <v>453.29230000000001</v>
      </c>
      <c r="AE1004" s="1">
        <v>434.42200000000003</v>
      </c>
      <c r="AF1004" s="1">
        <v>415.81659999999999</v>
      </c>
      <c r="AG1004" s="1">
        <v>397.6037</v>
      </c>
      <c r="AH1004" s="1">
        <v>379.79340000000002</v>
      </c>
      <c r="AI1004" s="1">
        <v>362.49130000000002</v>
      </c>
      <c r="AJ1004" s="1">
        <v>345.75029999999998</v>
      </c>
      <c r="AK1004" s="1">
        <v>329.58780000000002</v>
      </c>
      <c r="AL1004" s="1">
        <v>313.9221</v>
      </c>
      <c r="AM1004" s="1">
        <v>298.79840000000002</v>
      </c>
      <c r="AN1004" s="1">
        <v>284.32749999999999</v>
      </c>
      <c r="AO1004" s="1">
        <v>270.37889999999999</v>
      </c>
      <c r="AP1004" s="1">
        <v>256.97969999999998</v>
      </c>
      <c r="AQ1004" s="1">
        <v>244.22980000000001</v>
      </c>
      <c r="AR1004" s="1">
        <v>231.92959999999999</v>
      </c>
      <c r="AS1004" s="1">
        <v>220.27670000000001</v>
      </c>
      <c r="AT1004" s="1">
        <v>209.1644</v>
      </c>
      <c r="AU1004" s="1">
        <v>198.49979999999999</v>
      </c>
      <c r="AV1004" s="1">
        <v>188.3168</v>
      </c>
      <c r="AW1004" s="1">
        <v>178.62010000000001</v>
      </c>
      <c r="AX1004" s="1">
        <v>169.44730000000001</v>
      </c>
      <c r="AY1004" s="1">
        <v>160.7243</v>
      </c>
      <c r="AZ1004" s="1">
        <v>152.4691</v>
      </c>
      <c r="BA1004" s="1">
        <v>144.56059999999999</v>
      </c>
      <c r="BB1004" s="1">
        <v>137.0668</v>
      </c>
      <c r="BC1004" s="1">
        <v>129.965</v>
      </c>
      <c r="BD1004" s="1">
        <v>123.2089</v>
      </c>
      <c r="BE1004" s="1">
        <v>116.7955</v>
      </c>
      <c r="BF1004" s="1">
        <v>110.7195</v>
      </c>
      <c r="BG1004" s="1">
        <v>104.9325</v>
      </c>
      <c r="BH1004" s="1">
        <v>99.431989999999999</v>
      </c>
      <c r="BI1004" s="1">
        <v>94.210080000000005</v>
      </c>
      <c r="BJ1004" s="1">
        <v>89.261160000000004</v>
      </c>
      <c r="BK1004" s="1">
        <v>84.553039999999996</v>
      </c>
      <c r="BL1004" s="1">
        <v>80.107479999999995</v>
      </c>
      <c r="BM1004" s="1">
        <v>75.953969999999998</v>
      </c>
      <c r="BN1004" s="1">
        <v>71.962890000000002</v>
      </c>
      <c r="BO1004" s="1">
        <v>68.172070000000005</v>
      </c>
      <c r="BP1004" s="1">
        <v>64.559479999999994</v>
      </c>
      <c r="BQ1004" s="1">
        <v>61.154600000000002</v>
      </c>
      <c r="BR1004" s="1">
        <v>58.005420000000001</v>
      </c>
      <c r="BS1004" s="1">
        <v>55.050550000000001</v>
      </c>
      <c r="BT1004" s="1">
        <v>52.170189999999998</v>
      </c>
      <c r="BU1004" s="1">
        <v>49.45552</v>
      </c>
      <c r="BV1004" s="1">
        <v>46.954540000000001</v>
      </c>
      <c r="BW1004" s="1">
        <v>44.549520000000001</v>
      </c>
      <c r="BX1004" s="1">
        <v>42.261319999999998</v>
      </c>
      <c r="BY1004" s="1">
        <v>40.106340000000003</v>
      </c>
      <c r="BZ1004" s="1">
        <v>38.048209999999997</v>
      </c>
      <c r="CA1004" s="1">
        <v>36.11674</v>
      </c>
      <c r="CB1004" s="1">
        <v>34.27796</v>
      </c>
      <c r="CC1004" s="1">
        <v>32.468380000000003</v>
      </c>
      <c r="CD1004" s="1">
        <v>30.83136</v>
      </c>
      <c r="CE1004" s="1">
        <v>29.323979999999999</v>
      </c>
      <c r="CF1004" s="1">
        <v>27.80556</v>
      </c>
      <c r="CG1004" s="1">
        <v>26.329170000000001</v>
      </c>
      <c r="CH1004" s="1">
        <v>24.917750000000002</v>
      </c>
      <c r="CI1004" s="1">
        <v>23.671430000000001</v>
      </c>
      <c r="CJ1004" s="1">
        <v>22.47786</v>
      </c>
      <c r="CK1004" s="1">
        <v>21.36833</v>
      </c>
      <c r="CL1004" s="1">
        <v>20.285029999999999</v>
      </c>
      <c r="CM1004" s="1">
        <v>19.26878</v>
      </c>
      <c r="CN1004" s="1">
        <v>18.35744</v>
      </c>
      <c r="CO1004" s="1">
        <v>17.442810000000001</v>
      </c>
      <c r="CP1004" s="1">
        <v>16.623560000000001</v>
      </c>
      <c r="CQ1004" s="1">
        <v>15.809369999999999</v>
      </c>
      <c r="CR1004" s="1">
        <v>15.065810000000001</v>
      </c>
      <c r="CS1004" s="1">
        <v>14.36129</v>
      </c>
      <c r="CT1004" s="1">
        <v>13.65349</v>
      </c>
      <c r="CU1004" s="1">
        <v>12.945690000000001</v>
      </c>
      <c r="CV1004" s="1">
        <v>12.313890000000001</v>
      </c>
      <c r="CW1004" s="1">
        <v>11.70682</v>
      </c>
      <c r="CX1004" s="1">
        <v>11.137309999999999</v>
      </c>
      <c r="CY1004" s="1">
        <v>10.604150000000001</v>
      </c>
      <c r="CZ1004" s="1">
        <v>10.124930000000001</v>
      </c>
      <c r="DA1004" s="1">
        <v>9.6445240000000005</v>
      </c>
    </row>
    <row r="1005" spans="1:105">
      <c r="A1005">
        <v>1370.3</v>
      </c>
      <c r="B1005">
        <v>87.487719999999996</v>
      </c>
      <c r="C1005">
        <v>399.3965</v>
      </c>
      <c r="D1005">
        <v>84.345209999999994</v>
      </c>
      <c r="E1005">
        <v>1.6129910000000001</v>
      </c>
      <c r="F1005" s="1">
        <v>1908.374</v>
      </c>
      <c r="G1005" s="1">
        <v>1451.934</v>
      </c>
      <c r="H1005" s="1">
        <v>1169.498</v>
      </c>
      <c r="I1005" s="1">
        <v>990.50850000000003</v>
      </c>
      <c r="J1005" s="1">
        <v>876.26009999999997</v>
      </c>
      <c r="K1005" s="1">
        <v>803.54420000000005</v>
      </c>
      <c r="L1005" s="1">
        <v>757.41520000000003</v>
      </c>
      <c r="M1005" s="1">
        <v>727.89</v>
      </c>
      <c r="N1005" s="1">
        <v>708.23739999999998</v>
      </c>
      <c r="O1005" s="1">
        <v>694.04660000000001</v>
      </c>
      <c r="P1005" s="1">
        <v>682.27300000000002</v>
      </c>
      <c r="Q1005" s="1">
        <v>671.14639999999997</v>
      </c>
      <c r="R1005" s="1">
        <v>659.63689999999997</v>
      </c>
      <c r="S1005" s="1">
        <v>647.1558</v>
      </c>
      <c r="T1005" s="1">
        <v>633.452</v>
      </c>
      <c r="U1005" s="1">
        <v>618.52859999999998</v>
      </c>
      <c r="V1005" s="1">
        <v>602.46979999999996</v>
      </c>
      <c r="W1005" s="1">
        <v>585.33540000000005</v>
      </c>
      <c r="X1005" s="1">
        <v>567.39610000000005</v>
      </c>
      <c r="Y1005" s="1">
        <v>548.83749999999998</v>
      </c>
      <c r="Z1005" s="1">
        <v>529.77470000000005</v>
      </c>
      <c r="AA1005" s="1">
        <v>510.44920000000002</v>
      </c>
      <c r="AB1005" s="1">
        <v>491.0514</v>
      </c>
      <c r="AC1005" s="1">
        <v>471.68220000000002</v>
      </c>
      <c r="AD1005" s="1">
        <v>452.39080000000001</v>
      </c>
      <c r="AE1005" s="1">
        <v>433.33449999999999</v>
      </c>
      <c r="AF1005" s="1">
        <v>414.63099999999997</v>
      </c>
      <c r="AG1005" s="1">
        <v>396.3073</v>
      </c>
      <c r="AH1005" s="1">
        <v>378.48750000000001</v>
      </c>
      <c r="AI1005" s="1">
        <v>361.1293</v>
      </c>
      <c r="AJ1005" s="1">
        <v>344.30489999999998</v>
      </c>
      <c r="AK1005" s="1">
        <v>328.04910000000001</v>
      </c>
      <c r="AL1005" s="1">
        <v>312.35649999999998</v>
      </c>
      <c r="AM1005" s="1">
        <v>297.21480000000003</v>
      </c>
      <c r="AN1005" s="1">
        <v>282.5951</v>
      </c>
      <c r="AO1005" s="1">
        <v>268.60129999999998</v>
      </c>
      <c r="AP1005" s="1">
        <v>255.233</v>
      </c>
      <c r="AQ1005" s="1">
        <v>242.43870000000001</v>
      </c>
      <c r="AR1005" s="1">
        <v>230.2002</v>
      </c>
      <c r="AS1005" s="1">
        <v>218.46860000000001</v>
      </c>
      <c r="AT1005" s="1">
        <v>207.27860000000001</v>
      </c>
      <c r="AU1005" s="1">
        <v>196.59520000000001</v>
      </c>
      <c r="AV1005" s="1">
        <v>186.47470000000001</v>
      </c>
      <c r="AW1005" s="1">
        <v>176.8135</v>
      </c>
      <c r="AX1005" s="1">
        <v>167.62610000000001</v>
      </c>
      <c r="AY1005" s="1">
        <v>158.87629999999999</v>
      </c>
      <c r="AZ1005" s="1">
        <v>150.57310000000001</v>
      </c>
      <c r="BA1005" s="1">
        <v>142.69579999999999</v>
      </c>
      <c r="BB1005" s="1">
        <v>135.21969999999999</v>
      </c>
      <c r="BC1005" s="1">
        <v>128.0848</v>
      </c>
      <c r="BD1005" s="1">
        <v>121.3359</v>
      </c>
      <c r="BE1005" s="1">
        <v>114.93680000000001</v>
      </c>
      <c r="BF1005" s="1">
        <v>108.8438</v>
      </c>
      <c r="BG1005" s="1">
        <v>103.1048</v>
      </c>
      <c r="BH1005" s="1">
        <v>97.606610000000003</v>
      </c>
      <c r="BI1005" s="1">
        <v>92.39246</v>
      </c>
      <c r="BJ1005" s="1">
        <v>87.442049999999995</v>
      </c>
      <c r="BK1005" s="1">
        <v>82.787570000000002</v>
      </c>
      <c r="BL1005" s="1">
        <v>78.342010000000002</v>
      </c>
      <c r="BM1005" s="1">
        <v>74.185230000000004</v>
      </c>
      <c r="BN1005" s="1">
        <v>70.240629999999996</v>
      </c>
      <c r="BO1005" s="1">
        <v>66.434619999999995</v>
      </c>
      <c r="BP1005" s="1">
        <v>62.890270000000001</v>
      </c>
      <c r="BQ1005" s="1">
        <v>59.51728</v>
      </c>
      <c r="BR1005" s="1">
        <v>56.351410000000001</v>
      </c>
      <c r="BS1005" s="1">
        <v>53.324719999999999</v>
      </c>
      <c r="BT1005" s="1">
        <v>50.41872</v>
      </c>
      <c r="BU1005" s="1">
        <v>47.678130000000003</v>
      </c>
      <c r="BV1005" s="1">
        <v>45.14228</v>
      </c>
      <c r="BW1005" s="1">
        <v>42.757820000000002</v>
      </c>
      <c r="BX1005" s="1">
        <v>40.471710000000002</v>
      </c>
      <c r="BY1005" s="1">
        <v>38.293779999999998</v>
      </c>
      <c r="BZ1005" s="1">
        <v>36.237139999999997</v>
      </c>
      <c r="CA1005" s="1">
        <v>34.329819999999998</v>
      </c>
      <c r="CB1005" s="1">
        <v>32.51249</v>
      </c>
      <c r="CC1005" s="1">
        <v>30.786960000000001</v>
      </c>
      <c r="CD1005" s="1">
        <v>29.15053</v>
      </c>
      <c r="CE1005" s="1">
        <v>27.557009999999998</v>
      </c>
      <c r="CF1005" s="1">
        <v>26.052910000000001</v>
      </c>
      <c r="CG1005" s="1">
        <v>24.627479999999998</v>
      </c>
      <c r="CH1005" s="1">
        <v>23.327809999999999</v>
      </c>
      <c r="CI1005" s="1">
        <v>22.132750000000001</v>
      </c>
      <c r="CJ1005" s="1">
        <v>20.927859999999999</v>
      </c>
      <c r="CK1005" s="1">
        <v>19.78406</v>
      </c>
      <c r="CL1005" s="1">
        <v>18.697479999999999</v>
      </c>
      <c r="CM1005" s="1">
        <v>17.70805</v>
      </c>
      <c r="CN1005" s="1">
        <v>16.780609999999999</v>
      </c>
      <c r="CO1005" s="1">
        <v>15.913970000000001</v>
      </c>
      <c r="CP1005" s="1">
        <v>15.00173</v>
      </c>
      <c r="CQ1005" s="1">
        <v>14.176220000000001</v>
      </c>
      <c r="CR1005" s="1">
        <v>13.41567</v>
      </c>
      <c r="CS1005" s="1">
        <v>12.693860000000001</v>
      </c>
      <c r="CT1005" s="1">
        <v>11.98338</v>
      </c>
      <c r="CU1005" s="1">
        <v>11.283340000000001</v>
      </c>
      <c r="CV1005" s="1">
        <v>10.65869</v>
      </c>
      <c r="CW1005" s="1">
        <v>10.09811</v>
      </c>
      <c r="CX1005" s="1">
        <v>9.5902829999999994</v>
      </c>
      <c r="CY1005" s="1">
        <v>9.0469930000000005</v>
      </c>
      <c r="CZ1005" s="1">
        <v>8.5653919999999992</v>
      </c>
      <c r="DA1005" s="1">
        <v>8.0793219999999994</v>
      </c>
    </row>
    <row r="1006" spans="1:105">
      <c r="A1006">
        <v>1370.4</v>
      </c>
      <c r="B1006">
        <v>87.474251288711187</v>
      </c>
      <c r="C1006">
        <v>401.40366193806472</v>
      </c>
      <c r="D1006">
        <v>84.956854865136492</v>
      </c>
      <c r="E1006">
        <v>1.5964043146852831</v>
      </c>
      <c r="F1006" s="1">
        <v>1903.0039999999999</v>
      </c>
      <c r="G1006" s="1">
        <v>1449.6389999999999</v>
      </c>
      <c r="H1006" s="1">
        <v>1169.33</v>
      </c>
      <c r="I1006" s="1">
        <v>991.85680000000002</v>
      </c>
      <c r="J1006" s="1">
        <v>878.69500000000005</v>
      </c>
      <c r="K1006" s="1">
        <v>806.64449999999999</v>
      </c>
      <c r="L1006" s="1">
        <v>761.00419999999997</v>
      </c>
      <c r="M1006" s="1">
        <v>731.76700000000005</v>
      </c>
      <c r="N1006" s="1">
        <v>712.23209999999995</v>
      </c>
      <c r="O1006" s="1">
        <v>698.0308</v>
      </c>
      <c r="P1006" s="1">
        <v>686.21339999999998</v>
      </c>
      <c r="Q1006" s="1">
        <v>675.04269999999997</v>
      </c>
      <c r="R1006" s="1">
        <v>663.43539999999996</v>
      </c>
      <c r="S1006" s="1">
        <v>650.86649999999997</v>
      </c>
      <c r="T1006" s="1">
        <v>637.03710000000001</v>
      </c>
      <c r="U1006" s="1">
        <v>621.97249999999997</v>
      </c>
      <c r="V1006" s="1">
        <v>605.70389999999998</v>
      </c>
      <c r="W1006" s="1">
        <v>588.45090000000005</v>
      </c>
      <c r="X1006" s="1">
        <v>570.31100000000004</v>
      </c>
      <c r="Y1006" s="1">
        <v>551.55160000000001</v>
      </c>
      <c r="Z1006" s="1">
        <v>532.36180000000002</v>
      </c>
      <c r="AA1006" s="1">
        <v>512.90909999999997</v>
      </c>
      <c r="AB1006" s="1">
        <v>493.32260000000002</v>
      </c>
      <c r="AC1006" s="1">
        <v>473.75819999999999</v>
      </c>
      <c r="AD1006" s="1">
        <v>454.41759999999999</v>
      </c>
      <c r="AE1006" s="1">
        <v>435.22629999999998</v>
      </c>
      <c r="AF1006" s="1">
        <v>416.39030000000002</v>
      </c>
      <c r="AG1006" s="1">
        <v>398.05070000000001</v>
      </c>
      <c r="AH1006" s="1">
        <v>380.11590000000001</v>
      </c>
      <c r="AI1006" s="1">
        <v>362.63369999999998</v>
      </c>
      <c r="AJ1006" s="1">
        <v>345.7688</v>
      </c>
      <c r="AK1006" s="1">
        <v>329.41699999999997</v>
      </c>
      <c r="AL1006" s="1">
        <v>313.6216</v>
      </c>
      <c r="AM1006" s="1">
        <v>298.48910000000001</v>
      </c>
      <c r="AN1006" s="1">
        <v>283.91109999999998</v>
      </c>
      <c r="AO1006" s="1">
        <v>269.86579999999998</v>
      </c>
      <c r="AP1006" s="1">
        <v>256.4015</v>
      </c>
      <c r="AQ1006" s="1">
        <v>243.5273</v>
      </c>
      <c r="AR1006" s="1">
        <v>231.21789999999999</v>
      </c>
      <c r="AS1006" s="1">
        <v>219.45179999999999</v>
      </c>
      <c r="AT1006" s="1">
        <v>208.30260000000001</v>
      </c>
      <c r="AU1006" s="1">
        <v>197.62870000000001</v>
      </c>
      <c r="AV1006" s="1">
        <v>187.3974</v>
      </c>
      <c r="AW1006" s="1">
        <v>177.6926</v>
      </c>
      <c r="AX1006" s="1">
        <v>168.49250000000001</v>
      </c>
      <c r="AY1006" s="1">
        <v>159.6943</v>
      </c>
      <c r="AZ1006" s="1">
        <v>151.38550000000001</v>
      </c>
      <c r="BA1006" s="1">
        <v>143.53270000000001</v>
      </c>
      <c r="BB1006" s="1">
        <v>136.03450000000001</v>
      </c>
      <c r="BC1006" s="1">
        <v>128.8948</v>
      </c>
      <c r="BD1006" s="1">
        <v>122.1331</v>
      </c>
      <c r="BE1006" s="1">
        <v>115.7599</v>
      </c>
      <c r="BF1006" s="1">
        <v>109.72620000000001</v>
      </c>
      <c r="BG1006" s="1">
        <v>103.9464</v>
      </c>
      <c r="BH1006" s="1">
        <v>98.48518</v>
      </c>
      <c r="BI1006" s="1">
        <v>93.255520000000004</v>
      </c>
      <c r="BJ1006" s="1">
        <v>88.300349999999995</v>
      </c>
      <c r="BK1006" s="1">
        <v>83.612489999999994</v>
      </c>
      <c r="BL1006" s="1">
        <v>79.217290000000006</v>
      </c>
      <c r="BM1006" s="1">
        <v>75.022959999999998</v>
      </c>
      <c r="BN1006" s="1">
        <v>71.031880000000001</v>
      </c>
      <c r="BO1006" s="1">
        <v>67.325699999999998</v>
      </c>
      <c r="BP1006" s="1">
        <v>63.760190000000001</v>
      </c>
      <c r="BQ1006" s="1">
        <v>60.445309999999999</v>
      </c>
      <c r="BR1006" s="1">
        <v>57.274079999999998</v>
      </c>
      <c r="BS1006" s="1">
        <v>54.272129999999997</v>
      </c>
      <c r="BT1006" s="1">
        <v>51.388480000000001</v>
      </c>
      <c r="BU1006" s="1">
        <v>48.652059999999999</v>
      </c>
      <c r="BV1006" s="1">
        <v>46.057200000000002</v>
      </c>
      <c r="BW1006" s="1">
        <v>43.617019999999997</v>
      </c>
      <c r="BX1006" s="1">
        <v>41.28978</v>
      </c>
      <c r="BY1006" s="1">
        <v>39.099629999999998</v>
      </c>
      <c r="BZ1006" s="1">
        <v>37.040010000000002</v>
      </c>
      <c r="CA1006" s="1">
        <v>35.079340000000002</v>
      </c>
      <c r="CB1006" s="1">
        <v>33.219099999999997</v>
      </c>
      <c r="CC1006" s="1">
        <v>31.461670000000002</v>
      </c>
      <c r="CD1006" s="1">
        <v>29.8017</v>
      </c>
      <c r="CE1006" s="1">
        <v>28.274650000000001</v>
      </c>
      <c r="CF1006" s="1">
        <v>26.805710000000001</v>
      </c>
      <c r="CG1006" s="1">
        <v>25.370139999999999</v>
      </c>
      <c r="CH1006" s="1">
        <v>24.113990000000001</v>
      </c>
      <c r="CI1006" s="1">
        <v>22.912369999999999</v>
      </c>
      <c r="CJ1006" s="1">
        <v>21.715229999999998</v>
      </c>
      <c r="CK1006" s="1">
        <v>20.62388</v>
      </c>
      <c r="CL1006" s="1">
        <v>19.599879999999999</v>
      </c>
      <c r="CM1006" s="1">
        <v>18.61016</v>
      </c>
      <c r="CN1006" s="1">
        <v>17.7012</v>
      </c>
      <c r="CO1006" s="1">
        <v>16.782399999999999</v>
      </c>
      <c r="CP1006" s="1">
        <v>15.95152</v>
      </c>
      <c r="CQ1006" s="1">
        <v>15.23776</v>
      </c>
      <c r="CR1006" s="1">
        <v>14.49391</v>
      </c>
      <c r="CS1006" s="1">
        <v>13.74558</v>
      </c>
      <c r="CT1006" s="1">
        <v>13.051489999999999</v>
      </c>
      <c r="CU1006" s="1">
        <v>12.42207</v>
      </c>
      <c r="CV1006" s="1">
        <v>11.77984</v>
      </c>
      <c r="CW1006" s="1">
        <v>11.14744</v>
      </c>
      <c r="CX1006" s="1">
        <v>10.590439999999999</v>
      </c>
      <c r="CY1006" s="1">
        <v>10.051920000000001</v>
      </c>
      <c r="CZ1006" s="1">
        <v>9.4895519999999998</v>
      </c>
      <c r="DA1006" s="1">
        <v>8.9683159999999997</v>
      </c>
    </row>
    <row r="1007" spans="1:105">
      <c r="A1007">
        <v>1370.5</v>
      </c>
      <c r="B1007">
        <v>87.425539999999998</v>
      </c>
      <c r="C1007">
        <v>402.76560000000001</v>
      </c>
      <c r="D1007">
        <v>85.761719999999997</v>
      </c>
      <c r="E1007">
        <v>1.580719</v>
      </c>
      <c r="F1007" s="1">
        <v>1906.7929999999999</v>
      </c>
      <c r="G1007" s="1">
        <v>1453.242</v>
      </c>
      <c r="H1007" s="1">
        <v>1172.453</v>
      </c>
      <c r="I1007" s="1">
        <v>994.60860000000002</v>
      </c>
      <c r="J1007" s="1">
        <v>881.21119999999996</v>
      </c>
      <c r="K1007" s="1">
        <v>809.12990000000002</v>
      </c>
      <c r="L1007" s="1">
        <v>763.26760000000002</v>
      </c>
      <c r="M1007" s="1">
        <v>733.78629999999998</v>
      </c>
      <c r="N1007" s="1">
        <v>714.09109999999998</v>
      </c>
      <c r="O1007" s="1">
        <v>699.67819999999995</v>
      </c>
      <c r="P1007" s="1">
        <v>687.6925</v>
      </c>
      <c r="Q1007" s="1">
        <v>676.32449999999994</v>
      </c>
      <c r="R1007" s="1">
        <v>664.67399999999998</v>
      </c>
      <c r="S1007" s="1">
        <v>651.95479999999998</v>
      </c>
      <c r="T1007" s="1">
        <v>638.00480000000005</v>
      </c>
      <c r="U1007" s="1">
        <v>622.85019999999997</v>
      </c>
      <c r="V1007" s="1">
        <v>606.42989999999998</v>
      </c>
      <c r="W1007" s="1">
        <v>589.12149999999997</v>
      </c>
      <c r="X1007" s="1">
        <v>570.85789999999997</v>
      </c>
      <c r="Y1007" s="1">
        <v>551.97630000000004</v>
      </c>
      <c r="Z1007" s="1">
        <v>532.68150000000003</v>
      </c>
      <c r="AA1007" s="1">
        <v>513.06079999999997</v>
      </c>
      <c r="AB1007" s="1">
        <v>493.4264</v>
      </c>
      <c r="AC1007" s="1">
        <v>473.80829999999997</v>
      </c>
      <c r="AD1007" s="1">
        <v>454.38749999999999</v>
      </c>
      <c r="AE1007" s="1">
        <v>435.18459999999999</v>
      </c>
      <c r="AF1007" s="1">
        <v>416.3098</v>
      </c>
      <c r="AG1007" s="1">
        <v>397.78910000000002</v>
      </c>
      <c r="AH1007" s="1">
        <v>379.7353</v>
      </c>
      <c r="AI1007" s="1">
        <v>362.3202</v>
      </c>
      <c r="AJ1007" s="1">
        <v>345.50740000000002</v>
      </c>
      <c r="AK1007" s="1">
        <v>329.22809999999998</v>
      </c>
      <c r="AL1007" s="1">
        <v>313.31110000000001</v>
      </c>
      <c r="AM1007" s="1">
        <v>298.01490000000001</v>
      </c>
      <c r="AN1007" s="1">
        <v>283.45249999999999</v>
      </c>
      <c r="AO1007" s="1">
        <v>269.39789999999999</v>
      </c>
      <c r="AP1007" s="1">
        <v>255.99350000000001</v>
      </c>
      <c r="AQ1007" s="1">
        <v>243.14879999999999</v>
      </c>
      <c r="AR1007" s="1">
        <v>230.73840000000001</v>
      </c>
      <c r="AS1007" s="1">
        <v>218.9177</v>
      </c>
      <c r="AT1007" s="1">
        <v>207.62039999999999</v>
      </c>
      <c r="AU1007" s="1">
        <v>196.89109999999999</v>
      </c>
      <c r="AV1007" s="1">
        <v>186.74199999999999</v>
      </c>
      <c r="AW1007" s="1">
        <v>176.99350000000001</v>
      </c>
      <c r="AX1007" s="1">
        <v>167.93369999999999</v>
      </c>
      <c r="AY1007" s="1">
        <v>159.21960000000001</v>
      </c>
      <c r="AZ1007" s="1">
        <v>150.864</v>
      </c>
      <c r="BA1007" s="1">
        <v>142.87880000000001</v>
      </c>
      <c r="BB1007" s="1">
        <v>135.40690000000001</v>
      </c>
      <c r="BC1007" s="1">
        <v>128.3819</v>
      </c>
      <c r="BD1007" s="1">
        <v>121.5412</v>
      </c>
      <c r="BE1007" s="1">
        <v>115.039</v>
      </c>
      <c r="BF1007" s="1">
        <v>108.943</v>
      </c>
      <c r="BG1007" s="1">
        <v>103.1468</v>
      </c>
      <c r="BH1007" s="1">
        <v>97.623599999999996</v>
      </c>
      <c r="BI1007" s="1">
        <v>92.448189999999997</v>
      </c>
      <c r="BJ1007" s="1">
        <v>87.494500000000002</v>
      </c>
      <c r="BK1007" s="1">
        <v>82.960130000000007</v>
      </c>
      <c r="BL1007" s="1">
        <v>78.505330000000001</v>
      </c>
      <c r="BM1007" s="1">
        <v>74.282679999999999</v>
      </c>
      <c r="BN1007" s="1">
        <v>70.347620000000006</v>
      </c>
      <c r="BO1007" s="1">
        <v>66.634</v>
      </c>
      <c r="BP1007" s="1">
        <v>63.18262</v>
      </c>
      <c r="BQ1007" s="1">
        <v>59.824829999999999</v>
      </c>
      <c r="BR1007" s="1">
        <v>56.600850000000001</v>
      </c>
      <c r="BS1007" s="1">
        <v>53.591740000000001</v>
      </c>
      <c r="BT1007" s="1">
        <v>50.73612</v>
      </c>
      <c r="BU1007" s="1">
        <v>47.994329999999998</v>
      </c>
      <c r="BV1007" s="1">
        <v>45.496630000000003</v>
      </c>
      <c r="BW1007" s="1">
        <v>43.071339999999999</v>
      </c>
      <c r="BX1007" s="1">
        <v>40.79298</v>
      </c>
      <c r="BY1007" s="1">
        <v>38.612369999999999</v>
      </c>
      <c r="BZ1007" s="1">
        <v>36.588209999999997</v>
      </c>
      <c r="CA1007" s="1">
        <v>34.599229999999999</v>
      </c>
      <c r="CB1007" s="1">
        <v>32.646299999999997</v>
      </c>
      <c r="CC1007" s="1">
        <v>30.940439999999999</v>
      </c>
      <c r="CD1007" s="1">
        <v>29.218769999999999</v>
      </c>
      <c r="CE1007" s="1">
        <v>27.60887</v>
      </c>
      <c r="CF1007" s="1">
        <v>26.250789999999999</v>
      </c>
      <c r="CG1007" s="1">
        <v>24.909700000000001</v>
      </c>
      <c r="CH1007" s="1">
        <v>23.487259999999999</v>
      </c>
      <c r="CI1007" s="1">
        <v>22.141400000000001</v>
      </c>
      <c r="CJ1007" s="1">
        <v>20.99014</v>
      </c>
      <c r="CK1007" s="1">
        <v>20.006979999999999</v>
      </c>
      <c r="CL1007" s="1">
        <v>19.036619999999999</v>
      </c>
      <c r="CM1007" s="1">
        <v>18.03051</v>
      </c>
      <c r="CN1007" s="1">
        <v>17.00264</v>
      </c>
      <c r="CO1007" s="1">
        <v>16.16788</v>
      </c>
      <c r="CP1007" s="1">
        <v>15.327170000000001</v>
      </c>
      <c r="CQ1007" s="1">
        <v>14.655430000000001</v>
      </c>
      <c r="CR1007" s="1">
        <v>13.971769999999999</v>
      </c>
      <c r="CS1007" s="1">
        <v>13.12063</v>
      </c>
      <c r="CT1007" s="1">
        <v>12.53561</v>
      </c>
      <c r="CU1007" s="1">
        <v>11.93928</v>
      </c>
      <c r="CV1007" s="1">
        <v>11.27618</v>
      </c>
      <c r="CW1007" s="1">
        <v>10.54007</v>
      </c>
      <c r="CX1007" s="1">
        <v>9.9583390000000005</v>
      </c>
      <c r="CY1007" s="1">
        <v>9.4296509999999998</v>
      </c>
      <c r="CZ1007" s="1">
        <v>9.0547419999999992</v>
      </c>
      <c r="DA1007" s="1">
        <v>8.5352929999999994</v>
      </c>
    </row>
    <row r="1008" spans="1:105">
      <c r="A1008">
        <v>1370.6</v>
      </c>
      <c r="B1008">
        <v>87.336758781218961</v>
      </c>
      <c r="C1008">
        <v>403.42983576423438</v>
      </c>
      <c r="D1008">
        <v>86.284027692306637</v>
      </c>
      <c r="E1008">
        <v>1.565947771228801</v>
      </c>
      <c r="F1008" s="1">
        <v>1913.2560000000001</v>
      </c>
      <c r="G1008" s="1">
        <v>1456.8789999999999</v>
      </c>
      <c r="H1008" s="1">
        <v>1174.2829999999999</v>
      </c>
      <c r="I1008" s="1">
        <v>995.17669999999998</v>
      </c>
      <c r="J1008" s="1">
        <v>880.89139999999998</v>
      </c>
      <c r="K1008" s="1">
        <v>808.09789999999998</v>
      </c>
      <c r="L1008" s="1">
        <v>761.93039999999996</v>
      </c>
      <c r="M1008" s="1">
        <v>732.28020000000004</v>
      </c>
      <c r="N1008" s="1">
        <v>712.45320000000004</v>
      </c>
      <c r="O1008" s="1">
        <v>698.00699999999995</v>
      </c>
      <c r="P1008" s="1">
        <v>686.09</v>
      </c>
      <c r="Q1008" s="1">
        <v>674.84280000000001</v>
      </c>
      <c r="R1008" s="1">
        <v>663.24109999999996</v>
      </c>
      <c r="S1008" s="1">
        <v>650.54669999999999</v>
      </c>
      <c r="T1008" s="1">
        <v>636.66430000000003</v>
      </c>
      <c r="U1008" s="1">
        <v>621.54359999999997</v>
      </c>
      <c r="V1008" s="1">
        <v>605.31470000000002</v>
      </c>
      <c r="W1008" s="1">
        <v>587.99760000000003</v>
      </c>
      <c r="X1008" s="1">
        <v>569.86609999999996</v>
      </c>
      <c r="Y1008" s="1">
        <v>551.11879999999996</v>
      </c>
      <c r="Z1008" s="1">
        <v>531.97249999999997</v>
      </c>
      <c r="AA1008" s="1">
        <v>512.47280000000001</v>
      </c>
      <c r="AB1008" s="1">
        <v>492.84100000000001</v>
      </c>
      <c r="AC1008" s="1">
        <v>473.29989999999998</v>
      </c>
      <c r="AD1008" s="1">
        <v>453.98930000000001</v>
      </c>
      <c r="AE1008" s="1">
        <v>434.84190000000001</v>
      </c>
      <c r="AF1008" s="1">
        <v>416.01330000000002</v>
      </c>
      <c r="AG1008" s="1">
        <v>397.57420000000002</v>
      </c>
      <c r="AH1008" s="1">
        <v>379.61430000000001</v>
      </c>
      <c r="AI1008" s="1">
        <v>362.1739</v>
      </c>
      <c r="AJ1008" s="1">
        <v>345.23469999999998</v>
      </c>
      <c r="AK1008" s="1">
        <v>328.86649999999997</v>
      </c>
      <c r="AL1008" s="1">
        <v>313.09679999999997</v>
      </c>
      <c r="AM1008" s="1">
        <v>297.9622</v>
      </c>
      <c r="AN1008" s="1">
        <v>283.35890000000001</v>
      </c>
      <c r="AO1008" s="1">
        <v>269.36750000000001</v>
      </c>
      <c r="AP1008" s="1">
        <v>255.83709999999999</v>
      </c>
      <c r="AQ1008" s="1">
        <v>243.0112</v>
      </c>
      <c r="AR1008" s="1">
        <v>230.7116</v>
      </c>
      <c r="AS1008" s="1">
        <v>219.06880000000001</v>
      </c>
      <c r="AT1008" s="1">
        <v>207.89250000000001</v>
      </c>
      <c r="AU1008" s="1">
        <v>197.2535</v>
      </c>
      <c r="AV1008" s="1">
        <v>187.12469999999999</v>
      </c>
      <c r="AW1008" s="1">
        <v>177.4718</v>
      </c>
      <c r="AX1008" s="1">
        <v>168.1918</v>
      </c>
      <c r="AY1008" s="1">
        <v>159.4443</v>
      </c>
      <c r="AZ1008" s="1">
        <v>151.0908</v>
      </c>
      <c r="BA1008" s="1">
        <v>143.14699999999999</v>
      </c>
      <c r="BB1008" s="1">
        <v>135.5848</v>
      </c>
      <c r="BC1008" s="1">
        <v>128.4323</v>
      </c>
      <c r="BD1008" s="1">
        <v>121.7024</v>
      </c>
      <c r="BE1008" s="1">
        <v>115.3194</v>
      </c>
      <c r="BF1008" s="1">
        <v>109.2103</v>
      </c>
      <c r="BG1008" s="1">
        <v>103.3822</v>
      </c>
      <c r="BH1008" s="1">
        <v>97.884960000000007</v>
      </c>
      <c r="BI1008" s="1">
        <v>92.698229999999995</v>
      </c>
      <c r="BJ1008" s="1">
        <v>87.786259999999999</v>
      </c>
      <c r="BK1008" s="1">
        <v>83.099900000000005</v>
      </c>
      <c r="BL1008" s="1">
        <v>78.687420000000003</v>
      </c>
      <c r="BM1008" s="1">
        <v>74.544640000000001</v>
      </c>
      <c r="BN1008" s="1">
        <v>70.656369999999995</v>
      </c>
      <c r="BO1008" s="1">
        <v>66.899829999999994</v>
      </c>
      <c r="BP1008" s="1">
        <v>63.36889</v>
      </c>
      <c r="BQ1008" s="1">
        <v>60.025100000000002</v>
      </c>
      <c r="BR1008" s="1">
        <v>56.858640000000001</v>
      </c>
      <c r="BS1008" s="1">
        <v>53.860860000000002</v>
      </c>
      <c r="BT1008" s="1">
        <v>51.034140000000001</v>
      </c>
      <c r="BU1008" s="1">
        <v>48.265529999999998</v>
      </c>
      <c r="BV1008" s="1">
        <v>45.654580000000003</v>
      </c>
      <c r="BW1008" s="1">
        <v>43.293959999999998</v>
      </c>
      <c r="BX1008" s="1">
        <v>41.026029999999999</v>
      </c>
      <c r="BY1008" s="1">
        <v>38.888330000000003</v>
      </c>
      <c r="BZ1008" s="1">
        <v>36.801000000000002</v>
      </c>
      <c r="CA1008" s="1">
        <v>34.852249999999998</v>
      </c>
      <c r="CB1008" s="1">
        <v>33.023000000000003</v>
      </c>
      <c r="CC1008" s="1">
        <v>31.27392</v>
      </c>
      <c r="CD1008" s="1">
        <v>29.66968</v>
      </c>
      <c r="CE1008" s="1">
        <v>28.11252</v>
      </c>
      <c r="CF1008" s="1">
        <v>26.60782</v>
      </c>
      <c r="CG1008" s="1">
        <v>25.26763</v>
      </c>
      <c r="CH1008" s="1">
        <v>23.935179999999999</v>
      </c>
      <c r="CI1008" s="1">
        <v>22.675149999999999</v>
      </c>
      <c r="CJ1008" s="1">
        <v>21.51079</v>
      </c>
      <c r="CK1008" s="1">
        <v>20.314240000000002</v>
      </c>
      <c r="CL1008" s="1">
        <v>19.291429999999998</v>
      </c>
      <c r="CM1008" s="1">
        <v>18.288889999999999</v>
      </c>
      <c r="CN1008" s="1">
        <v>17.35192</v>
      </c>
      <c r="CO1008" s="1">
        <v>16.416429999999998</v>
      </c>
      <c r="CP1008" s="1">
        <v>15.56082</v>
      </c>
      <c r="CQ1008" s="1">
        <v>14.785959999999999</v>
      </c>
      <c r="CR1008" s="1">
        <v>14.014989999999999</v>
      </c>
      <c r="CS1008" s="1">
        <v>13.3352</v>
      </c>
      <c r="CT1008" s="1">
        <v>12.64827</v>
      </c>
      <c r="CU1008" s="1">
        <v>12.05402</v>
      </c>
      <c r="CV1008" s="1">
        <v>11.40523</v>
      </c>
      <c r="CW1008" s="1">
        <v>10.83333</v>
      </c>
      <c r="CX1008" s="1">
        <v>10.220000000000001</v>
      </c>
      <c r="CY1008" s="1">
        <v>9.7112800000000004</v>
      </c>
      <c r="CZ1008" s="1">
        <v>9.20852</v>
      </c>
      <c r="DA1008" s="1">
        <v>8.7170850000000009</v>
      </c>
    </row>
    <row r="1009" spans="1:105">
      <c r="A1009">
        <v>1370.7</v>
      </c>
      <c r="B1009">
        <v>87.229489999999998</v>
      </c>
      <c r="C1009">
        <v>403.47949999999997</v>
      </c>
      <c r="D1009">
        <v>86.197270000000003</v>
      </c>
      <c r="E1009">
        <v>1.55217</v>
      </c>
      <c r="F1009" s="1">
        <v>1906.117</v>
      </c>
      <c r="G1009" s="1">
        <v>1451.402</v>
      </c>
      <c r="H1009" s="1">
        <v>1170.193</v>
      </c>
      <c r="I1009" s="1">
        <v>992.09939999999995</v>
      </c>
      <c r="J1009" s="1">
        <v>878.48990000000003</v>
      </c>
      <c r="K1009" s="1">
        <v>806.21439999999996</v>
      </c>
      <c r="L1009" s="1">
        <v>760.42809999999997</v>
      </c>
      <c r="M1009" s="1">
        <v>731.05229999999995</v>
      </c>
      <c r="N1009" s="1">
        <v>711.51649999999995</v>
      </c>
      <c r="O1009" s="1">
        <v>697.32899999999995</v>
      </c>
      <c r="P1009" s="1">
        <v>685.47820000000002</v>
      </c>
      <c r="Q1009" s="1">
        <v>674.18349999999998</v>
      </c>
      <c r="R1009" s="1">
        <v>662.49369999999999</v>
      </c>
      <c r="S1009" s="1">
        <v>649.84360000000004</v>
      </c>
      <c r="T1009" s="1">
        <v>635.94820000000004</v>
      </c>
      <c r="U1009" s="1">
        <v>620.79570000000001</v>
      </c>
      <c r="V1009" s="1">
        <v>604.47609999999997</v>
      </c>
      <c r="W1009" s="1">
        <v>587.12239999999997</v>
      </c>
      <c r="X1009" s="1">
        <v>568.90800000000002</v>
      </c>
      <c r="Y1009" s="1">
        <v>550.13570000000004</v>
      </c>
      <c r="Z1009" s="1">
        <v>530.89909999999998</v>
      </c>
      <c r="AA1009" s="1">
        <v>511.42169999999999</v>
      </c>
      <c r="AB1009" s="1">
        <v>491.81490000000002</v>
      </c>
      <c r="AC1009" s="1">
        <v>472.31049999999999</v>
      </c>
      <c r="AD1009" s="1">
        <v>452.96660000000003</v>
      </c>
      <c r="AE1009" s="1">
        <v>433.81639999999999</v>
      </c>
      <c r="AF1009" s="1">
        <v>415.0849</v>
      </c>
      <c r="AG1009" s="1">
        <v>396.70690000000002</v>
      </c>
      <c r="AH1009" s="1">
        <v>378.82420000000002</v>
      </c>
      <c r="AI1009" s="1">
        <v>361.40800000000002</v>
      </c>
      <c r="AJ1009" s="1">
        <v>344.47739999999999</v>
      </c>
      <c r="AK1009" s="1">
        <v>328.18650000000002</v>
      </c>
      <c r="AL1009" s="1">
        <v>312.44889999999998</v>
      </c>
      <c r="AM1009" s="1">
        <v>297.22640000000001</v>
      </c>
      <c r="AN1009" s="1">
        <v>282.69490000000002</v>
      </c>
      <c r="AO1009" s="1">
        <v>268.76339999999999</v>
      </c>
      <c r="AP1009" s="1">
        <v>255.34979999999999</v>
      </c>
      <c r="AQ1009" s="1">
        <v>242.52269999999999</v>
      </c>
      <c r="AR1009" s="1">
        <v>230.27440000000001</v>
      </c>
      <c r="AS1009" s="1">
        <v>218.50290000000001</v>
      </c>
      <c r="AT1009" s="1">
        <v>207.31880000000001</v>
      </c>
      <c r="AU1009" s="1">
        <v>196.7021</v>
      </c>
      <c r="AV1009" s="1">
        <v>186.51669999999999</v>
      </c>
      <c r="AW1009" s="1">
        <v>176.83940000000001</v>
      </c>
      <c r="AX1009" s="1">
        <v>167.64009999999999</v>
      </c>
      <c r="AY1009" s="1">
        <v>158.87950000000001</v>
      </c>
      <c r="AZ1009" s="1">
        <v>150.535</v>
      </c>
      <c r="BA1009" s="1">
        <v>142.62700000000001</v>
      </c>
      <c r="BB1009" s="1">
        <v>135.12440000000001</v>
      </c>
      <c r="BC1009" s="1">
        <v>127.9057</v>
      </c>
      <c r="BD1009" s="1">
        <v>121.1174</v>
      </c>
      <c r="BE1009" s="1">
        <v>114.7079</v>
      </c>
      <c r="BF1009" s="1">
        <v>108.6658</v>
      </c>
      <c r="BG1009" s="1">
        <v>102.85890000000001</v>
      </c>
      <c r="BH1009" s="1">
        <v>97.332139999999995</v>
      </c>
      <c r="BI1009" s="1">
        <v>92.141229999999993</v>
      </c>
      <c r="BJ1009" s="1">
        <v>87.259360000000001</v>
      </c>
      <c r="BK1009" s="1">
        <v>82.620980000000003</v>
      </c>
      <c r="BL1009" s="1">
        <v>78.235919999999993</v>
      </c>
      <c r="BM1009" s="1">
        <v>74.055589999999995</v>
      </c>
      <c r="BN1009" s="1">
        <v>70.150329999999997</v>
      </c>
      <c r="BO1009" s="1">
        <v>66.432829999999996</v>
      </c>
      <c r="BP1009" s="1">
        <v>62.925730000000001</v>
      </c>
      <c r="BQ1009" s="1">
        <v>59.561680000000003</v>
      </c>
      <c r="BR1009" s="1">
        <v>56.370480000000001</v>
      </c>
      <c r="BS1009" s="1">
        <v>53.350940000000001</v>
      </c>
      <c r="BT1009" s="1">
        <v>50.486379999999997</v>
      </c>
      <c r="BU1009" s="1">
        <v>47.814929999999997</v>
      </c>
      <c r="BV1009" s="1">
        <v>45.225430000000003</v>
      </c>
      <c r="BW1009" s="1">
        <v>42.784050000000001</v>
      </c>
      <c r="BX1009" s="1">
        <v>40.52655</v>
      </c>
      <c r="BY1009" s="1">
        <v>38.325369999999999</v>
      </c>
      <c r="BZ1009" s="1">
        <v>36.329239999999999</v>
      </c>
      <c r="CA1009" s="1">
        <v>34.418030000000002</v>
      </c>
      <c r="CB1009" s="1">
        <v>32.522329999999997</v>
      </c>
      <c r="CC1009" s="1">
        <v>30.759239999999998</v>
      </c>
      <c r="CD1009" s="1">
        <v>29.13175</v>
      </c>
      <c r="CE1009" s="1">
        <v>27.55284</v>
      </c>
      <c r="CF1009" s="1">
        <v>26.02102</v>
      </c>
      <c r="CG1009" s="1">
        <v>24.718669999999999</v>
      </c>
      <c r="CH1009" s="1">
        <v>23.38176</v>
      </c>
      <c r="CI1009" s="1">
        <v>22.149740000000001</v>
      </c>
      <c r="CJ1009" s="1">
        <v>20.97822</v>
      </c>
      <c r="CK1009" s="1">
        <v>19.908329999999999</v>
      </c>
      <c r="CL1009" s="1">
        <v>18.908180000000002</v>
      </c>
      <c r="CM1009" s="1">
        <v>17.9572</v>
      </c>
      <c r="CN1009" s="1">
        <v>17.0989</v>
      </c>
      <c r="CO1009" s="1">
        <v>16.233750000000001</v>
      </c>
      <c r="CP1009" s="1">
        <v>15.30452</v>
      </c>
      <c r="CQ1009" s="1">
        <v>14.503439999999999</v>
      </c>
      <c r="CR1009" s="1">
        <v>13.72114</v>
      </c>
      <c r="CS1009" s="1">
        <v>12.888170000000001</v>
      </c>
      <c r="CT1009" s="1">
        <v>12.180669999999999</v>
      </c>
      <c r="CU1009" s="1">
        <v>11.452909999999999</v>
      </c>
      <c r="CV1009" s="1">
        <v>10.75882</v>
      </c>
      <c r="CW1009" s="1">
        <v>10.120760000000001</v>
      </c>
      <c r="CX1009" s="1">
        <v>9.4624330000000008</v>
      </c>
      <c r="CY1009" s="1">
        <v>8.9888790000000007</v>
      </c>
      <c r="CZ1009" s="1">
        <v>8.4828410000000005</v>
      </c>
      <c r="DA1009" s="1">
        <v>8.0900510000000008</v>
      </c>
    </row>
    <row r="1010" spans="1:105">
      <c r="A1010">
        <v>1370.8</v>
      </c>
      <c r="B1010">
        <v>87.148679999999999</v>
      </c>
      <c r="C1010">
        <v>403.0967</v>
      </c>
      <c r="D1010">
        <v>85.696290000000005</v>
      </c>
      <c r="E1010">
        <v>1.539795</v>
      </c>
      <c r="F1010" s="1">
        <v>1903.2149999999999</v>
      </c>
      <c r="G1010" s="1">
        <v>1449.9749999999999</v>
      </c>
      <c r="H1010" s="1">
        <v>1169.6859999999999</v>
      </c>
      <c r="I1010" s="1">
        <v>992.10619999999994</v>
      </c>
      <c r="J1010" s="1">
        <v>878.80650000000003</v>
      </c>
      <c r="K1010" s="1">
        <v>806.73</v>
      </c>
      <c r="L1010" s="1">
        <v>760.93150000000003</v>
      </c>
      <c r="M1010" s="1">
        <v>731.6105</v>
      </c>
      <c r="N1010" s="1">
        <v>712.00940000000003</v>
      </c>
      <c r="O1010" s="1">
        <v>697.72439999999995</v>
      </c>
      <c r="P1010" s="1">
        <v>685.84270000000004</v>
      </c>
      <c r="Q1010" s="1">
        <v>674.60670000000005</v>
      </c>
      <c r="R1010" s="1">
        <v>662.95</v>
      </c>
      <c r="S1010" s="1">
        <v>650.24149999999997</v>
      </c>
      <c r="T1010" s="1">
        <v>636.35789999999997</v>
      </c>
      <c r="U1010" s="1">
        <v>621.20000000000005</v>
      </c>
      <c r="V1010" s="1">
        <v>604.86980000000005</v>
      </c>
      <c r="W1010" s="1">
        <v>587.56970000000001</v>
      </c>
      <c r="X1010" s="1">
        <v>569.3723</v>
      </c>
      <c r="Y1010" s="1">
        <v>550.51980000000003</v>
      </c>
      <c r="Z1010" s="1">
        <v>531.27940000000001</v>
      </c>
      <c r="AA1010" s="1">
        <v>511.88510000000002</v>
      </c>
      <c r="AB1010" s="1">
        <v>492.30520000000001</v>
      </c>
      <c r="AC1010" s="1">
        <v>472.76310000000001</v>
      </c>
      <c r="AD1010" s="1">
        <v>453.34379999999999</v>
      </c>
      <c r="AE1010" s="1">
        <v>434.19670000000002</v>
      </c>
      <c r="AF1010" s="1">
        <v>415.40440000000001</v>
      </c>
      <c r="AG1010" s="1">
        <v>397.06310000000002</v>
      </c>
      <c r="AH1010" s="1">
        <v>379.12909999999999</v>
      </c>
      <c r="AI1010" s="1">
        <v>361.65440000000001</v>
      </c>
      <c r="AJ1010" s="1">
        <v>344.76499999999999</v>
      </c>
      <c r="AK1010" s="1">
        <v>328.40640000000002</v>
      </c>
      <c r="AL1010" s="1">
        <v>312.59879999999998</v>
      </c>
      <c r="AM1010" s="1">
        <v>297.39420000000001</v>
      </c>
      <c r="AN1010" s="1">
        <v>282.74110000000002</v>
      </c>
      <c r="AO1010" s="1">
        <v>268.68889999999999</v>
      </c>
      <c r="AP1010" s="1">
        <v>255.2604</v>
      </c>
      <c r="AQ1010" s="1">
        <v>242.42529999999999</v>
      </c>
      <c r="AR1010" s="1">
        <v>230.1525</v>
      </c>
      <c r="AS1010" s="1">
        <v>218.38640000000001</v>
      </c>
      <c r="AT1010" s="1">
        <v>207.18620000000001</v>
      </c>
      <c r="AU1010" s="1">
        <v>196.52930000000001</v>
      </c>
      <c r="AV1010" s="1">
        <v>186.32300000000001</v>
      </c>
      <c r="AW1010" s="1">
        <v>176.59379999999999</v>
      </c>
      <c r="AX1010" s="1">
        <v>167.3749</v>
      </c>
      <c r="AY1010" s="1">
        <v>158.62110000000001</v>
      </c>
      <c r="AZ1010" s="1">
        <v>150.2697</v>
      </c>
      <c r="BA1010" s="1">
        <v>142.298</v>
      </c>
      <c r="BB1010" s="1">
        <v>134.7921</v>
      </c>
      <c r="BC1010" s="1">
        <v>127.6134</v>
      </c>
      <c r="BD1010" s="1">
        <v>120.8417</v>
      </c>
      <c r="BE1010" s="1">
        <v>114.3819</v>
      </c>
      <c r="BF1010" s="1">
        <v>108.316</v>
      </c>
      <c r="BG1010" s="1">
        <v>102.54389999999999</v>
      </c>
      <c r="BH1010" s="1">
        <v>97.061840000000004</v>
      </c>
      <c r="BI1010" s="1">
        <v>91.864660000000001</v>
      </c>
      <c r="BJ1010" s="1">
        <v>86.947329999999994</v>
      </c>
      <c r="BK1010" s="1">
        <v>82.357830000000007</v>
      </c>
      <c r="BL1010" s="1">
        <v>77.920010000000005</v>
      </c>
      <c r="BM1010" s="1">
        <v>73.71078</v>
      </c>
      <c r="BN1010" s="1">
        <v>69.741739999999993</v>
      </c>
      <c r="BO1010" s="1">
        <v>65.990570000000005</v>
      </c>
      <c r="BP1010" s="1">
        <v>62.455750000000002</v>
      </c>
      <c r="BQ1010" s="1">
        <v>59.0777</v>
      </c>
      <c r="BR1010" s="1">
        <v>55.898719999999997</v>
      </c>
      <c r="BS1010" s="1">
        <v>52.92895</v>
      </c>
      <c r="BT1010" s="1">
        <v>50.103720000000003</v>
      </c>
      <c r="BU1010" s="1">
        <v>47.407530000000001</v>
      </c>
      <c r="BV1010" s="1">
        <v>44.903269999999999</v>
      </c>
      <c r="BW1010" s="1">
        <v>42.475000000000001</v>
      </c>
      <c r="BX1010" s="1">
        <v>40.151339999999998</v>
      </c>
      <c r="BY1010" s="1">
        <v>37.999040000000001</v>
      </c>
      <c r="BZ1010" s="1">
        <v>35.990389999999998</v>
      </c>
      <c r="CA1010" s="1">
        <v>34.04074</v>
      </c>
      <c r="CB1010" s="1">
        <v>32.194800000000001</v>
      </c>
      <c r="CC1010" s="1">
        <v>30.384930000000001</v>
      </c>
      <c r="CD1010" s="1">
        <v>28.680250000000001</v>
      </c>
      <c r="CE1010" s="1">
        <v>27.088529999999999</v>
      </c>
      <c r="CF1010" s="1">
        <v>25.545079999999999</v>
      </c>
      <c r="CG1010" s="1">
        <v>24.119060000000001</v>
      </c>
      <c r="CH1010" s="1">
        <v>22.731179999999998</v>
      </c>
      <c r="CI1010" s="1">
        <v>21.44999</v>
      </c>
      <c r="CJ1010" s="1">
        <v>20.251349999999999</v>
      </c>
      <c r="CK1010" s="1">
        <v>19.101890000000001</v>
      </c>
      <c r="CL1010" s="1">
        <v>18.053750000000001</v>
      </c>
      <c r="CM1010" s="1">
        <v>17.075949999999999</v>
      </c>
      <c r="CN1010" s="1">
        <v>16.122879999999999</v>
      </c>
      <c r="CO1010" s="1">
        <v>15.28783</v>
      </c>
      <c r="CP1010" s="1">
        <v>14.49361</v>
      </c>
      <c r="CQ1010" s="1">
        <v>13.706239999999999</v>
      </c>
      <c r="CR1010" s="1">
        <v>12.98175</v>
      </c>
      <c r="CS1010" s="1">
        <v>12.332369999999999</v>
      </c>
      <c r="CT1010" s="1">
        <v>11.69103</v>
      </c>
      <c r="CU1010" s="1">
        <v>11.08277</v>
      </c>
      <c r="CV1010" s="1">
        <v>10.515930000000001</v>
      </c>
      <c r="CW1010" s="1">
        <v>9.9556559999999994</v>
      </c>
      <c r="CX1010" s="1">
        <v>9.3995499999999996</v>
      </c>
      <c r="CY1010" s="1">
        <v>8.8675850000000001</v>
      </c>
      <c r="CZ1010" s="1">
        <v>8.348732</v>
      </c>
      <c r="DA1010" s="1">
        <v>7.8173630000000003</v>
      </c>
    </row>
    <row r="1011" spans="1:105">
      <c r="A1011">
        <v>1370.9</v>
      </c>
      <c r="B1011">
        <v>87.12956939060949</v>
      </c>
      <c r="C1011">
        <v>402.46210979020822</v>
      </c>
      <c r="D1011">
        <v>85.332589990010618</v>
      </c>
      <c r="E1011">
        <v>1.529196441558424</v>
      </c>
      <c r="F1011" s="1">
        <v>1898.15</v>
      </c>
      <c r="G1011" s="1">
        <v>1445.8009999999999</v>
      </c>
      <c r="H1011" s="1">
        <v>1165.846</v>
      </c>
      <c r="I1011" s="1">
        <v>988.38329999999996</v>
      </c>
      <c r="J1011" s="1">
        <v>875.31449999999995</v>
      </c>
      <c r="K1011" s="1">
        <v>803.41520000000003</v>
      </c>
      <c r="L1011" s="1">
        <v>757.81089999999995</v>
      </c>
      <c r="M1011" s="1">
        <v>728.60050000000001</v>
      </c>
      <c r="N1011" s="1">
        <v>709.00710000000004</v>
      </c>
      <c r="O1011" s="1">
        <v>694.85239999999999</v>
      </c>
      <c r="P1011" s="1">
        <v>683.16139999999996</v>
      </c>
      <c r="Q1011" s="1">
        <v>672.09619999999995</v>
      </c>
      <c r="R1011" s="1">
        <v>660.55960000000005</v>
      </c>
      <c r="S1011" s="1">
        <v>648.05190000000005</v>
      </c>
      <c r="T1011" s="1">
        <v>634.26530000000002</v>
      </c>
      <c r="U1011" s="1">
        <v>619.21820000000002</v>
      </c>
      <c r="V1011" s="1">
        <v>603.07889999999998</v>
      </c>
      <c r="W1011" s="1">
        <v>585.84770000000003</v>
      </c>
      <c r="X1011" s="1">
        <v>567.6694</v>
      </c>
      <c r="Y1011" s="1">
        <v>548.94479999999999</v>
      </c>
      <c r="Z1011" s="1">
        <v>529.85</v>
      </c>
      <c r="AA1011" s="1">
        <v>510.52050000000003</v>
      </c>
      <c r="AB1011" s="1">
        <v>490.9522</v>
      </c>
      <c r="AC1011" s="1">
        <v>471.45420000000001</v>
      </c>
      <c r="AD1011" s="1">
        <v>451.99950000000001</v>
      </c>
      <c r="AE1011" s="1">
        <v>432.89729999999997</v>
      </c>
      <c r="AF1011" s="1">
        <v>414.16019999999997</v>
      </c>
      <c r="AG1011" s="1">
        <v>395.78899999999999</v>
      </c>
      <c r="AH1011" s="1">
        <v>377.78949999999998</v>
      </c>
      <c r="AI1011" s="1">
        <v>360.33300000000003</v>
      </c>
      <c r="AJ1011" s="1">
        <v>343.4162</v>
      </c>
      <c r="AK1011" s="1">
        <v>327.05849999999998</v>
      </c>
      <c r="AL1011" s="1">
        <v>311.4434</v>
      </c>
      <c r="AM1011" s="1">
        <v>296.26260000000002</v>
      </c>
      <c r="AN1011" s="1">
        <v>281.64019999999999</v>
      </c>
      <c r="AO1011" s="1">
        <v>267.54899999999998</v>
      </c>
      <c r="AP1011" s="1">
        <v>254.17859999999999</v>
      </c>
      <c r="AQ1011" s="1">
        <v>241.40809999999999</v>
      </c>
      <c r="AR1011" s="1">
        <v>229.21170000000001</v>
      </c>
      <c r="AS1011" s="1">
        <v>217.48400000000001</v>
      </c>
      <c r="AT1011" s="1">
        <v>206.31360000000001</v>
      </c>
      <c r="AU1011" s="1">
        <v>195.62209999999999</v>
      </c>
      <c r="AV1011" s="1">
        <v>185.48169999999999</v>
      </c>
      <c r="AW1011" s="1">
        <v>175.83449999999999</v>
      </c>
      <c r="AX1011" s="1">
        <v>166.6388</v>
      </c>
      <c r="AY1011" s="1">
        <v>157.9014</v>
      </c>
      <c r="AZ1011" s="1">
        <v>149.62899999999999</v>
      </c>
      <c r="BA1011" s="1">
        <v>141.7628</v>
      </c>
      <c r="BB1011" s="1">
        <v>134.3432</v>
      </c>
      <c r="BC1011" s="1">
        <v>127.1812</v>
      </c>
      <c r="BD1011" s="1">
        <v>120.4007</v>
      </c>
      <c r="BE1011" s="1">
        <v>113.99469999999999</v>
      </c>
      <c r="BF1011" s="1">
        <v>107.90949999999999</v>
      </c>
      <c r="BG1011" s="1">
        <v>102.0775</v>
      </c>
      <c r="BH1011" s="1">
        <v>96.58381</v>
      </c>
      <c r="BI1011" s="1">
        <v>91.329419999999999</v>
      </c>
      <c r="BJ1011" s="1">
        <v>86.332819999999998</v>
      </c>
      <c r="BK1011" s="1">
        <v>81.640199999999993</v>
      </c>
      <c r="BL1011" s="1">
        <v>77.210430000000002</v>
      </c>
      <c r="BM1011" s="1">
        <v>72.990459999999999</v>
      </c>
      <c r="BN1011" s="1">
        <v>68.957660000000004</v>
      </c>
      <c r="BO1011" s="1">
        <v>65.15164</v>
      </c>
      <c r="BP1011" s="1">
        <v>61.62368</v>
      </c>
      <c r="BQ1011" s="1">
        <v>58.37914</v>
      </c>
      <c r="BR1011" s="1">
        <v>55.203740000000003</v>
      </c>
      <c r="BS1011" s="1">
        <v>52.205060000000003</v>
      </c>
      <c r="BT1011" s="1">
        <v>49.391150000000003</v>
      </c>
      <c r="BU1011" s="1">
        <v>46.748309999999996</v>
      </c>
      <c r="BV1011" s="1">
        <v>44.235999999999997</v>
      </c>
      <c r="BW1011" s="1">
        <v>41.80565</v>
      </c>
      <c r="BX1011" s="1">
        <v>39.559170000000002</v>
      </c>
      <c r="BY1011" s="1">
        <v>37.293930000000003</v>
      </c>
      <c r="BZ1011" s="1">
        <v>35.22775</v>
      </c>
      <c r="CA1011" s="1">
        <v>33.346649999999997</v>
      </c>
      <c r="CB1011" s="1">
        <v>31.56926</v>
      </c>
      <c r="CC1011" s="1">
        <v>29.72541</v>
      </c>
      <c r="CD1011" s="1">
        <v>27.93967</v>
      </c>
      <c r="CE1011" s="1">
        <v>26.37745</v>
      </c>
      <c r="CF1011" s="1">
        <v>24.87603</v>
      </c>
      <c r="CG1011" s="1">
        <v>23.519439999999999</v>
      </c>
      <c r="CH1011" s="1">
        <v>22.142289999999999</v>
      </c>
      <c r="CI1011" s="1">
        <v>20.845310000000001</v>
      </c>
      <c r="CJ1011" s="1">
        <v>19.647559999999999</v>
      </c>
      <c r="CK1011" s="1">
        <v>18.544889999999999</v>
      </c>
      <c r="CL1011" s="1">
        <v>17.467849999999999</v>
      </c>
      <c r="CM1011" s="1">
        <v>16.427759999999999</v>
      </c>
      <c r="CN1011" s="1">
        <v>15.45144</v>
      </c>
      <c r="CO1011" s="1">
        <v>14.46828</v>
      </c>
      <c r="CP1011" s="1">
        <v>13.51193</v>
      </c>
      <c r="CQ1011" s="1">
        <v>12.644690000000001</v>
      </c>
      <c r="CR1011" s="1">
        <v>11.909179999999999</v>
      </c>
      <c r="CS1011" s="1">
        <v>11.199</v>
      </c>
      <c r="CT1011" s="1">
        <v>10.50163</v>
      </c>
      <c r="CU1011" s="1">
        <v>9.7994939999999993</v>
      </c>
      <c r="CV1011" s="1">
        <v>9.2255070000000003</v>
      </c>
      <c r="CW1011" s="1">
        <v>8.6500299999999992</v>
      </c>
      <c r="CX1011" s="1">
        <v>8.1240249999999996</v>
      </c>
      <c r="CY1011" s="1">
        <v>7.5580850000000002</v>
      </c>
      <c r="CZ1011" s="1">
        <v>7.0660540000000003</v>
      </c>
      <c r="DA1011" s="1">
        <v>6.681012</v>
      </c>
    </row>
    <row r="1012" spans="1:105">
      <c r="A1012">
        <v>1371</v>
      </c>
      <c r="B1012">
        <v>87.178960000000004</v>
      </c>
      <c r="C1012">
        <v>401.67189999999999</v>
      </c>
      <c r="D1012">
        <v>85.642579999999995</v>
      </c>
      <c r="E1012">
        <v>1.5206379999999999</v>
      </c>
      <c r="F1012" s="1">
        <v>1899.616</v>
      </c>
      <c r="G1012" s="1">
        <v>1446.6179999999999</v>
      </c>
      <c r="H1012" s="1">
        <v>1166.1869999999999</v>
      </c>
      <c r="I1012" s="1">
        <v>988.39790000000005</v>
      </c>
      <c r="J1012" s="1">
        <v>874.92470000000003</v>
      </c>
      <c r="K1012" s="1">
        <v>802.71839999999997</v>
      </c>
      <c r="L1012" s="1">
        <v>756.97260000000006</v>
      </c>
      <c r="M1012" s="1">
        <v>727.65549999999996</v>
      </c>
      <c r="N1012" s="1">
        <v>708.19860000000006</v>
      </c>
      <c r="O1012" s="1">
        <v>694.05880000000002</v>
      </c>
      <c r="P1012" s="1">
        <v>682.36059999999998</v>
      </c>
      <c r="Q1012" s="1">
        <v>671.36490000000003</v>
      </c>
      <c r="R1012" s="1">
        <v>659.95540000000005</v>
      </c>
      <c r="S1012" s="1">
        <v>647.57240000000002</v>
      </c>
      <c r="T1012" s="1">
        <v>633.9556</v>
      </c>
      <c r="U1012" s="1">
        <v>619.0027</v>
      </c>
      <c r="V1012" s="1">
        <v>602.92550000000006</v>
      </c>
      <c r="W1012" s="1">
        <v>585.86410000000001</v>
      </c>
      <c r="X1012" s="1">
        <v>567.92930000000001</v>
      </c>
      <c r="Y1012" s="1">
        <v>549.32299999999998</v>
      </c>
      <c r="Z1012" s="1">
        <v>530.26880000000006</v>
      </c>
      <c r="AA1012" s="1">
        <v>510.96480000000003</v>
      </c>
      <c r="AB1012" s="1">
        <v>491.48090000000002</v>
      </c>
      <c r="AC1012" s="1">
        <v>472.11219999999997</v>
      </c>
      <c r="AD1012" s="1">
        <v>452.82799999999997</v>
      </c>
      <c r="AE1012" s="1">
        <v>433.82560000000001</v>
      </c>
      <c r="AF1012" s="1">
        <v>415.15769999999998</v>
      </c>
      <c r="AG1012" s="1">
        <v>396.85649999999998</v>
      </c>
      <c r="AH1012" s="1">
        <v>378.99200000000002</v>
      </c>
      <c r="AI1012" s="1">
        <v>361.63</v>
      </c>
      <c r="AJ1012" s="1">
        <v>344.78710000000001</v>
      </c>
      <c r="AK1012" s="1">
        <v>328.51280000000003</v>
      </c>
      <c r="AL1012" s="1">
        <v>312.8021</v>
      </c>
      <c r="AM1012" s="1">
        <v>297.6651</v>
      </c>
      <c r="AN1012" s="1">
        <v>283.09629999999999</v>
      </c>
      <c r="AO1012" s="1">
        <v>269.18630000000002</v>
      </c>
      <c r="AP1012" s="1">
        <v>255.81649999999999</v>
      </c>
      <c r="AQ1012" s="1">
        <v>243.0249</v>
      </c>
      <c r="AR1012" s="1">
        <v>230.7825</v>
      </c>
      <c r="AS1012" s="1">
        <v>219.01339999999999</v>
      </c>
      <c r="AT1012" s="1">
        <v>207.79089999999999</v>
      </c>
      <c r="AU1012" s="1">
        <v>197.15270000000001</v>
      </c>
      <c r="AV1012" s="1">
        <v>187.01830000000001</v>
      </c>
      <c r="AW1012" s="1">
        <v>177.36</v>
      </c>
      <c r="AX1012" s="1">
        <v>168.10120000000001</v>
      </c>
      <c r="AY1012" s="1">
        <v>159.36529999999999</v>
      </c>
      <c r="AZ1012" s="1">
        <v>151.0574</v>
      </c>
      <c r="BA1012" s="1">
        <v>143.1482</v>
      </c>
      <c r="BB1012" s="1">
        <v>135.6456</v>
      </c>
      <c r="BC1012" s="1">
        <v>128.49459999999999</v>
      </c>
      <c r="BD1012" s="1">
        <v>121.6893</v>
      </c>
      <c r="BE1012" s="1">
        <v>115.28870000000001</v>
      </c>
      <c r="BF1012" s="1">
        <v>109.2303</v>
      </c>
      <c r="BG1012" s="1">
        <v>103.5104</v>
      </c>
      <c r="BH1012" s="1">
        <v>98.031890000000004</v>
      </c>
      <c r="BI1012" s="1">
        <v>92.830550000000002</v>
      </c>
      <c r="BJ1012" s="1">
        <v>87.899510000000006</v>
      </c>
      <c r="BK1012" s="1">
        <v>83.23997</v>
      </c>
      <c r="BL1012" s="1">
        <v>78.852519999999998</v>
      </c>
      <c r="BM1012" s="1">
        <v>74.696920000000006</v>
      </c>
      <c r="BN1012" s="1">
        <v>70.750240000000005</v>
      </c>
      <c r="BO1012" s="1">
        <v>66.977609999999999</v>
      </c>
      <c r="BP1012" s="1">
        <v>63.42342</v>
      </c>
      <c r="BQ1012" s="1">
        <v>60.063549999999999</v>
      </c>
      <c r="BR1012" s="1">
        <v>56.917349999999999</v>
      </c>
      <c r="BS1012" s="1">
        <v>53.885890000000003</v>
      </c>
      <c r="BT1012" s="1">
        <v>51.039200000000001</v>
      </c>
      <c r="BU1012" s="1">
        <v>48.339739999999999</v>
      </c>
      <c r="BV1012" s="1">
        <v>45.78154</v>
      </c>
      <c r="BW1012" s="1">
        <v>43.367280000000001</v>
      </c>
      <c r="BX1012" s="1">
        <v>41.084139999999998</v>
      </c>
      <c r="BY1012" s="1">
        <v>38.913960000000003</v>
      </c>
      <c r="BZ1012" s="1">
        <v>36.838549999999998</v>
      </c>
      <c r="CA1012" s="1">
        <v>34.890090000000001</v>
      </c>
      <c r="CB1012" s="1">
        <v>33.060250000000003</v>
      </c>
      <c r="CC1012" s="1">
        <v>31.321010000000001</v>
      </c>
      <c r="CD1012" s="1">
        <v>29.6816</v>
      </c>
      <c r="CE1012" s="1">
        <v>28.159610000000001</v>
      </c>
      <c r="CF1012" s="1">
        <v>26.65193</v>
      </c>
      <c r="CG1012" s="1">
        <v>25.207719999999998</v>
      </c>
      <c r="CH1012" s="1">
        <v>23.85859</v>
      </c>
      <c r="CI1012" s="1">
        <v>22.601839999999999</v>
      </c>
      <c r="CJ1012" s="1">
        <v>21.436879999999999</v>
      </c>
      <c r="CK1012" s="1">
        <v>20.325859999999999</v>
      </c>
      <c r="CL1012" s="1">
        <v>19.278320000000001</v>
      </c>
      <c r="CM1012" s="1">
        <v>18.238530000000001</v>
      </c>
      <c r="CN1012" s="1">
        <v>17.31466</v>
      </c>
      <c r="CO1012" s="1">
        <v>16.40034</v>
      </c>
      <c r="CP1012" s="1">
        <v>15.505089999999999</v>
      </c>
      <c r="CQ1012" s="1">
        <v>14.639340000000001</v>
      </c>
      <c r="CR1012" s="1">
        <v>13.88416</v>
      </c>
      <c r="CS1012" s="1">
        <v>13.14954</v>
      </c>
      <c r="CT1012" s="1">
        <v>12.507009999999999</v>
      </c>
      <c r="CU1012" s="1">
        <v>11.841229999999999</v>
      </c>
      <c r="CV1012" s="1">
        <v>11.225519999999999</v>
      </c>
      <c r="CW1012" s="1">
        <v>10.610110000000001</v>
      </c>
      <c r="CX1012" s="1">
        <v>10.034330000000001</v>
      </c>
      <c r="CY1012" s="1">
        <v>9.4585589999999993</v>
      </c>
      <c r="CZ1012" s="1">
        <v>9.0136149999999997</v>
      </c>
      <c r="DA1012" s="1">
        <v>8.5317159999999994</v>
      </c>
    </row>
    <row r="1013" spans="1:105">
      <c r="A1013">
        <v>1371.1</v>
      </c>
      <c r="B1013">
        <v>87.277980979020782</v>
      </c>
      <c r="C1013">
        <v>400.80556633366808</v>
      </c>
      <c r="D1013">
        <v>86.821091488509111</v>
      </c>
      <c r="E1013">
        <v>1.514159478521492</v>
      </c>
      <c r="F1013" s="1">
        <v>1893.33</v>
      </c>
      <c r="G1013" s="1">
        <v>1442.8620000000001</v>
      </c>
      <c r="H1013" s="1">
        <v>1164.251</v>
      </c>
      <c r="I1013" s="1">
        <v>987.73130000000003</v>
      </c>
      <c r="J1013" s="1">
        <v>875.14110000000005</v>
      </c>
      <c r="K1013" s="1">
        <v>803.71370000000002</v>
      </c>
      <c r="L1013" s="1">
        <v>758.505</v>
      </c>
      <c r="M1013" s="1">
        <v>729.66470000000004</v>
      </c>
      <c r="N1013" s="1">
        <v>710.70619999999997</v>
      </c>
      <c r="O1013" s="1">
        <v>696.91319999999996</v>
      </c>
      <c r="P1013" s="1">
        <v>685.42070000000001</v>
      </c>
      <c r="Q1013" s="1">
        <v>674.69820000000004</v>
      </c>
      <c r="R1013" s="1">
        <v>663.56629999999996</v>
      </c>
      <c r="S1013" s="1">
        <v>651.29290000000003</v>
      </c>
      <c r="T1013" s="1">
        <v>637.85730000000001</v>
      </c>
      <c r="U1013" s="1">
        <v>623.13480000000004</v>
      </c>
      <c r="V1013" s="1">
        <v>607.11019999999996</v>
      </c>
      <c r="W1013" s="1">
        <v>589.99980000000005</v>
      </c>
      <c r="X1013" s="1">
        <v>572.05870000000004</v>
      </c>
      <c r="Y1013" s="1">
        <v>553.47019999999998</v>
      </c>
      <c r="Z1013" s="1">
        <v>534.31320000000005</v>
      </c>
      <c r="AA1013" s="1">
        <v>515.09360000000004</v>
      </c>
      <c r="AB1013" s="1">
        <v>495.8639</v>
      </c>
      <c r="AC1013" s="1">
        <v>476.34649999999999</v>
      </c>
      <c r="AD1013" s="1">
        <v>456.95850000000002</v>
      </c>
      <c r="AE1013" s="1">
        <v>437.86559999999997</v>
      </c>
      <c r="AF1013" s="1">
        <v>419.15320000000003</v>
      </c>
      <c r="AG1013" s="1">
        <v>400.83210000000003</v>
      </c>
      <c r="AH1013" s="1">
        <v>382.85500000000002</v>
      </c>
      <c r="AI1013" s="1">
        <v>365.42380000000003</v>
      </c>
      <c r="AJ1013" s="1">
        <v>348.61989999999997</v>
      </c>
      <c r="AK1013" s="1">
        <v>332.28870000000001</v>
      </c>
      <c r="AL1013" s="1">
        <v>316.46949999999998</v>
      </c>
      <c r="AM1013" s="1">
        <v>301.21269999999998</v>
      </c>
      <c r="AN1013" s="1">
        <v>286.60379999999998</v>
      </c>
      <c r="AO1013" s="1">
        <v>272.55</v>
      </c>
      <c r="AP1013" s="1">
        <v>259.14690000000002</v>
      </c>
      <c r="AQ1013" s="1">
        <v>246.29509999999999</v>
      </c>
      <c r="AR1013" s="1">
        <v>233.90880000000001</v>
      </c>
      <c r="AS1013" s="1">
        <v>222.12</v>
      </c>
      <c r="AT1013" s="1">
        <v>210.9776</v>
      </c>
      <c r="AU1013" s="1">
        <v>200.30699999999999</v>
      </c>
      <c r="AV1013" s="1">
        <v>190.12450000000001</v>
      </c>
      <c r="AW1013" s="1">
        <v>180.3948</v>
      </c>
      <c r="AX1013" s="1">
        <v>171.09719999999999</v>
      </c>
      <c r="AY1013" s="1">
        <v>162.25040000000001</v>
      </c>
      <c r="AZ1013" s="1">
        <v>153.88980000000001</v>
      </c>
      <c r="BA1013" s="1">
        <v>146.02119999999999</v>
      </c>
      <c r="BB1013" s="1">
        <v>138.40610000000001</v>
      </c>
      <c r="BC1013" s="1">
        <v>131.22540000000001</v>
      </c>
      <c r="BD1013" s="1">
        <v>124.3909</v>
      </c>
      <c r="BE1013" s="1">
        <v>117.9739</v>
      </c>
      <c r="BF1013" s="1">
        <v>111.8767</v>
      </c>
      <c r="BG1013" s="1">
        <v>106.0275</v>
      </c>
      <c r="BH1013" s="1">
        <v>100.5716</v>
      </c>
      <c r="BI1013" s="1">
        <v>95.423320000000004</v>
      </c>
      <c r="BJ1013" s="1">
        <v>90.435959999999994</v>
      </c>
      <c r="BK1013" s="1">
        <v>85.6721</v>
      </c>
      <c r="BL1013" s="1">
        <v>81.203000000000003</v>
      </c>
      <c r="BM1013" s="1">
        <v>76.984530000000007</v>
      </c>
      <c r="BN1013" s="1">
        <v>73.080169999999995</v>
      </c>
      <c r="BO1013" s="1">
        <v>69.30753</v>
      </c>
      <c r="BP1013" s="1">
        <v>65.734870000000001</v>
      </c>
      <c r="BQ1013" s="1">
        <v>62.3583</v>
      </c>
      <c r="BR1013" s="1">
        <v>59.09498</v>
      </c>
      <c r="BS1013" s="1">
        <v>56.146070000000002</v>
      </c>
      <c r="BT1013" s="1">
        <v>53.280009999999997</v>
      </c>
      <c r="BU1013" s="1">
        <v>50.582039999999999</v>
      </c>
      <c r="BV1013" s="1">
        <v>47.991349999999997</v>
      </c>
      <c r="BW1013" s="1">
        <v>45.549669999999999</v>
      </c>
      <c r="BX1013" s="1">
        <v>43.212299999999999</v>
      </c>
      <c r="BY1013" s="1">
        <v>41.026330000000002</v>
      </c>
      <c r="BZ1013" s="1">
        <v>38.980420000000002</v>
      </c>
      <c r="CA1013" s="1">
        <v>37.04269</v>
      </c>
      <c r="CB1013" s="1">
        <v>35.2361</v>
      </c>
      <c r="CC1013" s="1">
        <v>33.512349999999998</v>
      </c>
      <c r="CD1013" s="1">
        <v>31.797540000000001</v>
      </c>
      <c r="CE1013" s="1">
        <v>30.230260000000001</v>
      </c>
      <c r="CF1013" s="1">
        <v>28.820620000000002</v>
      </c>
      <c r="CG1013" s="1">
        <v>27.372240000000001</v>
      </c>
      <c r="CH1013" s="1">
        <v>25.89227</v>
      </c>
      <c r="CI1013" s="1">
        <v>24.634630000000001</v>
      </c>
      <c r="CJ1013" s="1">
        <v>23.554010000000002</v>
      </c>
      <c r="CK1013" s="1">
        <v>22.445969999999999</v>
      </c>
      <c r="CL1013" s="1">
        <v>21.386810000000001</v>
      </c>
      <c r="CM1013" s="1">
        <v>20.390529999999998</v>
      </c>
      <c r="CN1013" s="1">
        <v>19.252389999999998</v>
      </c>
      <c r="CO1013" s="1">
        <v>18.480820000000001</v>
      </c>
      <c r="CP1013" s="1">
        <v>17.66901</v>
      </c>
      <c r="CQ1013" s="1">
        <v>16.737400000000001</v>
      </c>
      <c r="CR1013" s="1">
        <v>15.95063</v>
      </c>
      <c r="CS1013" s="1">
        <v>15.250579999999999</v>
      </c>
      <c r="CT1013" s="1">
        <v>14.553509999999999</v>
      </c>
      <c r="CU1013" s="1">
        <v>13.868359999999999</v>
      </c>
      <c r="CV1013" s="1">
        <v>13.304510000000001</v>
      </c>
      <c r="CW1013" s="1">
        <v>12.73499</v>
      </c>
      <c r="CX1013" s="1">
        <v>12.15802</v>
      </c>
      <c r="CY1013" s="1">
        <v>11.75778</v>
      </c>
      <c r="CZ1013" s="1">
        <v>11.13522</v>
      </c>
      <c r="DA1013" s="1">
        <v>10.572559999999999</v>
      </c>
    </row>
    <row r="1014" spans="1:105">
      <c r="A1014">
        <v>1371.2</v>
      </c>
      <c r="B1014">
        <v>87.39246</v>
      </c>
      <c r="C1014">
        <v>400.01119999999997</v>
      </c>
      <c r="D1014">
        <v>88.509770000000003</v>
      </c>
      <c r="E1014">
        <v>1.509655</v>
      </c>
      <c r="F1014" s="1">
        <v>1894.1590000000001</v>
      </c>
      <c r="G1014" s="1">
        <v>1442.9179999999999</v>
      </c>
      <c r="H1014" s="1">
        <v>1163.3599999999999</v>
      </c>
      <c r="I1014" s="1">
        <v>986.24739999999997</v>
      </c>
      <c r="J1014" s="1">
        <v>873.38840000000005</v>
      </c>
      <c r="K1014" s="1">
        <v>801.75130000000001</v>
      </c>
      <c r="L1014" s="1">
        <v>756.52909999999997</v>
      </c>
      <c r="M1014" s="1">
        <v>727.78060000000005</v>
      </c>
      <c r="N1014" s="1">
        <v>708.78899999999999</v>
      </c>
      <c r="O1014" s="1">
        <v>695.13760000000002</v>
      </c>
      <c r="P1014" s="1">
        <v>683.96579999999994</v>
      </c>
      <c r="Q1014" s="1">
        <v>673.43010000000004</v>
      </c>
      <c r="R1014" s="1">
        <v>662.39210000000003</v>
      </c>
      <c r="S1014" s="1">
        <v>650.40539999999999</v>
      </c>
      <c r="T1014" s="1">
        <v>637.04340000000002</v>
      </c>
      <c r="U1014" s="1">
        <v>622.30899999999997</v>
      </c>
      <c r="V1014" s="1">
        <v>606.41740000000004</v>
      </c>
      <c r="W1014" s="1">
        <v>589.49220000000003</v>
      </c>
      <c r="X1014" s="1">
        <v>571.73140000000001</v>
      </c>
      <c r="Y1014" s="1">
        <v>553.28959999999995</v>
      </c>
      <c r="Z1014" s="1">
        <v>534.31110000000001</v>
      </c>
      <c r="AA1014" s="1">
        <v>514.98419999999999</v>
      </c>
      <c r="AB1014" s="1">
        <v>495.5179</v>
      </c>
      <c r="AC1014" s="1">
        <v>476.00259999999997</v>
      </c>
      <c r="AD1014" s="1">
        <v>456.76069999999999</v>
      </c>
      <c r="AE1014" s="1">
        <v>437.63339999999999</v>
      </c>
      <c r="AF1014" s="1">
        <v>418.83969999999999</v>
      </c>
      <c r="AG1014" s="1">
        <v>400.52760000000001</v>
      </c>
      <c r="AH1014" s="1">
        <v>382.66039999999998</v>
      </c>
      <c r="AI1014" s="1">
        <v>365.14150000000001</v>
      </c>
      <c r="AJ1014" s="1">
        <v>348.22379999999998</v>
      </c>
      <c r="AK1014" s="1">
        <v>331.8965</v>
      </c>
      <c r="AL1014" s="1">
        <v>316.01949999999999</v>
      </c>
      <c r="AM1014" s="1">
        <v>300.7373</v>
      </c>
      <c r="AN1014" s="1">
        <v>286.0917</v>
      </c>
      <c r="AO1014" s="1">
        <v>272.00380000000001</v>
      </c>
      <c r="AP1014" s="1">
        <v>258.59019999999998</v>
      </c>
      <c r="AQ1014" s="1">
        <v>245.73599999999999</v>
      </c>
      <c r="AR1014" s="1">
        <v>233.37049999999999</v>
      </c>
      <c r="AS1014" s="1">
        <v>221.49590000000001</v>
      </c>
      <c r="AT1014" s="1">
        <v>210.2397</v>
      </c>
      <c r="AU1014" s="1">
        <v>199.49430000000001</v>
      </c>
      <c r="AV1014" s="1">
        <v>189.26390000000001</v>
      </c>
      <c r="AW1014" s="1">
        <v>179.50640000000001</v>
      </c>
      <c r="AX1014" s="1">
        <v>170.17689999999999</v>
      </c>
      <c r="AY1014" s="1">
        <v>161.35310000000001</v>
      </c>
      <c r="AZ1014" s="1">
        <v>153.01240000000001</v>
      </c>
      <c r="BA1014" s="1">
        <v>145.02670000000001</v>
      </c>
      <c r="BB1014" s="1">
        <v>137.33150000000001</v>
      </c>
      <c r="BC1014" s="1">
        <v>130.11080000000001</v>
      </c>
      <c r="BD1014" s="1">
        <v>123.28189999999999</v>
      </c>
      <c r="BE1014" s="1">
        <v>116.8438</v>
      </c>
      <c r="BF1014" s="1">
        <v>110.6527</v>
      </c>
      <c r="BG1014" s="1">
        <v>104.84310000000001</v>
      </c>
      <c r="BH1014" s="1">
        <v>99.335130000000007</v>
      </c>
      <c r="BI1014" s="1">
        <v>94.049449999999993</v>
      </c>
      <c r="BJ1014" s="1">
        <v>89.088009999999997</v>
      </c>
      <c r="BK1014" s="1">
        <v>84.342039999999997</v>
      </c>
      <c r="BL1014" s="1">
        <v>79.903040000000004</v>
      </c>
      <c r="BM1014" s="1">
        <v>75.661609999999996</v>
      </c>
      <c r="BN1014" s="1">
        <v>71.583209999999994</v>
      </c>
      <c r="BO1014" s="1">
        <v>67.863029999999995</v>
      </c>
      <c r="BP1014" s="1">
        <v>64.302580000000006</v>
      </c>
      <c r="BQ1014" s="1">
        <v>60.902470000000001</v>
      </c>
      <c r="BR1014" s="1">
        <v>57.710680000000004</v>
      </c>
      <c r="BS1014" s="1">
        <v>54.576099999999997</v>
      </c>
      <c r="BT1014" s="1">
        <v>51.600079999999998</v>
      </c>
      <c r="BU1014" s="1">
        <v>49.003729999999997</v>
      </c>
      <c r="BV1014" s="1">
        <v>46.430320000000002</v>
      </c>
      <c r="BW1014" s="1">
        <v>43.935899999999997</v>
      </c>
      <c r="BX1014" s="1">
        <v>41.643529999999998</v>
      </c>
      <c r="BY1014" s="1">
        <v>39.395859999999999</v>
      </c>
      <c r="BZ1014" s="1">
        <v>37.290939999999999</v>
      </c>
      <c r="CA1014" s="1">
        <v>35.431899999999999</v>
      </c>
      <c r="CB1014" s="1">
        <v>33.56212</v>
      </c>
      <c r="CC1014" s="1">
        <v>31.728400000000001</v>
      </c>
      <c r="CD1014" s="1">
        <v>30.0732</v>
      </c>
      <c r="CE1014" s="1">
        <v>28.526769999999999</v>
      </c>
      <c r="CF1014" s="1">
        <v>27.026540000000001</v>
      </c>
      <c r="CG1014" s="1">
        <v>25.578759999999999</v>
      </c>
      <c r="CH1014" s="1">
        <v>24.22336</v>
      </c>
      <c r="CI1014" s="1">
        <v>22.884060000000002</v>
      </c>
      <c r="CJ1014" s="1">
        <v>21.669329999999999</v>
      </c>
      <c r="CK1014" s="1">
        <v>20.55951</v>
      </c>
      <c r="CL1014" s="1">
        <v>19.454750000000001</v>
      </c>
      <c r="CM1014" s="1">
        <v>18.490649999999999</v>
      </c>
      <c r="CN1014" s="1">
        <v>17.541160000000001</v>
      </c>
      <c r="CO1014" s="1">
        <v>16.612829999999999</v>
      </c>
      <c r="CP1014" s="1">
        <v>15.69641</v>
      </c>
      <c r="CQ1014" s="1">
        <v>14.84497</v>
      </c>
      <c r="CR1014" s="1">
        <v>14.138960000000001</v>
      </c>
      <c r="CS1014" s="1">
        <v>13.36918</v>
      </c>
      <c r="CT1014" s="1">
        <v>12.67479</v>
      </c>
      <c r="CU1014" s="1">
        <v>12.083220000000001</v>
      </c>
      <c r="CV1014" s="1">
        <v>11.44725</v>
      </c>
      <c r="CW1014" s="1">
        <v>10.78862</v>
      </c>
      <c r="CX1014" s="1">
        <v>10.248609999999999</v>
      </c>
      <c r="CY1014" s="1">
        <v>9.7527050000000006</v>
      </c>
      <c r="CZ1014" s="1">
        <v>9.2740840000000002</v>
      </c>
      <c r="DA1014" s="1">
        <v>8.8339090000000002</v>
      </c>
    </row>
    <row r="1015" spans="1:105">
      <c r="A1015">
        <v>1371.3</v>
      </c>
      <c r="B1015">
        <v>87.488709999999998</v>
      </c>
      <c r="C1015">
        <v>399.55860000000001</v>
      </c>
      <c r="D1015">
        <v>89.930660000000003</v>
      </c>
      <c r="E1015">
        <v>1.507188</v>
      </c>
      <c r="F1015" s="1">
        <v>1894.1590000000001</v>
      </c>
      <c r="G1015" s="1">
        <v>1442.9179999999999</v>
      </c>
      <c r="H1015" s="1">
        <v>1163.3599999999999</v>
      </c>
      <c r="I1015" s="1">
        <v>986.24739999999997</v>
      </c>
      <c r="J1015" s="1">
        <v>873.38840000000005</v>
      </c>
      <c r="K1015" s="1">
        <v>801.75130000000001</v>
      </c>
      <c r="L1015" s="1">
        <v>756.52909999999997</v>
      </c>
      <c r="M1015" s="1">
        <v>727.78060000000005</v>
      </c>
      <c r="N1015" s="1">
        <v>708.78899999999999</v>
      </c>
      <c r="O1015" s="1">
        <v>695.13760000000002</v>
      </c>
      <c r="P1015" s="1">
        <v>683.96579999999994</v>
      </c>
      <c r="Q1015" s="1">
        <v>673.43010000000004</v>
      </c>
      <c r="R1015" s="1">
        <v>662.39210000000003</v>
      </c>
      <c r="S1015" s="1">
        <v>650.40539999999999</v>
      </c>
      <c r="T1015" s="1">
        <v>637.04340000000002</v>
      </c>
      <c r="U1015" s="1">
        <v>622.30899999999997</v>
      </c>
      <c r="V1015" s="1">
        <v>606.41740000000004</v>
      </c>
      <c r="W1015" s="1">
        <v>589.49220000000003</v>
      </c>
      <c r="X1015" s="1">
        <v>571.73140000000001</v>
      </c>
      <c r="Y1015" s="1">
        <v>553.28959999999995</v>
      </c>
      <c r="Z1015" s="1">
        <v>534.31110000000001</v>
      </c>
      <c r="AA1015" s="1">
        <v>514.98419999999999</v>
      </c>
      <c r="AB1015" s="1">
        <v>495.5179</v>
      </c>
      <c r="AC1015" s="1">
        <v>476.00259999999997</v>
      </c>
      <c r="AD1015" s="1">
        <v>456.76069999999999</v>
      </c>
      <c r="AE1015" s="1">
        <v>437.63339999999999</v>
      </c>
      <c r="AF1015" s="1">
        <v>418.83969999999999</v>
      </c>
      <c r="AG1015" s="1">
        <v>400.52760000000001</v>
      </c>
      <c r="AH1015" s="1">
        <v>382.66039999999998</v>
      </c>
      <c r="AI1015" s="1">
        <v>365.14150000000001</v>
      </c>
      <c r="AJ1015" s="1">
        <v>348.22379999999998</v>
      </c>
      <c r="AK1015" s="1">
        <v>331.8965</v>
      </c>
      <c r="AL1015" s="1">
        <v>316.01949999999999</v>
      </c>
      <c r="AM1015" s="1">
        <v>300.7373</v>
      </c>
      <c r="AN1015" s="1">
        <v>286.0917</v>
      </c>
      <c r="AO1015" s="1">
        <v>272.00380000000001</v>
      </c>
      <c r="AP1015" s="1">
        <v>258.59019999999998</v>
      </c>
      <c r="AQ1015" s="1">
        <v>245.73599999999999</v>
      </c>
      <c r="AR1015" s="1">
        <v>233.37049999999999</v>
      </c>
      <c r="AS1015" s="1">
        <v>221.49590000000001</v>
      </c>
      <c r="AT1015" s="1">
        <v>210.2397</v>
      </c>
      <c r="AU1015" s="1">
        <v>199.49430000000001</v>
      </c>
      <c r="AV1015" s="1">
        <v>189.26390000000001</v>
      </c>
      <c r="AW1015" s="1">
        <v>179.50640000000001</v>
      </c>
      <c r="AX1015" s="1">
        <v>170.17689999999999</v>
      </c>
      <c r="AY1015" s="1">
        <v>161.35310000000001</v>
      </c>
      <c r="AZ1015" s="1">
        <v>153.01240000000001</v>
      </c>
      <c r="BA1015" s="1">
        <v>145.02670000000001</v>
      </c>
      <c r="BB1015" s="1">
        <v>137.33150000000001</v>
      </c>
      <c r="BC1015" s="1">
        <v>130.11080000000001</v>
      </c>
      <c r="BD1015" s="1">
        <v>123.28189999999999</v>
      </c>
      <c r="BE1015" s="1">
        <v>116.8438</v>
      </c>
      <c r="BF1015" s="1">
        <v>110.6527</v>
      </c>
      <c r="BG1015" s="1">
        <v>104.84310000000001</v>
      </c>
      <c r="BH1015" s="1">
        <v>99.335130000000007</v>
      </c>
      <c r="BI1015" s="1">
        <v>94.049449999999993</v>
      </c>
      <c r="BJ1015" s="1">
        <v>89.088009999999997</v>
      </c>
      <c r="BK1015" s="1">
        <v>84.342039999999997</v>
      </c>
      <c r="BL1015" s="1">
        <v>79.903040000000004</v>
      </c>
      <c r="BM1015" s="1">
        <v>75.661609999999996</v>
      </c>
      <c r="BN1015" s="1">
        <v>71.583209999999994</v>
      </c>
      <c r="BO1015" s="1">
        <v>67.863029999999995</v>
      </c>
      <c r="BP1015" s="1">
        <v>64.302580000000006</v>
      </c>
      <c r="BQ1015" s="1">
        <v>60.902470000000001</v>
      </c>
      <c r="BR1015" s="1">
        <v>57.710680000000004</v>
      </c>
      <c r="BS1015" s="1">
        <v>54.576099999999997</v>
      </c>
      <c r="BT1015" s="1">
        <v>51.600079999999998</v>
      </c>
      <c r="BU1015" s="1">
        <v>49.003729999999997</v>
      </c>
      <c r="BV1015" s="1">
        <v>46.430320000000002</v>
      </c>
      <c r="BW1015" s="1">
        <v>43.935899999999997</v>
      </c>
      <c r="BX1015" s="1">
        <v>41.643529999999998</v>
      </c>
      <c r="BY1015" s="1">
        <v>39.395859999999999</v>
      </c>
      <c r="BZ1015" s="1">
        <v>37.290939999999999</v>
      </c>
      <c r="CA1015" s="1">
        <v>35.431899999999999</v>
      </c>
      <c r="CB1015" s="1">
        <v>33.56212</v>
      </c>
      <c r="CC1015" s="1">
        <v>31.728400000000001</v>
      </c>
      <c r="CD1015" s="1">
        <v>30.0732</v>
      </c>
      <c r="CE1015" s="1">
        <v>28.526769999999999</v>
      </c>
      <c r="CF1015" s="1">
        <v>27.026540000000001</v>
      </c>
      <c r="CG1015" s="1">
        <v>25.578759999999999</v>
      </c>
      <c r="CH1015" s="1">
        <v>24.22336</v>
      </c>
      <c r="CI1015" s="1">
        <v>22.884060000000002</v>
      </c>
      <c r="CJ1015" s="1">
        <v>21.669329999999999</v>
      </c>
      <c r="CK1015" s="1">
        <v>20.55951</v>
      </c>
      <c r="CL1015" s="1">
        <v>19.454750000000001</v>
      </c>
      <c r="CM1015" s="1">
        <v>18.490649999999999</v>
      </c>
      <c r="CN1015" s="1">
        <v>17.541160000000001</v>
      </c>
      <c r="CO1015" s="1">
        <v>16.612829999999999</v>
      </c>
      <c r="CP1015" s="1">
        <v>15.69641</v>
      </c>
      <c r="CQ1015" s="1">
        <v>14.84497</v>
      </c>
      <c r="CR1015" s="1">
        <v>14.138960000000001</v>
      </c>
      <c r="CS1015" s="1">
        <v>13.36918</v>
      </c>
      <c r="CT1015" s="1">
        <v>12.67479</v>
      </c>
      <c r="CU1015" s="1">
        <v>12.083220000000001</v>
      </c>
      <c r="CV1015" s="1">
        <v>11.44725</v>
      </c>
      <c r="CW1015" s="1">
        <v>10.78862</v>
      </c>
      <c r="CX1015" s="1">
        <v>10.248609999999999</v>
      </c>
      <c r="CY1015" s="1">
        <v>9.7527050000000006</v>
      </c>
      <c r="CZ1015" s="1">
        <v>9.2740840000000002</v>
      </c>
      <c r="DA1015" s="1">
        <v>8.8339090000000002</v>
      </c>
    </row>
    <row r="1016" spans="1:105">
      <c r="A1016">
        <v>1371.4</v>
      </c>
      <c r="B1016">
        <v>87.54775184815189</v>
      </c>
      <c r="C1016">
        <v>399.77351358641562</v>
      </c>
      <c r="D1016">
        <v>90.278275634363567</v>
      </c>
      <c r="E1016">
        <v>1.5071332197802261</v>
      </c>
      <c r="F1016" s="1">
        <v>1887.021</v>
      </c>
      <c r="G1016" s="1">
        <v>1436.874</v>
      </c>
      <c r="H1016" s="1">
        <v>1158.231</v>
      </c>
      <c r="I1016" s="1">
        <v>981.37030000000004</v>
      </c>
      <c r="J1016" s="1">
        <v>868.52260000000001</v>
      </c>
      <c r="K1016" s="1">
        <v>796.79639999999995</v>
      </c>
      <c r="L1016" s="1">
        <v>751.33579999999995</v>
      </c>
      <c r="M1016" s="1">
        <v>722.29880000000003</v>
      </c>
      <c r="N1016" s="1">
        <v>703.03959999999995</v>
      </c>
      <c r="O1016" s="1">
        <v>689.10479999999995</v>
      </c>
      <c r="P1016" s="1">
        <v>677.59199999999998</v>
      </c>
      <c r="Q1016" s="1">
        <v>666.79679999999996</v>
      </c>
      <c r="R1016" s="1">
        <v>655.70569999999998</v>
      </c>
      <c r="S1016" s="1">
        <v>643.4615</v>
      </c>
      <c r="T1016" s="1">
        <v>630.02650000000006</v>
      </c>
      <c r="U1016" s="1">
        <v>615.32190000000003</v>
      </c>
      <c r="V1016" s="1">
        <v>599.53309999999999</v>
      </c>
      <c r="W1016" s="1">
        <v>582.77840000000003</v>
      </c>
      <c r="X1016" s="1">
        <v>565.12990000000002</v>
      </c>
      <c r="Y1016" s="1">
        <v>546.57169999999996</v>
      </c>
      <c r="Z1016" s="1">
        <v>527.60630000000003</v>
      </c>
      <c r="AA1016" s="1">
        <v>508.61880000000002</v>
      </c>
      <c r="AB1016" s="1">
        <v>489.50889999999998</v>
      </c>
      <c r="AC1016" s="1">
        <v>470.28750000000002</v>
      </c>
      <c r="AD1016" s="1">
        <v>451.17540000000002</v>
      </c>
      <c r="AE1016" s="1">
        <v>432.32870000000003</v>
      </c>
      <c r="AF1016" s="1">
        <v>413.77690000000001</v>
      </c>
      <c r="AG1016" s="1">
        <v>395.63560000000001</v>
      </c>
      <c r="AH1016" s="1">
        <v>377.92360000000002</v>
      </c>
      <c r="AI1016" s="1">
        <v>360.59739999999999</v>
      </c>
      <c r="AJ1016" s="1">
        <v>343.74790000000002</v>
      </c>
      <c r="AK1016" s="1">
        <v>327.6447</v>
      </c>
      <c r="AL1016" s="1">
        <v>312.12920000000003</v>
      </c>
      <c r="AM1016" s="1">
        <v>297.08960000000002</v>
      </c>
      <c r="AN1016" s="1">
        <v>282.52409999999998</v>
      </c>
      <c r="AO1016" s="1">
        <v>268.49459999999999</v>
      </c>
      <c r="AP1016" s="1">
        <v>255.17580000000001</v>
      </c>
      <c r="AQ1016" s="1">
        <v>242.56270000000001</v>
      </c>
      <c r="AR1016" s="1">
        <v>230.40639999999999</v>
      </c>
      <c r="AS1016" s="1">
        <v>218.5932</v>
      </c>
      <c r="AT1016" s="1">
        <v>207.42009999999999</v>
      </c>
      <c r="AU1016" s="1">
        <v>196.83770000000001</v>
      </c>
      <c r="AV1016" s="1">
        <v>186.8109</v>
      </c>
      <c r="AW1016" s="1">
        <v>177.2</v>
      </c>
      <c r="AX1016" s="1">
        <v>167.91220000000001</v>
      </c>
      <c r="AY1016" s="1">
        <v>159.2002</v>
      </c>
      <c r="AZ1016" s="1">
        <v>150.89169999999999</v>
      </c>
      <c r="BA1016" s="1">
        <v>142.99539999999999</v>
      </c>
      <c r="BB1016" s="1">
        <v>135.46199999999999</v>
      </c>
      <c r="BC1016" s="1">
        <v>128.33430000000001</v>
      </c>
      <c r="BD1016" s="1">
        <v>121.56950000000001</v>
      </c>
      <c r="BE1016" s="1">
        <v>115.1484</v>
      </c>
      <c r="BF1016" s="1">
        <v>109.1793</v>
      </c>
      <c r="BG1016" s="1">
        <v>103.4803</v>
      </c>
      <c r="BH1016" s="1">
        <v>97.905829999999995</v>
      </c>
      <c r="BI1016" s="1">
        <v>92.695539999999994</v>
      </c>
      <c r="BJ1016" s="1">
        <v>87.760639999999995</v>
      </c>
      <c r="BK1016" s="1">
        <v>83.120459999999994</v>
      </c>
      <c r="BL1016" s="1">
        <v>78.688010000000006</v>
      </c>
      <c r="BM1016" s="1">
        <v>74.524969999999996</v>
      </c>
      <c r="BN1016" s="1">
        <v>70.673360000000002</v>
      </c>
      <c r="BO1016" s="1">
        <v>66.880459999999999</v>
      </c>
      <c r="BP1016" s="1">
        <v>63.277389999999997</v>
      </c>
      <c r="BQ1016" s="1">
        <v>59.954470000000001</v>
      </c>
      <c r="BR1016" s="1">
        <v>56.748669999999997</v>
      </c>
      <c r="BS1016" s="1">
        <v>53.60575</v>
      </c>
      <c r="BT1016" s="1">
        <v>50.636279999999999</v>
      </c>
      <c r="BU1016" s="1">
        <v>48.086419999999997</v>
      </c>
      <c r="BV1016" s="1">
        <v>45.529110000000003</v>
      </c>
      <c r="BW1016" s="1">
        <v>43.155679999999997</v>
      </c>
      <c r="BX1016" s="1">
        <v>40.826650000000001</v>
      </c>
      <c r="BY1016" s="1">
        <v>38.676139999999997</v>
      </c>
      <c r="BZ1016" s="1">
        <v>36.582850000000001</v>
      </c>
      <c r="CA1016" s="1">
        <v>34.626350000000002</v>
      </c>
      <c r="CB1016" s="1">
        <v>32.765810000000002</v>
      </c>
      <c r="CC1016" s="1">
        <v>31.054580000000001</v>
      </c>
      <c r="CD1016" s="1">
        <v>29.422619999999998</v>
      </c>
      <c r="CE1016" s="1">
        <v>27.892880000000002</v>
      </c>
      <c r="CF1016" s="1">
        <v>26.402190000000001</v>
      </c>
      <c r="CG1016" s="1">
        <v>24.944870000000002</v>
      </c>
      <c r="CH1016" s="1">
        <v>23.50573</v>
      </c>
      <c r="CI1016" s="1">
        <v>22.243320000000001</v>
      </c>
      <c r="CJ1016" s="1">
        <v>21.12068</v>
      </c>
      <c r="CK1016" s="1">
        <v>20.066279999999999</v>
      </c>
      <c r="CL1016" s="1">
        <v>19.055700000000002</v>
      </c>
      <c r="CM1016" s="1">
        <v>17.977160000000001</v>
      </c>
      <c r="CN1016" s="1">
        <v>16.967770000000002</v>
      </c>
      <c r="CO1016" s="1">
        <v>16.04748</v>
      </c>
      <c r="CP1016" s="1">
        <v>15.25088</v>
      </c>
      <c r="CQ1016" s="1">
        <v>14.385719999999999</v>
      </c>
      <c r="CR1016" s="1">
        <v>13.55753</v>
      </c>
      <c r="CS1016" s="1">
        <v>12.821120000000001</v>
      </c>
      <c r="CT1016" s="1">
        <v>12.190810000000001</v>
      </c>
      <c r="CU1016" s="1">
        <v>11.49821</v>
      </c>
      <c r="CV1016" s="1">
        <v>10.940020000000001</v>
      </c>
      <c r="CW1016" s="1">
        <v>10.31447</v>
      </c>
      <c r="CX1016" s="1">
        <v>9.8281039999999997</v>
      </c>
      <c r="CY1016" s="1">
        <v>9.27468</v>
      </c>
      <c r="CZ1016" s="1">
        <v>8.768046</v>
      </c>
      <c r="DA1016" s="1">
        <v>8.2727380000000004</v>
      </c>
    </row>
    <row r="1017" spans="1:105">
      <c r="A1017">
        <v>1371.5</v>
      </c>
      <c r="B1017">
        <v>87.569599999999994</v>
      </c>
      <c r="C1017">
        <v>400.78710000000001</v>
      </c>
      <c r="D1017">
        <v>89.253910000000005</v>
      </c>
      <c r="E1017">
        <v>1.5103530000000001</v>
      </c>
      <c r="F1017" s="1">
        <v>1886.259</v>
      </c>
      <c r="G1017" s="1">
        <v>1437.8510000000001</v>
      </c>
      <c r="H1017" s="1">
        <v>1160.2909999999999</v>
      </c>
      <c r="I1017" s="1">
        <v>984.3288</v>
      </c>
      <c r="J1017" s="1">
        <v>872.08699999999999</v>
      </c>
      <c r="K1017" s="1">
        <v>800.73739999999998</v>
      </c>
      <c r="L1017" s="1">
        <v>755.73220000000003</v>
      </c>
      <c r="M1017" s="1">
        <v>726.99440000000004</v>
      </c>
      <c r="N1017" s="1">
        <v>707.98910000000001</v>
      </c>
      <c r="O1017" s="1">
        <v>694.29449999999997</v>
      </c>
      <c r="P1017" s="1">
        <v>683.13900000000001</v>
      </c>
      <c r="Q1017" s="1">
        <v>672.52499999999998</v>
      </c>
      <c r="R1017" s="1">
        <v>661.34270000000004</v>
      </c>
      <c r="S1017" s="1">
        <v>649.21990000000005</v>
      </c>
      <c r="T1017" s="1">
        <v>635.93179999999995</v>
      </c>
      <c r="U1017" s="1">
        <v>621.28530000000001</v>
      </c>
      <c r="V1017" s="1">
        <v>605.38890000000004</v>
      </c>
      <c r="W1017" s="1">
        <v>588.44230000000005</v>
      </c>
      <c r="X1017" s="1">
        <v>570.58010000000002</v>
      </c>
      <c r="Y1017" s="1">
        <v>552.15419999999995</v>
      </c>
      <c r="Z1017" s="1">
        <v>533.15920000000006</v>
      </c>
      <c r="AA1017" s="1">
        <v>513.84640000000002</v>
      </c>
      <c r="AB1017" s="1">
        <v>494.4495</v>
      </c>
      <c r="AC1017" s="1">
        <v>474.96039999999999</v>
      </c>
      <c r="AD1017" s="1">
        <v>455.72289999999998</v>
      </c>
      <c r="AE1017" s="1">
        <v>436.72390000000001</v>
      </c>
      <c r="AF1017" s="1">
        <v>417.91199999999998</v>
      </c>
      <c r="AG1017" s="1">
        <v>399.4991</v>
      </c>
      <c r="AH1017" s="1">
        <v>381.58240000000001</v>
      </c>
      <c r="AI1017" s="1">
        <v>364.12889999999999</v>
      </c>
      <c r="AJ1017" s="1">
        <v>347.18819999999999</v>
      </c>
      <c r="AK1017" s="1">
        <v>330.87909999999999</v>
      </c>
      <c r="AL1017" s="1">
        <v>315.02050000000003</v>
      </c>
      <c r="AM1017" s="1">
        <v>299.70170000000002</v>
      </c>
      <c r="AN1017" s="1">
        <v>284.9751</v>
      </c>
      <c r="AO1017" s="1">
        <v>270.8415</v>
      </c>
      <c r="AP1017" s="1">
        <v>257.36829999999998</v>
      </c>
      <c r="AQ1017" s="1">
        <v>244.5376</v>
      </c>
      <c r="AR1017" s="1">
        <v>232.0703</v>
      </c>
      <c r="AS1017" s="1">
        <v>220.24299999999999</v>
      </c>
      <c r="AT1017" s="1">
        <v>208.99250000000001</v>
      </c>
      <c r="AU1017" s="1">
        <v>198.27869999999999</v>
      </c>
      <c r="AV1017" s="1">
        <v>188.0187</v>
      </c>
      <c r="AW1017" s="1">
        <v>178.1739</v>
      </c>
      <c r="AX1017" s="1">
        <v>168.8262</v>
      </c>
      <c r="AY1017" s="1">
        <v>160.04</v>
      </c>
      <c r="AZ1017" s="1">
        <v>151.6454</v>
      </c>
      <c r="BA1017" s="1">
        <v>143.67310000000001</v>
      </c>
      <c r="BB1017" s="1">
        <v>135.9958</v>
      </c>
      <c r="BC1017" s="1">
        <v>128.81200000000001</v>
      </c>
      <c r="BD1017" s="1">
        <v>122.0043</v>
      </c>
      <c r="BE1017" s="1">
        <v>115.4982</v>
      </c>
      <c r="BF1017" s="1">
        <v>109.306</v>
      </c>
      <c r="BG1017" s="1">
        <v>103.4335</v>
      </c>
      <c r="BH1017" s="1">
        <v>97.857550000000003</v>
      </c>
      <c r="BI1017" s="1">
        <v>92.637429999999995</v>
      </c>
      <c r="BJ1017" s="1">
        <v>87.731719999999996</v>
      </c>
      <c r="BK1017" s="1">
        <v>82.935680000000005</v>
      </c>
      <c r="BL1017" s="1">
        <v>78.419200000000004</v>
      </c>
      <c r="BM1017" s="1">
        <v>74.221879999999999</v>
      </c>
      <c r="BN1017" s="1">
        <v>70.187290000000004</v>
      </c>
      <c r="BO1017" s="1">
        <v>66.370840000000001</v>
      </c>
      <c r="BP1017" s="1">
        <v>62.801459999999999</v>
      </c>
      <c r="BQ1017" s="1">
        <v>59.380780000000001</v>
      </c>
      <c r="BR1017" s="1">
        <v>56.135640000000002</v>
      </c>
      <c r="BS1017" s="1">
        <v>53.087789999999998</v>
      </c>
      <c r="BT1017" s="1">
        <v>50.184190000000001</v>
      </c>
      <c r="BU1017" s="1">
        <v>47.4129</v>
      </c>
      <c r="BV1017" s="1">
        <v>44.871679999999998</v>
      </c>
      <c r="BW1017" s="1">
        <v>42.359070000000003</v>
      </c>
      <c r="BX1017" s="1">
        <v>40.000540000000001</v>
      </c>
      <c r="BY1017" s="1">
        <v>37.77225</v>
      </c>
      <c r="BZ1017" s="1">
        <v>35.661369999999998</v>
      </c>
      <c r="CA1017" s="1">
        <v>33.663440000000001</v>
      </c>
      <c r="CB1017" s="1">
        <v>31.845220000000001</v>
      </c>
      <c r="CC1017" s="1">
        <v>30.04608</v>
      </c>
      <c r="CD1017" s="1">
        <v>28.368819999999999</v>
      </c>
      <c r="CE1017" s="1">
        <v>26.75564</v>
      </c>
      <c r="CF1017" s="1">
        <v>25.22382</v>
      </c>
      <c r="CG1017" s="1">
        <v>23.782889999999998</v>
      </c>
      <c r="CH1017" s="1">
        <v>22.49991</v>
      </c>
      <c r="CI1017" s="1">
        <v>21.2226</v>
      </c>
      <c r="CJ1017" s="1">
        <v>19.916679999999999</v>
      </c>
      <c r="CK1017" s="1">
        <v>18.745159999999998</v>
      </c>
      <c r="CL1017" s="1">
        <v>17.71461</v>
      </c>
      <c r="CM1017" s="1">
        <v>16.73114</v>
      </c>
      <c r="CN1017" s="1">
        <v>15.705360000000001</v>
      </c>
      <c r="CO1017" s="1">
        <v>14.791029999999999</v>
      </c>
      <c r="CP1017" s="1">
        <v>13.90114</v>
      </c>
      <c r="CQ1017" s="1">
        <v>13.061019999999999</v>
      </c>
      <c r="CR1017" s="1">
        <v>12.337429999999999</v>
      </c>
      <c r="CS1017" s="1">
        <v>11.58821</v>
      </c>
      <c r="CT1017" s="1">
        <v>10.857760000000001</v>
      </c>
      <c r="CU1017" s="1">
        <v>10.2507</v>
      </c>
      <c r="CV1017" s="1">
        <v>9.654655</v>
      </c>
      <c r="CW1017" s="1">
        <v>8.9617599999999999</v>
      </c>
      <c r="CX1017" s="1">
        <v>8.3865800000000004</v>
      </c>
      <c r="CY1017" s="1">
        <v>7.9079610000000002</v>
      </c>
      <c r="CZ1017" s="1">
        <v>7.4060949999999997</v>
      </c>
      <c r="DA1017" s="1">
        <v>6.9572770000000004</v>
      </c>
    </row>
    <row r="1018" spans="1:105">
      <c r="A1018">
        <v>1371.6</v>
      </c>
      <c r="B1018">
        <v>87.568531068931065</v>
      </c>
      <c r="C1018">
        <v>402.37141568431252</v>
      </c>
      <c r="D1018">
        <v>87.146637272731539</v>
      </c>
      <c r="E1018">
        <v>1.51825709590408</v>
      </c>
      <c r="F1018" s="1">
        <v>1888.6379999999999</v>
      </c>
      <c r="G1018" s="1">
        <v>1438.7090000000001</v>
      </c>
      <c r="H1018" s="1">
        <v>1160.056</v>
      </c>
      <c r="I1018" s="1">
        <v>983.1626</v>
      </c>
      <c r="J1018" s="1">
        <v>870.13350000000003</v>
      </c>
      <c r="K1018" s="1">
        <v>798.19349999999997</v>
      </c>
      <c r="L1018" s="1">
        <v>752.59259999999995</v>
      </c>
      <c r="M1018" s="1">
        <v>723.39380000000006</v>
      </c>
      <c r="N1018" s="1">
        <v>704.06479999999999</v>
      </c>
      <c r="O1018" s="1">
        <v>690.2441</v>
      </c>
      <c r="P1018" s="1">
        <v>678.75869999999998</v>
      </c>
      <c r="Q1018" s="1">
        <v>668.03660000000002</v>
      </c>
      <c r="R1018" s="1">
        <v>656.97969999999998</v>
      </c>
      <c r="S1018" s="1">
        <v>644.87710000000004</v>
      </c>
      <c r="T1018" s="1">
        <v>631.52020000000005</v>
      </c>
      <c r="U1018" s="1">
        <v>616.95479999999998</v>
      </c>
      <c r="V1018" s="1">
        <v>601.18769999999995</v>
      </c>
      <c r="W1018" s="1">
        <v>584.36239999999998</v>
      </c>
      <c r="X1018" s="1">
        <v>566.69809999999995</v>
      </c>
      <c r="Y1018" s="1">
        <v>548.30679999999995</v>
      </c>
      <c r="Z1018" s="1">
        <v>529.56489999999997</v>
      </c>
      <c r="AA1018" s="1">
        <v>510.505</v>
      </c>
      <c r="AB1018" s="1">
        <v>491.26240000000001</v>
      </c>
      <c r="AC1018" s="1">
        <v>472.00290000000001</v>
      </c>
      <c r="AD1018" s="1">
        <v>452.92450000000002</v>
      </c>
      <c r="AE1018" s="1">
        <v>434.1019</v>
      </c>
      <c r="AF1018" s="1">
        <v>415.52480000000003</v>
      </c>
      <c r="AG1018" s="1">
        <v>397.37329999999997</v>
      </c>
      <c r="AH1018" s="1">
        <v>379.68340000000001</v>
      </c>
      <c r="AI1018" s="1">
        <v>362.43490000000003</v>
      </c>
      <c r="AJ1018" s="1">
        <v>345.66180000000003</v>
      </c>
      <c r="AK1018" s="1">
        <v>329.46859999999998</v>
      </c>
      <c r="AL1018" s="1">
        <v>313.8657</v>
      </c>
      <c r="AM1018" s="1">
        <v>298.82170000000002</v>
      </c>
      <c r="AN1018" s="1">
        <v>284.26490000000001</v>
      </c>
      <c r="AO1018" s="1">
        <v>270.23230000000001</v>
      </c>
      <c r="AP1018" s="1">
        <v>256.78890000000001</v>
      </c>
      <c r="AQ1018" s="1">
        <v>243.97620000000001</v>
      </c>
      <c r="AR1018" s="1">
        <v>231.73589999999999</v>
      </c>
      <c r="AS1018" s="1">
        <v>220.0565</v>
      </c>
      <c r="AT1018" s="1">
        <v>208.80950000000001</v>
      </c>
      <c r="AU1018" s="1">
        <v>198.10079999999999</v>
      </c>
      <c r="AV1018" s="1">
        <v>187.94329999999999</v>
      </c>
      <c r="AW1018" s="1">
        <v>178.1695</v>
      </c>
      <c r="AX1018" s="1">
        <v>169.03870000000001</v>
      </c>
      <c r="AY1018" s="1">
        <v>160.3535</v>
      </c>
      <c r="AZ1018" s="1">
        <v>152.0027</v>
      </c>
      <c r="BA1018" s="1">
        <v>144.0813</v>
      </c>
      <c r="BB1018" s="1">
        <v>136.52529999999999</v>
      </c>
      <c r="BC1018" s="1">
        <v>129.3586</v>
      </c>
      <c r="BD1018" s="1">
        <v>122.5723</v>
      </c>
      <c r="BE1018" s="1">
        <v>116.164</v>
      </c>
      <c r="BF1018" s="1">
        <v>110.0779</v>
      </c>
      <c r="BG1018" s="1">
        <v>104.18510000000001</v>
      </c>
      <c r="BH1018" s="1">
        <v>98.746840000000006</v>
      </c>
      <c r="BI1018" s="1">
        <v>93.508539999999996</v>
      </c>
      <c r="BJ1018" s="1">
        <v>88.556049999999999</v>
      </c>
      <c r="BK1018" s="1">
        <v>83.822299999999998</v>
      </c>
      <c r="BL1018" s="1">
        <v>79.329350000000005</v>
      </c>
      <c r="BM1018" s="1">
        <v>75.143950000000004</v>
      </c>
      <c r="BN1018" s="1">
        <v>71.204729999999998</v>
      </c>
      <c r="BO1018" s="1">
        <v>67.474109999999996</v>
      </c>
      <c r="BP1018" s="1">
        <v>63.836779999999997</v>
      </c>
      <c r="BQ1018" s="1">
        <v>60.371110000000002</v>
      </c>
      <c r="BR1018" s="1">
        <v>57.18497</v>
      </c>
      <c r="BS1018" s="1">
        <v>54.112090000000002</v>
      </c>
      <c r="BT1018" s="1">
        <v>51.220700000000001</v>
      </c>
      <c r="BU1018" s="1">
        <v>48.554609999999997</v>
      </c>
      <c r="BV1018" s="1">
        <v>45.998489999999997</v>
      </c>
      <c r="BW1018" s="1">
        <v>43.487380000000002</v>
      </c>
      <c r="BX1018" s="1">
        <v>41.122590000000002</v>
      </c>
      <c r="BY1018" s="1">
        <v>38.874319999999997</v>
      </c>
      <c r="BZ1018" s="1">
        <v>36.843910000000001</v>
      </c>
      <c r="CA1018" s="1">
        <v>34.886220000000002</v>
      </c>
      <c r="CB1018" s="1">
        <v>32.950879999999998</v>
      </c>
      <c r="CC1018" s="1">
        <v>31.138919999999999</v>
      </c>
      <c r="CD1018" s="1">
        <v>29.424410000000002</v>
      </c>
      <c r="CE1018" s="1">
        <v>27.82076</v>
      </c>
      <c r="CF1018" s="1">
        <v>26.362850000000002</v>
      </c>
      <c r="CG1018" s="1">
        <v>24.902850000000001</v>
      </c>
      <c r="CH1018" s="1">
        <v>23.476230000000001</v>
      </c>
      <c r="CI1018" s="1">
        <v>22.25703</v>
      </c>
      <c r="CJ1018" s="1">
        <v>21.105779999999999</v>
      </c>
      <c r="CK1018" s="1">
        <v>19.97419</v>
      </c>
      <c r="CL1018" s="1">
        <v>18.910260000000001</v>
      </c>
      <c r="CM1018" s="1">
        <v>17.975079999999998</v>
      </c>
      <c r="CN1018" s="1">
        <v>16.98237</v>
      </c>
      <c r="CO1018" s="1">
        <v>16.009630000000001</v>
      </c>
      <c r="CP1018" s="1">
        <v>15.226139999999999</v>
      </c>
      <c r="CQ1018" s="1">
        <v>14.360989999999999</v>
      </c>
      <c r="CR1018" s="1">
        <v>13.57094</v>
      </c>
      <c r="CS1018" s="1">
        <v>12.816050000000001</v>
      </c>
      <c r="CT1018" s="1">
        <v>12.15564</v>
      </c>
      <c r="CU1018" s="1">
        <v>11.485390000000001</v>
      </c>
      <c r="CV1018" s="1">
        <v>10.79875</v>
      </c>
      <c r="CW1018" s="1">
        <v>10.168139999999999</v>
      </c>
      <c r="CX1018" s="1">
        <v>9.5670380000000002</v>
      </c>
      <c r="CY1018" s="1">
        <v>9.0449070000000003</v>
      </c>
      <c r="CZ1018" s="1">
        <v>8.5385709999999992</v>
      </c>
      <c r="DA1018" s="1">
        <v>8.0200169999999993</v>
      </c>
    </row>
    <row r="1019" spans="1:105">
      <c r="A1019">
        <v>1371.7</v>
      </c>
      <c r="B1019">
        <v>87.563100000000006</v>
      </c>
      <c r="C1019">
        <v>403.93849999999998</v>
      </c>
      <c r="D1019">
        <v>84.791020000000003</v>
      </c>
      <c r="E1019">
        <v>1.5324709999999999</v>
      </c>
      <c r="F1019" s="1">
        <v>1894.28</v>
      </c>
      <c r="G1019" s="1">
        <v>1442.5909999999999</v>
      </c>
      <c r="H1019" s="1">
        <v>1162.575</v>
      </c>
      <c r="I1019" s="1">
        <v>984.84169999999995</v>
      </c>
      <c r="J1019" s="1">
        <v>871.30909999999994</v>
      </c>
      <c r="K1019" s="1">
        <v>798.96270000000004</v>
      </c>
      <c r="L1019" s="1">
        <v>753.15260000000001</v>
      </c>
      <c r="M1019" s="1">
        <v>723.98919999999998</v>
      </c>
      <c r="N1019" s="1">
        <v>704.71619999999996</v>
      </c>
      <c r="O1019" s="1">
        <v>690.92539999999997</v>
      </c>
      <c r="P1019" s="1">
        <v>679.572</v>
      </c>
      <c r="Q1019" s="1">
        <v>668.97649999999999</v>
      </c>
      <c r="R1019" s="1">
        <v>658.00940000000003</v>
      </c>
      <c r="S1019" s="1">
        <v>646.09630000000004</v>
      </c>
      <c r="T1019" s="1">
        <v>632.87080000000003</v>
      </c>
      <c r="U1019" s="1">
        <v>618.4171</v>
      </c>
      <c r="V1019" s="1">
        <v>602.6748</v>
      </c>
      <c r="W1019" s="1">
        <v>585.96579999999994</v>
      </c>
      <c r="X1019" s="1">
        <v>568.38170000000002</v>
      </c>
      <c r="Y1019" s="1">
        <v>550.04960000000005</v>
      </c>
      <c r="Z1019" s="1">
        <v>531.28769999999997</v>
      </c>
      <c r="AA1019" s="1">
        <v>512.24720000000002</v>
      </c>
      <c r="AB1019" s="1">
        <v>493.08479999999997</v>
      </c>
      <c r="AC1019" s="1">
        <v>473.85599999999999</v>
      </c>
      <c r="AD1019" s="1">
        <v>454.69420000000002</v>
      </c>
      <c r="AE1019" s="1">
        <v>435.77940000000001</v>
      </c>
      <c r="AF1019" s="1">
        <v>417.12130000000002</v>
      </c>
      <c r="AG1019" s="1">
        <v>398.89139999999998</v>
      </c>
      <c r="AH1019" s="1">
        <v>381.15570000000002</v>
      </c>
      <c r="AI1019" s="1">
        <v>363.78379999999999</v>
      </c>
      <c r="AJ1019" s="1">
        <v>346.9742</v>
      </c>
      <c r="AK1019" s="1">
        <v>330.72089999999997</v>
      </c>
      <c r="AL1019" s="1">
        <v>315.07839999999999</v>
      </c>
      <c r="AM1019" s="1">
        <v>300.06169999999997</v>
      </c>
      <c r="AN1019" s="1">
        <v>285.47489999999999</v>
      </c>
      <c r="AO1019" s="1">
        <v>271.459</v>
      </c>
      <c r="AP1019" s="1">
        <v>258.0686</v>
      </c>
      <c r="AQ1019" s="1">
        <v>245.27080000000001</v>
      </c>
      <c r="AR1019" s="1">
        <v>232.97149999999999</v>
      </c>
      <c r="AS1019" s="1">
        <v>221.2268</v>
      </c>
      <c r="AT1019" s="1">
        <v>209.95480000000001</v>
      </c>
      <c r="AU1019" s="1">
        <v>199.21619999999999</v>
      </c>
      <c r="AV1019" s="1">
        <v>189.0427</v>
      </c>
      <c r="AW1019" s="1">
        <v>179.37139999999999</v>
      </c>
      <c r="AX1019" s="1">
        <v>170.0821</v>
      </c>
      <c r="AY1019" s="1">
        <v>161.22999999999999</v>
      </c>
      <c r="AZ1019" s="1">
        <v>152.8244</v>
      </c>
      <c r="BA1019" s="1">
        <v>144.85079999999999</v>
      </c>
      <c r="BB1019" s="1">
        <v>137.27340000000001</v>
      </c>
      <c r="BC1019" s="1">
        <v>130.05439999999999</v>
      </c>
      <c r="BD1019" s="1">
        <v>123.18689999999999</v>
      </c>
      <c r="BE1019" s="1">
        <v>116.70489999999999</v>
      </c>
      <c r="BF1019" s="1">
        <v>110.5967</v>
      </c>
      <c r="BG1019" s="1">
        <v>104.76860000000001</v>
      </c>
      <c r="BH1019" s="1">
        <v>99.230530000000002</v>
      </c>
      <c r="BI1019" s="1">
        <v>93.941270000000003</v>
      </c>
      <c r="BJ1019" s="1">
        <v>88.978340000000003</v>
      </c>
      <c r="BK1019" s="1">
        <v>84.269030000000001</v>
      </c>
      <c r="BL1019" s="1">
        <v>79.79665</v>
      </c>
      <c r="BM1019" s="1">
        <v>75.555520000000001</v>
      </c>
      <c r="BN1019" s="1">
        <v>71.535529999999994</v>
      </c>
      <c r="BO1019" s="1">
        <v>67.738460000000003</v>
      </c>
      <c r="BP1019" s="1">
        <v>64.166979999999995</v>
      </c>
      <c r="BQ1019" s="1">
        <v>60.732300000000002</v>
      </c>
      <c r="BR1019" s="1">
        <v>57.47137</v>
      </c>
      <c r="BS1019" s="1">
        <v>54.42024</v>
      </c>
      <c r="BT1019" s="1">
        <v>51.486829999999998</v>
      </c>
      <c r="BU1019" s="1">
        <v>48.692300000000003</v>
      </c>
      <c r="BV1019" s="1">
        <v>46.133789999999998</v>
      </c>
      <c r="BW1019" s="1">
        <v>43.659329999999997</v>
      </c>
      <c r="BX1019" s="1">
        <v>41.392890000000001</v>
      </c>
      <c r="BY1019" s="1">
        <v>39.131810000000002</v>
      </c>
      <c r="BZ1019" s="1">
        <v>37.077260000000003</v>
      </c>
      <c r="CA1019" s="1">
        <v>35.141030000000001</v>
      </c>
      <c r="CB1019" s="1">
        <v>33.255459999999999</v>
      </c>
      <c r="CC1019" s="1">
        <v>31.46912</v>
      </c>
      <c r="CD1019" s="1">
        <v>29.767430000000001</v>
      </c>
      <c r="CE1019" s="1">
        <v>28.2058</v>
      </c>
      <c r="CF1019" s="1">
        <v>26.681139999999999</v>
      </c>
      <c r="CG1019" s="1">
        <v>25.27835</v>
      </c>
      <c r="CH1019" s="1">
        <v>23.983160000000002</v>
      </c>
      <c r="CI1019" s="1">
        <v>22.778860000000002</v>
      </c>
      <c r="CJ1019" s="1">
        <v>21.4938</v>
      </c>
      <c r="CK1019" s="1">
        <v>20.28115</v>
      </c>
      <c r="CL1019" s="1">
        <v>19.2056</v>
      </c>
      <c r="CM1019" s="1">
        <v>18.219149999999999</v>
      </c>
      <c r="CN1019" s="1">
        <v>17.313469999999999</v>
      </c>
      <c r="CO1019" s="1">
        <v>16.41405</v>
      </c>
      <c r="CP1019" s="1">
        <v>15.42075</v>
      </c>
      <c r="CQ1019" s="1">
        <v>14.661390000000001</v>
      </c>
      <c r="CR1019" s="1">
        <v>13.93065</v>
      </c>
      <c r="CS1019" s="1">
        <v>13.1996</v>
      </c>
      <c r="CT1019" s="1">
        <v>12.430709999999999</v>
      </c>
      <c r="CU1019" s="1">
        <v>11.75808</v>
      </c>
      <c r="CV1019" s="1">
        <v>11.091710000000001</v>
      </c>
      <c r="CW1019" s="1">
        <v>10.507289999999999</v>
      </c>
      <c r="CX1019" s="1">
        <v>10.00006</v>
      </c>
      <c r="CY1019" s="1">
        <v>9.4651160000000001</v>
      </c>
      <c r="CZ1019" s="1">
        <v>8.904242</v>
      </c>
      <c r="DA1019" s="1">
        <v>8.4008859999999999</v>
      </c>
    </row>
    <row r="1020" spans="1:105">
      <c r="A1020">
        <v>1371.8</v>
      </c>
      <c r="B1020">
        <v>87.561490000000006</v>
      </c>
      <c r="C1020">
        <v>404.6934</v>
      </c>
      <c r="D1020">
        <v>83.012699999999995</v>
      </c>
      <c r="E1020">
        <v>1.555115</v>
      </c>
      <c r="F1020" s="1">
        <v>1886.25</v>
      </c>
      <c r="G1020" s="1">
        <v>1436.82</v>
      </c>
      <c r="H1020" s="1">
        <v>1158.425</v>
      </c>
      <c r="I1020" s="1">
        <v>981.71220000000005</v>
      </c>
      <c r="J1020" s="1">
        <v>868.72239999999999</v>
      </c>
      <c r="K1020" s="1">
        <v>796.73559999999998</v>
      </c>
      <c r="L1020" s="1">
        <v>751.20920000000001</v>
      </c>
      <c r="M1020" s="1">
        <v>722.03809999999999</v>
      </c>
      <c r="N1020" s="1">
        <v>702.94100000000003</v>
      </c>
      <c r="O1020" s="1">
        <v>689.03830000000005</v>
      </c>
      <c r="P1020" s="1">
        <v>677.58090000000004</v>
      </c>
      <c r="Q1020" s="1">
        <v>667.08050000000003</v>
      </c>
      <c r="R1020" s="1">
        <v>656.13869999999997</v>
      </c>
      <c r="S1020" s="1">
        <v>644.11210000000005</v>
      </c>
      <c r="T1020" s="1">
        <v>630.89170000000001</v>
      </c>
      <c r="U1020" s="1">
        <v>616.5104</v>
      </c>
      <c r="V1020" s="1">
        <v>600.61310000000003</v>
      </c>
      <c r="W1020" s="1">
        <v>583.9434</v>
      </c>
      <c r="X1020" s="1">
        <v>566.31880000000001</v>
      </c>
      <c r="Y1020" s="1">
        <v>548.02189999999996</v>
      </c>
      <c r="Z1020" s="1">
        <v>529.40269999999998</v>
      </c>
      <c r="AA1020" s="1">
        <v>510.55560000000003</v>
      </c>
      <c r="AB1020" s="1">
        <v>491.3852</v>
      </c>
      <c r="AC1020" s="1">
        <v>472.3399</v>
      </c>
      <c r="AD1020" s="1">
        <v>453.31580000000002</v>
      </c>
      <c r="AE1020" s="1">
        <v>434.45979999999997</v>
      </c>
      <c r="AF1020" s="1">
        <v>415.93220000000002</v>
      </c>
      <c r="AG1020" s="1">
        <v>397.76459999999997</v>
      </c>
      <c r="AH1020" s="1">
        <v>380.21570000000003</v>
      </c>
      <c r="AI1020" s="1">
        <v>363.04739999999998</v>
      </c>
      <c r="AJ1020" s="1">
        <v>346.29919999999998</v>
      </c>
      <c r="AK1020" s="1">
        <v>330.08249999999998</v>
      </c>
      <c r="AL1020" s="1">
        <v>314.42989999999998</v>
      </c>
      <c r="AM1020" s="1">
        <v>299.2353</v>
      </c>
      <c r="AN1020" s="1">
        <v>284.78879999999998</v>
      </c>
      <c r="AO1020" s="1">
        <v>270.95229999999998</v>
      </c>
      <c r="AP1020" s="1">
        <v>257.50599999999997</v>
      </c>
      <c r="AQ1020" s="1">
        <v>244.6798</v>
      </c>
      <c r="AR1020" s="1">
        <v>232.48990000000001</v>
      </c>
      <c r="AS1020" s="1">
        <v>220.79470000000001</v>
      </c>
      <c r="AT1020" s="1">
        <v>209.6541</v>
      </c>
      <c r="AU1020" s="1">
        <v>198.92509999999999</v>
      </c>
      <c r="AV1020" s="1">
        <v>188.73580000000001</v>
      </c>
      <c r="AW1020" s="1">
        <v>179.07220000000001</v>
      </c>
      <c r="AX1020" s="1">
        <v>169.99870000000001</v>
      </c>
      <c r="AY1020" s="1">
        <v>161.21360000000001</v>
      </c>
      <c r="AZ1020" s="1">
        <v>152.7698</v>
      </c>
      <c r="BA1020" s="1">
        <v>144.82849999999999</v>
      </c>
      <c r="BB1020" s="1">
        <v>137.3261</v>
      </c>
      <c r="BC1020" s="1">
        <v>130.21889999999999</v>
      </c>
      <c r="BD1020" s="1">
        <v>123.414</v>
      </c>
      <c r="BE1020" s="1">
        <v>116.88290000000001</v>
      </c>
      <c r="BF1020" s="1">
        <v>110.7097</v>
      </c>
      <c r="BG1020" s="1">
        <v>104.86579999999999</v>
      </c>
      <c r="BH1020" s="1">
        <v>99.344669999999994</v>
      </c>
      <c r="BI1020" s="1">
        <v>94.068219999999997</v>
      </c>
      <c r="BJ1020" s="1">
        <v>89.108279999999993</v>
      </c>
      <c r="BK1020" s="1">
        <v>84.328639999999993</v>
      </c>
      <c r="BL1020" s="1">
        <v>79.98648</v>
      </c>
      <c r="BM1020" s="1">
        <v>75.846689999999995</v>
      </c>
      <c r="BN1020" s="1">
        <v>71.952460000000002</v>
      </c>
      <c r="BO1020" s="1">
        <v>68.041539999999998</v>
      </c>
      <c r="BP1020" s="1">
        <v>64.363680000000002</v>
      </c>
      <c r="BQ1020" s="1">
        <v>61.03181</v>
      </c>
      <c r="BR1020" s="1">
        <v>57.82273</v>
      </c>
      <c r="BS1020" s="1">
        <v>54.897669999999998</v>
      </c>
      <c r="BT1020" s="1">
        <v>51.992870000000003</v>
      </c>
      <c r="BU1020" s="1">
        <v>49.274929999999998</v>
      </c>
      <c r="BV1020" s="1">
        <v>46.635060000000003</v>
      </c>
      <c r="BW1020" s="1">
        <v>44.285769999999999</v>
      </c>
      <c r="BX1020" s="1">
        <v>41.9788</v>
      </c>
      <c r="BY1020" s="1">
        <v>39.77852</v>
      </c>
      <c r="BZ1020" s="1">
        <v>37.746020000000001</v>
      </c>
      <c r="CA1020" s="1">
        <v>35.7776</v>
      </c>
      <c r="CB1020" s="1">
        <v>33.816929999999999</v>
      </c>
      <c r="CC1020" s="1">
        <v>32.045200000000001</v>
      </c>
      <c r="CD1020" s="1">
        <v>30.362279999999998</v>
      </c>
      <c r="CE1020" s="1">
        <v>28.770250000000001</v>
      </c>
      <c r="CF1020" s="1">
        <v>27.097169999999998</v>
      </c>
      <c r="CG1020" s="1">
        <v>25.8127</v>
      </c>
      <c r="CH1020" s="1">
        <v>24.474589999999999</v>
      </c>
      <c r="CI1020" s="1">
        <v>23.278639999999999</v>
      </c>
      <c r="CJ1020" s="1">
        <v>22.10951</v>
      </c>
      <c r="CK1020" s="1">
        <v>20.96124</v>
      </c>
      <c r="CL1020" s="1">
        <v>19.8979</v>
      </c>
      <c r="CM1020" s="1">
        <v>18.954070000000002</v>
      </c>
      <c r="CN1020" s="1">
        <v>17.96763</v>
      </c>
      <c r="CO1020" s="1">
        <v>17.092939999999999</v>
      </c>
      <c r="CP1020" s="1">
        <v>16.11364</v>
      </c>
      <c r="CQ1020" s="1">
        <v>15.413589999999999</v>
      </c>
      <c r="CR1020" s="1">
        <v>14.499269999999999</v>
      </c>
      <c r="CS1020" s="1">
        <v>13.73366</v>
      </c>
      <c r="CT1020" s="1">
        <v>13.021089999999999</v>
      </c>
      <c r="CU1020" s="1">
        <v>12.352930000000001</v>
      </c>
      <c r="CV1020" s="1">
        <v>11.71129</v>
      </c>
      <c r="CW1020" s="1">
        <v>11.101839999999999</v>
      </c>
      <c r="CX1020" s="1">
        <v>10.536199999999999</v>
      </c>
      <c r="CY1020" s="1">
        <v>10.12016</v>
      </c>
      <c r="CZ1020" s="1">
        <v>9.4594529999999999</v>
      </c>
      <c r="DA1020" s="1">
        <v>8.8914270000000002</v>
      </c>
    </row>
    <row r="1021" spans="1:105">
      <c r="A1021">
        <v>1371.9</v>
      </c>
      <c r="B1021">
        <v>87.563798081918094</v>
      </c>
      <c r="C1021">
        <v>403.91142297701759</v>
      </c>
      <c r="D1021">
        <v>82.236059020979454</v>
      </c>
      <c r="E1021">
        <v>1.5876286583417469</v>
      </c>
      <c r="F1021" s="1">
        <v>1889.0519999999999</v>
      </c>
      <c r="G1021" s="1">
        <v>1439.94</v>
      </c>
      <c r="H1021" s="1">
        <v>1161.4380000000001</v>
      </c>
      <c r="I1021" s="1">
        <v>984.44470000000001</v>
      </c>
      <c r="J1021" s="1">
        <v>871.14880000000005</v>
      </c>
      <c r="K1021" s="1">
        <v>798.84019999999998</v>
      </c>
      <c r="L1021" s="1">
        <v>752.87149999999997</v>
      </c>
      <c r="M1021" s="1">
        <v>723.45460000000003</v>
      </c>
      <c r="N1021" s="1">
        <v>703.99680000000001</v>
      </c>
      <c r="O1021" s="1">
        <v>689.97799999999995</v>
      </c>
      <c r="P1021" s="1">
        <v>678.52660000000003</v>
      </c>
      <c r="Q1021" s="1">
        <v>667.85990000000004</v>
      </c>
      <c r="R1021" s="1">
        <v>656.83579999999995</v>
      </c>
      <c r="S1021" s="1">
        <v>644.86130000000003</v>
      </c>
      <c r="T1021" s="1">
        <v>631.65610000000004</v>
      </c>
      <c r="U1021" s="1">
        <v>617.19730000000004</v>
      </c>
      <c r="V1021" s="1">
        <v>601.61980000000005</v>
      </c>
      <c r="W1021" s="1">
        <v>584.9203</v>
      </c>
      <c r="X1021" s="1">
        <v>567.37189999999998</v>
      </c>
      <c r="Y1021" s="1">
        <v>549.21479999999997</v>
      </c>
      <c r="Z1021" s="1">
        <v>530.55399999999997</v>
      </c>
      <c r="AA1021" s="1">
        <v>511.56619999999998</v>
      </c>
      <c r="AB1021" s="1">
        <v>492.4864</v>
      </c>
      <c r="AC1021" s="1">
        <v>473.41550000000001</v>
      </c>
      <c r="AD1021" s="1">
        <v>454.41609999999997</v>
      </c>
      <c r="AE1021" s="1">
        <v>435.6388</v>
      </c>
      <c r="AF1021" s="1">
        <v>417.1601</v>
      </c>
      <c r="AG1021" s="1">
        <v>399.005</v>
      </c>
      <c r="AH1021" s="1">
        <v>381.24799999999999</v>
      </c>
      <c r="AI1021" s="1">
        <v>364.06360000000001</v>
      </c>
      <c r="AJ1021" s="1">
        <v>347.3501</v>
      </c>
      <c r="AK1021" s="1">
        <v>331.12520000000001</v>
      </c>
      <c r="AL1021" s="1">
        <v>315.49110000000002</v>
      </c>
      <c r="AM1021" s="1">
        <v>300.45839999999998</v>
      </c>
      <c r="AN1021" s="1">
        <v>285.98919999999998</v>
      </c>
      <c r="AO1021" s="1">
        <v>272.07139999999998</v>
      </c>
      <c r="AP1021" s="1">
        <v>258.72699999999998</v>
      </c>
      <c r="AQ1021" s="1">
        <v>245.88380000000001</v>
      </c>
      <c r="AR1021" s="1">
        <v>233.6498</v>
      </c>
      <c r="AS1021" s="1">
        <v>221.9853</v>
      </c>
      <c r="AT1021" s="1">
        <v>210.803</v>
      </c>
      <c r="AU1021" s="1">
        <v>200.06829999999999</v>
      </c>
      <c r="AV1021" s="1">
        <v>189.91239999999999</v>
      </c>
      <c r="AW1021" s="1">
        <v>180.24010000000001</v>
      </c>
      <c r="AX1021" s="1">
        <v>170.97880000000001</v>
      </c>
      <c r="AY1021" s="1">
        <v>162.18639999999999</v>
      </c>
      <c r="AZ1021" s="1">
        <v>153.85339999999999</v>
      </c>
      <c r="BA1021" s="1">
        <v>145.92699999999999</v>
      </c>
      <c r="BB1021" s="1">
        <v>138.38499999999999</v>
      </c>
      <c r="BC1021" s="1">
        <v>131.1985</v>
      </c>
      <c r="BD1021" s="1">
        <v>124.38249999999999</v>
      </c>
      <c r="BE1021" s="1">
        <v>117.9259</v>
      </c>
      <c r="BF1021" s="1">
        <v>111.7766</v>
      </c>
      <c r="BG1021" s="1">
        <v>105.9562</v>
      </c>
      <c r="BH1021" s="1">
        <v>100.4295</v>
      </c>
      <c r="BI1021" s="1">
        <v>95.19444</v>
      </c>
      <c r="BJ1021" s="1">
        <v>90.258930000000007</v>
      </c>
      <c r="BK1021" s="1">
        <v>85.564220000000006</v>
      </c>
      <c r="BL1021" s="1">
        <v>81.085579999999993</v>
      </c>
      <c r="BM1021" s="1">
        <v>76.851609999999994</v>
      </c>
      <c r="BN1021" s="1">
        <v>72.885859999999994</v>
      </c>
      <c r="BO1021" s="1">
        <v>69.158230000000003</v>
      </c>
      <c r="BP1021" s="1">
        <v>65.553669999999997</v>
      </c>
      <c r="BQ1021" s="1">
        <v>62.148200000000003</v>
      </c>
      <c r="BR1021" s="1">
        <v>58.889949999999999</v>
      </c>
      <c r="BS1021" s="1">
        <v>55.772660000000002</v>
      </c>
      <c r="BT1021" s="1">
        <v>52.956670000000003</v>
      </c>
      <c r="BU1021" s="1">
        <v>50.252429999999997</v>
      </c>
      <c r="BV1021" s="1">
        <v>47.668599999999998</v>
      </c>
      <c r="BW1021" s="1">
        <v>45.206949999999999</v>
      </c>
      <c r="BX1021" s="1">
        <v>42.842460000000003</v>
      </c>
      <c r="BY1021" s="1">
        <v>40.648139999999998</v>
      </c>
      <c r="BZ1021" s="1">
        <v>38.586730000000003</v>
      </c>
      <c r="CA1021" s="1">
        <v>36.655859999999997</v>
      </c>
      <c r="CB1021" s="1">
        <v>34.797110000000004</v>
      </c>
      <c r="CC1021" s="1">
        <v>33.051009999999998</v>
      </c>
      <c r="CD1021" s="1">
        <v>31.33352</v>
      </c>
      <c r="CE1021" s="1">
        <v>29.742100000000001</v>
      </c>
      <c r="CF1021" s="1">
        <v>28.27852</v>
      </c>
      <c r="CG1021" s="1">
        <v>26.878129999999999</v>
      </c>
      <c r="CH1021" s="1">
        <v>25.53078</v>
      </c>
      <c r="CI1021" s="1">
        <v>24.231110000000001</v>
      </c>
      <c r="CJ1021" s="1">
        <v>23.080159999999999</v>
      </c>
      <c r="CK1021" s="1">
        <v>21.940529999999999</v>
      </c>
      <c r="CL1021" s="1">
        <v>20.829809999999998</v>
      </c>
      <c r="CM1021" s="1">
        <v>19.826969999999999</v>
      </c>
      <c r="CN1021" s="1">
        <v>18.830390000000001</v>
      </c>
      <c r="CO1021" s="1">
        <v>17.921130000000002</v>
      </c>
      <c r="CP1021" s="1">
        <v>17.07386</v>
      </c>
      <c r="CQ1021" s="1">
        <v>16.26295</v>
      </c>
      <c r="CR1021" s="1">
        <v>15.45383</v>
      </c>
      <c r="CS1021" s="1">
        <v>14.681660000000001</v>
      </c>
      <c r="CT1021" s="1">
        <v>14.05433</v>
      </c>
      <c r="CU1021" s="1">
        <v>13.40911</v>
      </c>
      <c r="CV1021" s="1">
        <v>12.77463</v>
      </c>
      <c r="CW1021" s="1">
        <v>12.16816</v>
      </c>
      <c r="CX1021" s="1">
        <v>11.59834</v>
      </c>
      <c r="CY1021" s="1">
        <v>11.05237</v>
      </c>
      <c r="CZ1021" s="1">
        <v>10.5961</v>
      </c>
      <c r="DA1021" s="1">
        <v>10.175890000000001</v>
      </c>
    </row>
    <row r="1022" spans="1:105">
      <c r="A1022">
        <v>1372</v>
      </c>
      <c r="B1022">
        <v>87.571879999999993</v>
      </c>
      <c r="C1022">
        <v>401.23439999999999</v>
      </c>
      <c r="D1022">
        <v>82.455079999999995</v>
      </c>
      <c r="E1022">
        <v>1.6312869999999999</v>
      </c>
      <c r="F1022" s="1">
        <v>1895.462</v>
      </c>
      <c r="G1022" s="1">
        <v>1445.1279999999999</v>
      </c>
      <c r="H1022" s="1">
        <v>1165.616</v>
      </c>
      <c r="I1022" s="1">
        <v>987.97739999999999</v>
      </c>
      <c r="J1022" s="1">
        <v>874.07709999999997</v>
      </c>
      <c r="K1022" s="1">
        <v>801.55730000000005</v>
      </c>
      <c r="L1022" s="1">
        <v>755.43629999999996</v>
      </c>
      <c r="M1022" s="1">
        <v>725.96659999999997</v>
      </c>
      <c r="N1022" s="1">
        <v>706.52729999999997</v>
      </c>
      <c r="O1022" s="1">
        <v>692.58389999999997</v>
      </c>
      <c r="P1022" s="1">
        <v>681.24360000000001</v>
      </c>
      <c r="Q1022" s="1">
        <v>670.70770000000005</v>
      </c>
      <c r="R1022" s="1">
        <v>659.87289999999996</v>
      </c>
      <c r="S1022" s="1">
        <v>648.01020000000005</v>
      </c>
      <c r="T1022" s="1">
        <v>634.88990000000001</v>
      </c>
      <c r="U1022" s="1">
        <v>620.55510000000004</v>
      </c>
      <c r="V1022" s="1">
        <v>604.96540000000005</v>
      </c>
      <c r="W1022" s="1">
        <v>588.31470000000002</v>
      </c>
      <c r="X1022" s="1">
        <v>570.86540000000002</v>
      </c>
      <c r="Y1022" s="1">
        <v>552.70399999999995</v>
      </c>
      <c r="Z1022" s="1">
        <v>534.11890000000005</v>
      </c>
      <c r="AA1022" s="1">
        <v>515.15679999999998</v>
      </c>
      <c r="AB1022" s="1">
        <v>496.08620000000002</v>
      </c>
      <c r="AC1022" s="1">
        <v>476.94170000000003</v>
      </c>
      <c r="AD1022" s="1">
        <v>457.90260000000001</v>
      </c>
      <c r="AE1022" s="1">
        <v>439.00279999999998</v>
      </c>
      <c r="AF1022" s="1">
        <v>420.51069999999999</v>
      </c>
      <c r="AG1022" s="1">
        <v>402.47089999999997</v>
      </c>
      <c r="AH1022" s="1">
        <v>384.78140000000002</v>
      </c>
      <c r="AI1022" s="1">
        <v>367.5421</v>
      </c>
      <c r="AJ1022" s="1">
        <v>350.79430000000002</v>
      </c>
      <c r="AK1022" s="1">
        <v>334.60789999999997</v>
      </c>
      <c r="AL1022" s="1">
        <v>318.8775</v>
      </c>
      <c r="AM1022" s="1">
        <v>303.78730000000002</v>
      </c>
      <c r="AN1022" s="1">
        <v>289.31569999999999</v>
      </c>
      <c r="AO1022" s="1">
        <v>275.22329999999999</v>
      </c>
      <c r="AP1022" s="1">
        <v>261.8297</v>
      </c>
      <c r="AQ1022" s="1">
        <v>249.03210000000001</v>
      </c>
      <c r="AR1022" s="1">
        <v>236.7748</v>
      </c>
      <c r="AS1022" s="1">
        <v>225.0608</v>
      </c>
      <c r="AT1022" s="1">
        <v>213.87520000000001</v>
      </c>
      <c r="AU1022" s="1">
        <v>203.08179999999999</v>
      </c>
      <c r="AV1022" s="1">
        <v>192.9194</v>
      </c>
      <c r="AW1022" s="1">
        <v>183.22919999999999</v>
      </c>
      <c r="AX1022" s="1">
        <v>174.0103</v>
      </c>
      <c r="AY1022" s="1">
        <v>165.19900000000001</v>
      </c>
      <c r="AZ1022" s="1">
        <v>156.76859999999999</v>
      </c>
      <c r="BA1022" s="1">
        <v>148.85830000000001</v>
      </c>
      <c r="BB1022" s="1">
        <v>141.36340000000001</v>
      </c>
      <c r="BC1022" s="1">
        <v>134.1439</v>
      </c>
      <c r="BD1022" s="1">
        <v>127.1949</v>
      </c>
      <c r="BE1022" s="1">
        <v>120.6322</v>
      </c>
      <c r="BF1022" s="1">
        <v>114.5046</v>
      </c>
      <c r="BG1022" s="1">
        <v>108.7433</v>
      </c>
      <c r="BH1022" s="1">
        <v>103.3304</v>
      </c>
      <c r="BI1022" s="1">
        <v>98.150800000000004</v>
      </c>
      <c r="BJ1022" s="1">
        <v>93.051379999999995</v>
      </c>
      <c r="BK1022" s="1">
        <v>88.263090000000005</v>
      </c>
      <c r="BL1022" s="1">
        <v>83.843459999999993</v>
      </c>
      <c r="BM1022" s="1">
        <v>79.718260000000001</v>
      </c>
      <c r="BN1022" s="1">
        <v>75.705719999999999</v>
      </c>
      <c r="BO1022" s="1">
        <v>71.810599999999994</v>
      </c>
      <c r="BP1022" s="1">
        <v>68.232569999999996</v>
      </c>
      <c r="BQ1022" s="1">
        <v>64.768680000000003</v>
      </c>
      <c r="BR1022" s="1">
        <v>61.507159999999999</v>
      </c>
      <c r="BS1022" s="1">
        <v>58.434570000000001</v>
      </c>
      <c r="BT1022" s="1">
        <v>55.722589999999997</v>
      </c>
      <c r="BU1022" s="1">
        <v>52.896160000000002</v>
      </c>
      <c r="BV1022" s="1">
        <v>50.312330000000003</v>
      </c>
      <c r="BW1022" s="1">
        <v>47.815519999999999</v>
      </c>
      <c r="BX1022" s="1">
        <v>45.489179999999998</v>
      </c>
      <c r="BY1022" s="1">
        <v>43.3035</v>
      </c>
      <c r="BZ1022" s="1">
        <v>41.280239999999999</v>
      </c>
      <c r="CA1022" s="1">
        <v>39.339239999999997</v>
      </c>
      <c r="CB1022" s="1">
        <v>37.500160000000001</v>
      </c>
      <c r="CC1022" s="1">
        <v>35.761209999999998</v>
      </c>
      <c r="CD1022" s="1">
        <v>34.052959999999999</v>
      </c>
      <c r="CE1022" s="1">
        <v>32.351559999999999</v>
      </c>
      <c r="CF1022" s="1">
        <v>30.845960000000002</v>
      </c>
      <c r="CG1022" s="1">
        <v>29.39133</v>
      </c>
      <c r="CH1022" s="1">
        <v>28.12951</v>
      </c>
      <c r="CI1022" s="1">
        <v>26.895710000000001</v>
      </c>
      <c r="CJ1022" s="1">
        <v>25.63747</v>
      </c>
      <c r="CK1022" s="1">
        <v>24.568169999999999</v>
      </c>
      <c r="CL1022" s="1">
        <v>23.462520000000001</v>
      </c>
      <c r="CM1022" s="1">
        <v>22.453720000000001</v>
      </c>
      <c r="CN1022" s="1">
        <v>21.541779999999999</v>
      </c>
      <c r="CO1022" s="1">
        <v>20.558610000000002</v>
      </c>
      <c r="CP1022" s="1">
        <v>19.759620000000002</v>
      </c>
      <c r="CQ1022" s="1">
        <v>18.83606</v>
      </c>
      <c r="CR1022" s="1">
        <v>18.066870000000002</v>
      </c>
      <c r="CS1022" s="1">
        <v>17.29768</v>
      </c>
      <c r="CT1022" s="1">
        <v>16.64978</v>
      </c>
      <c r="CU1022" s="1">
        <v>16.051950000000001</v>
      </c>
      <c r="CV1022" s="1">
        <v>15.38767</v>
      </c>
      <c r="CW1022" s="1">
        <v>14.827389999999999</v>
      </c>
      <c r="CX1022" s="1">
        <v>14.265919999999999</v>
      </c>
      <c r="CY1022" s="1">
        <v>13.67137</v>
      </c>
      <c r="CZ1022" s="1">
        <v>12.99546</v>
      </c>
      <c r="DA1022" s="1">
        <v>12.63039</v>
      </c>
    </row>
    <row r="1023" spans="1:105">
      <c r="A1023">
        <v>1372.1001000000001</v>
      </c>
      <c r="B1023">
        <v>87.585800000000006</v>
      </c>
      <c r="C1023">
        <v>396.69529999999997</v>
      </c>
      <c r="D1023">
        <v>83.353520000000003</v>
      </c>
      <c r="E1023">
        <v>1.6859740000000001</v>
      </c>
      <c r="F1023" s="1">
        <v>1887.296</v>
      </c>
      <c r="G1023" s="1">
        <v>1437.3019999999999</v>
      </c>
      <c r="H1023" s="1">
        <v>1158.172</v>
      </c>
      <c r="I1023" s="1">
        <v>980.57010000000002</v>
      </c>
      <c r="J1023" s="1">
        <v>866.78340000000003</v>
      </c>
      <c r="K1023" s="1">
        <v>794.10260000000005</v>
      </c>
      <c r="L1023" s="1">
        <v>747.846</v>
      </c>
      <c r="M1023" s="1">
        <v>718.19359999999995</v>
      </c>
      <c r="N1023" s="1">
        <v>698.43489999999997</v>
      </c>
      <c r="O1023" s="1">
        <v>684.33969999999999</v>
      </c>
      <c r="P1023" s="1">
        <v>672.88350000000003</v>
      </c>
      <c r="Q1023" s="1">
        <v>662.27020000000005</v>
      </c>
      <c r="R1023" s="1">
        <v>651.21780000000001</v>
      </c>
      <c r="S1023" s="1">
        <v>639.36440000000005</v>
      </c>
      <c r="T1023" s="1">
        <v>626.298</v>
      </c>
      <c r="U1023" s="1">
        <v>612.13279999999997</v>
      </c>
      <c r="V1023" s="1">
        <v>596.68700000000001</v>
      </c>
      <c r="W1023" s="1">
        <v>580.18269999999995</v>
      </c>
      <c r="X1023" s="1">
        <v>562.79639999999995</v>
      </c>
      <c r="Y1023" s="1">
        <v>544.81629999999996</v>
      </c>
      <c r="Z1023" s="1">
        <v>526.34169999999995</v>
      </c>
      <c r="AA1023" s="1">
        <v>507.51549999999997</v>
      </c>
      <c r="AB1023" s="1">
        <v>488.52600000000001</v>
      </c>
      <c r="AC1023" s="1">
        <v>469.59879999999998</v>
      </c>
      <c r="AD1023" s="1">
        <v>450.6936</v>
      </c>
      <c r="AE1023" s="1">
        <v>432.11649999999997</v>
      </c>
      <c r="AF1023" s="1">
        <v>413.71640000000002</v>
      </c>
      <c r="AG1023" s="1">
        <v>395.72559999999999</v>
      </c>
      <c r="AH1023" s="1">
        <v>378.16770000000002</v>
      </c>
      <c r="AI1023" s="1">
        <v>361.06970000000001</v>
      </c>
      <c r="AJ1023" s="1">
        <v>344.42619999999999</v>
      </c>
      <c r="AK1023" s="1">
        <v>328.35219999999998</v>
      </c>
      <c r="AL1023" s="1">
        <v>312.81040000000002</v>
      </c>
      <c r="AM1023" s="1">
        <v>297.91989999999998</v>
      </c>
      <c r="AN1023" s="1">
        <v>283.46170000000001</v>
      </c>
      <c r="AO1023" s="1">
        <v>269.5874</v>
      </c>
      <c r="AP1023" s="1">
        <v>256.29599999999999</v>
      </c>
      <c r="AQ1023" s="1">
        <v>243.57980000000001</v>
      </c>
      <c r="AR1023" s="1">
        <v>231.476</v>
      </c>
      <c r="AS1023" s="1">
        <v>219.77250000000001</v>
      </c>
      <c r="AT1023" s="1">
        <v>208.72630000000001</v>
      </c>
      <c r="AU1023" s="1">
        <v>198.19759999999999</v>
      </c>
      <c r="AV1023" s="1">
        <v>188.0745</v>
      </c>
      <c r="AW1023" s="1">
        <v>178.39779999999999</v>
      </c>
      <c r="AX1023" s="1">
        <v>169.20230000000001</v>
      </c>
      <c r="AY1023" s="1">
        <v>160.46860000000001</v>
      </c>
      <c r="AZ1023" s="1">
        <v>152.16040000000001</v>
      </c>
      <c r="BA1023" s="1">
        <v>144.2715</v>
      </c>
      <c r="BB1023" s="1">
        <v>136.76849999999999</v>
      </c>
      <c r="BC1023" s="1">
        <v>129.63390000000001</v>
      </c>
      <c r="BD1023" s="1">
        <v>122.83669999999999</v>
      </c>
      <c r="BE1023" s="1">
        <v>116.3318</v>
      </c>
      <c r="BF1023" s="1">
        <v>110.20480000000001</v>
      </c>
      <c r="BG1023" s="1">
        <v>104.434</v>
      </c>
      <c r="BH1023" s="1">
        <v>98.984660000000005</v>
      </c>
      <c r="BI1023" s="1">
        <v>93.661429999999996</v>
      </c>
      <c r="BJ1023" s="1">
        <v>88.713399999999993</v>
      </c>
      <c r="BK1023" s="1">
        <v>84.080380000000005</v>
      </c>
      <c r="BL1023" s="1">
        <v>79.576999999999998</v>
      </c>
      <c r="BM1023" s="1">
        <v>75.399060000000006</v>
      </c>
      <c r="BN1023" s="1">
        <v>71.323939999999993</v>
      </c>
      <c r="BO1023" s="1">
        <v>67.622230000000002</v>
      </c>
      <c r="BP1023" s="1">
        <v>64.084140000000005</v>
      </c>
      <c r="BQ1023" s="1">
        <v>60.692070000000001</v>
      </c>
      <c r="BR1023" s="1">
        <v>57.432929999999999</v>
      </c>
      <c r="BS1023" s="1">
        <v>54.414279999999998</v>
      </c>
      <c r="BT1023" s="1">
        <v>51.505310000000001</v>
      </c>
      <c r="BU1023" s="1">
        <v>48.798690000000001</v>
      </c>
      <c r="BV1023" s="1">
        <v>46.272370000000002</v>
      </c>
      <c r="BW1023" s="1">
        <v>43.815199999999997</v>
      </c>
      <c r="BX1023" s="1">
        <v>41.618189999999998</v>
      </c>
      <c r="BY1023" s="1">
        <v>39.428640000000001</v>
      </c>
      <c r="BZ1023" s="1">
        <v>37.324019999999997</v>
      </c>
      <c r="CA1023" s="1">
        <v>35.29242</v>
      </c>
      <c r="CB1023" s="1">
        <v>33.45185</v>
      </c>
      <c r="CC1023" s="1">
        <v>31.724530000000001</v>
      </c>
      <c r="CD1023" s="1">
        <v>30.084219999999998</v>
      </c>
      <c r="CE1023" s="1">
        <v>28.529160000000001</v>
      </c>
      <c r="CF1023" s="1">
        <v>26.99793</v>
      </c>
      <c r="CG1023" s="1">
        <v>25.538229999999999</v>
      </c>
      <c r="CH1023" s="1">
        <v>24.198930000000001</v>
      </c>
      <c r="CI1023" s="1">
        <v>22.967510000000001</v>
      </c>
      <c r="CJ1023" s="1">
        <v>21.776019999999999</v>
      </c>
      <c r="CK1023" s="1">
        <v>20.607780000000002</v>
      </c>
      <c r="CL1023" s="1">
        <v>19.421959999999999</v>
      </c>
      <c r="CM1023" s="1">
        <v>18.375620000000001</v>
      </c>
      <c r="CN1023" s="1">
        <v>17.448180000000001</v>
      </c>
      <c r="CO1023" s="1">
        <v>16.58869</v>
      </c>
      <c r="CP1023" s="1">
        <v>15.66602</v>
      </c>
      <c r="CQ1023" s="1">
        <v>14.79073</v>
      </c>
      <c r="CR1023" s="1">
        <v>14.0725</v>
      </c>
      <c r="CS1023" s="1">
        <v>13.328049999999999</v>
      </c>
      <c r="CT1023" s="1">
        <v>12.65184</v>
      </c>
      <c r="CU1023" s="1">
        <v>12.032260000000001</v>
      </c>
      <c r="CV1023" s="1">
        <v>11.35993</v>
      </c>
      <c r="CW1023" s="1">
        <v>10.74362</v>
      </c>
      <c r="CX1023" s="1">
        <v>10.2197</v>
      </c>
      <c r="CY1023" s="1">
        <v>9.7470420000000004</v>
      </c>
      <c r="CZ1023" s="1">
        <v>9.1957050000000002</v>
      </c>
      <c r="DA1023" s="1">
        <v>8.6926469999999991</v>
      </c>
    </row>
    <row r="1024" spans="1:105">
      <c r="A1024">
        <v>1372.2</v>
      </c>
      <c r="B1024">
        <v>87.597210000000004</v>
      </c>
      <c r="C1024">
        <v>390.45310000000001</v>
      </c>
      <c r="D1024">
        <v>84.391599999999997</v>
      </c>
      <c r="E1024">
        <v>1.748901</v>
      </c>
      <c r="F1024" s="1">
        <v>1886.08</v>
      </c>
      <c r="G1024" s="1">
        <v>1437.98</v>
      </c>
      <c r="H1024" s="1">
        <v>1160.338</v>
      </c>
      <c r="I1024" s="1">
        <v>983.95060000000001</v>
      </c>
      <c r="J1024" s="1">
        <v>871.0752</v>
      </c>
      <c r="K1024" s="1">
        <v>799.04880000000003</v>
      </c>
      <c r="L1024" s="1">
        <v>753.30930000000001</v>
      </c>
      <c r="M1024" s="1">
        <v>724.04610000000002</v>
      </c>
      <c r="N1024" s="1">
        <v>704.7192</v>
      </c>
      <c r="O1024" s="1">
        <v>690.88869999999997</v>
      </c>
      <c r="P1024" s="1">
        <v>679.68140000000005</v>
      </c>
      <c r="Q1024" s="1">
        <v>669.09280000000001</v>
      </c>
      <c r="R1024" s="1">
        <v>658.13750000000005</v>
      </c>
      <c r="S1024" s="1">
        <v>646.21230000000003</v>
      </c>
      <c r="T1024" s="1">
        <v>633.1155</v>
      </c>
      <c r="U1024" s="1">
        <v>618.7971</v>
      </c>
      <c r="V1024" s="1">
        <v>603.21249999999998</v>
      </c>
      <c r="W1024" s="1">
        <v>586.54</v>
      </c>
      <c r="X1024" s="1">
        <v>568.89930000000004</v>
      </c>
      <c r="Y1024" s="1">
        <v>550.66800000000001</v>
      </c>
      <c r="Z1024" s="1">
        <v>532.03869999999995</v>
      </c>
      <c r="AA1024" s="1">
        <v>513.06920000000002</v>
      </c>
      <c r="AB1024" s="1">
        <v>493.96690000000001</v>
      </c>
      <c r="AC1024" s="1">
        <v>474.75330000000002</v>
      </c>
      <c r="AD1024" s="1">
        <v>455.63799999999998</v>
      </c>
      <c r="AE1024" s="1">
        <v>436.8279</v>
      </c>
      <c r="AF1024" s="1">
        <v>418.3492</v>
      </c>
      <c r="AG1024" s="1">
        <v>400.1422</v>
      </c>
      <c r="AH1024" s="1">
        <v>382.4008</v>
      </c>
      <c r="AI1024" s="1">
        <v>365.0068</v>
      </c>
      <c r="AJ1024" s="1">
        <v>348.24079999999998</v>
      </c>
      <c r="AK1024" s="1">
        <v>332.07530000000003</v>
      </c>
      <c r="AL1024" s="1">
        <v>316.40480000000002</v>
      </c>
      <c r="AM1024" s="1">
        <v>301.27170000000001</v>
      </c>
      <c r="AN1024" s="1">
        <v>286.67860000000002</v>
      </c>
      <c r="AO1024" s="1">
        <v>272.52229999999997</v>
      </c>
      <c r="AP1024" s="1">
        <v>259.15190000000001</v>
      </c>
      <c r="AQ1024" s="1">
        <v>246.43209999999999</v>
      </c>
      <c r="AR1024" s="1">
        <v>234.0539</v>
      </c>
      <c r="AS1024" s="1">
        <v>222.2731</v>
      </c>
      <c r="AT1024" s="1">
        <v>211.05179999999999</v>
      </c>
      <c r="AU1024" s="1">
        <v>200.2748</v>
      </c>
      <c r="AV1024" s="1">
        <v>190.0292</v>
      </c>
      <c r="AW1024" s="1">
        <v>180.3587</v>
      </c>
      <c r="AX1024" s="1">
        <v>171.04409999999999</v>
      </c>
      <c r="AY1024" s="1">
        <v>162.13390000000001</v>
      </c>
      <c r="AZ1024" s="1">
        <v>153.75299999999999</v>
      </c>
      <c r="BA1024" s="1">
        <v>145.7473</v>
      </c>
      <c r="BB1024" s="1">
        <v>138.06039999999999</v>
      </c>
      <c r="BC1024" s="1">
        <v>130.8954</v>
      </c>
      <c r="BD1024" s="1">
        <v>123.98350000000001</v>
      </c>
      <c r="BE1024" s="1">
        <v>117.5665</v>
      </c>
      <c r="BF1024" s="1">
        <v>111.4282</v>
      </c>
      <c r="BG1024" s="1">
        <v>105.4571</v>
      </c>
      <c r="BH1024" s="1">
        <v>99.979159999999993</v>
      </c>
      <c r="BI1024" s="1">
        <v>94.833839999999995</v>
      </c>
      <c r="BJ1024" s="1">
        <v>89.744259999999997</v>
      </c>
      <c r="BK1024" s="1">
        <v>84.957459999999998</v>
      </c>
      <c r="BL1024" s="1">
        <v>80.521429999999995</v>
      </c>
      <c r="BM1024" s="1">
        <v>76.201629999999994</v>
      </c>
      <c r="BN1024" s="1">
        <v>72.093119999999999</v>
      </c>
      <c r="BO1024" s="1">
        <v>68.441779999999994</v>
      </c>
      <c r="BP1024" s="1">
        <v>64.864050000000006</v>
      </c>
      <c r="BQ1024" s="1">
        <v>61.330129999999997</v>
      </c>
      <c r="BR1024" s="1">
        <v>58.059060000000002</v>
      </c>
      <c r="BS1024" s="1">
        <v>55.110750000000003</v>
      </c>
      <c r="BT1024" s="1">
        <v>52.223239999999997</v>
      </c>
      <c r="BU1024" s="1">
        <v>49.518700000000003</v>
      </c>
      <c r="BV1024" s="1">
        <v>46.832050000000002</v>
      </c>
      <c r="BW1024" s="1">
        <v>44.344180000000001</v>
      </c>
      <c r="BX1024" s="1">
        <v>41.988930000000003</v>
      </c>
      <c r="BY1024" s="1">
        <v>39.813389999999998</v>
      </c>
      <c r="BZ1024" s="1">
        <v>37.660789999999999</v>
      </c>
      <c r="CA1024" s="1">
        <v>35.770150000000001</v>
      </c>
      <c r="CB1024" s="1">
        <v>33.870269999999998</v>
      </c>
      <c r="CC1024" s="1">
        <v>31.979040000000001</v>
      </c>
      <c r="CD1024" s="1">
        <v>30.321449999999999</v>
      </c>
      <c r="CE1024" s="1">
        <v>28.91479</v>
      </c>
      <c r="CF1024" s="1">
        <v>27.230979999999999</v>
      </c>
      <c r="CG1024" s="1">
        <v>25.686050000000002</v>
      </c>
      <c r="CH1024" s="1">
        <v>24.445689999999999</v>
      </c>
      <c r="CI1024" s="1">
        <v>23.109660000000002</v>
      </c>
      <c r="CJ1024" s="1">
        <v>21.96378</v>
      </c>
      <c r="CK1024" s="1">
        <v>20.803290000000001</v>
      </c>
      <c r="CL1024" s="1">
        <v>19.651440000000001</v>
      </c>
      <c r="CM1024" s="1">
        <v>18.651579999999999</v>
      </c>
      <c r="CN1024" s="1">
        <v>17.656490000000002</v>
      </c>
      <c r="CO1024" s="1">
        <v>16.687930000000001</v>
      </c>
      <c r="CP1024" s="1">
        <v>15.85943</v>
      </c>
      <c r="CQ1024" s="1">
        <v>15.09531</v>
      </c>
      <c r="CR1024" s="1">
        <v>14.274559999999999</v>
      </c>
      <c r="CS1024" s="1">
        <v>13.33878</v>
      </c>
      <c r="CT1024" s="1">
        <v>12.715020000000001</v>
      </c>
      <c r="CU1024" s="1">
        <v>12.139250000000001</v>
      </c>
      <c r="CV1024" s="1">
        <v>11.575100000000001</v>
      </c>
      <c r="CW1024" s="1">
        <v>10.868790000000001</v>
      </c>
      <c r="CX1024" s="1">
        <v>10.259639999999999</v>
      </c>
      <c r="CY1024" s="1">
        <v>9.8534360000000003</v>
      </c>
      <c r="CZ1024" s="1">
        <v>9.3167010000000001</v>
      </c>
      <c r="DA1024" s="1">
        <v>8.7835439999999991</v>
      </c>
    </row>
    <row r="1025" spans="1:105">
      <c r="A1025">
        <v>1372.3</v>
      </c>
      <c r="B1025">
        <v>87.582340000000002</v>
      </c>
      <c r="C1025">
        <v>382.21879999999999</v>
      </c>
      <c r="D1025">
        <v>85.099609999999998</v>
      </c>
      <c r="E1025">
        <v>1.8164670000000001</v>
      </c>
      <c r="F1025" s="1">
        <v>1886.1379999999999</v>
      </c>
      <c r="G1025" s="1">
        <v>1437.991</v>
      </c>
      <c r="H1025" s="1">
        <v>1159.7940000000001</v>
      </c>
      <c r="I1025" s="1">
        <v>982.75879999999995</v>
      </c>
      <c r="J1025" s="1">
        <v>869.2722</v>
      </c>
      <c r="K1025" s="1">
        <v>796.70249999999999</v>
      </c>
      <c r="L1025" s="1">
        <v>750.53890000000001</v>
      </c>
      <c r="M1025" s="1">
        <v>720.80309999999997</v>
      </c>
      <c r="N1025" s="1">
        <v>701.05330000000004</v>
      </c>
      <c r="O1025" s="1">
        <v>686.73429999999996</v>
      </c>
      <c r="P1025" s="1">
        <v>675.14729999999997</v>
      </c>
      <c r="Q1025" s="1">
        <v>664.39449999999999</v>
      </c>
      <c r="R1025" s="1">
        <v>653.28779999999995</v>
      </c>
      <c r="S1025" s="1">
        <v>641.29380000000003</v>
      </c>
      <c r="T1025" s="1">
        <v>628.17999999999995</v>
      </c>
      <c r="U1025" s="1">
        <v>613.81719999999996</v>
      </c>
      <c r="V1025" s="1">
        <v>598.17240000000004</v>
      </c>
      <c r="W1025" s="1">
        <v>581.62059999999997</v>
      </c>
      <c r="X1025" s="1">
        <v>564.28269999999998</v>
      </c>
      <c r="Y1025" s="1">
        <v>546.18989999999997</v>
      </c>
      <c r="Z1025" s="1">
        <v>527.59609999999998</v>
      </c>
      <c r="AA1025" s="1">
        <v>508.76159999999999</v>
      </c>
      <c r="AB1025" s="1">
        <v>489.7756</v>
      </c>
      <c r="AC1025" s="1">
        <v>470.76490000000001</v>
      </c>
      <c r="AD1025" s="1">
        <v>451.90980000000002</v>
      </c>
      <c r="AE1025" s="1">
        <v>433.17540000000002</v>
      </c>
      <c r="AF1025" s="1">
        <v>414.71510000000001</v>
      </c>
      <c r="AG1025" s="1">
        <v>396.7525</v>
      </c>
      <c r="AH1025" s="1">
        <v>379.11660000000001</v>
      </c>
      <c r="AI1025" s="1">
        <v>361.96109999999999</v>
      </c>
      <c r="AJ1025" s="1">
        <v>345.34949999999998</v>
      </c>
      <c r="AK1025" s="1">
        <v>329.20479999999998</v>
      </c>
      <c r="AL1025" s="1">
        <v>313.5847</v>
      </c>
      <c r="AM1025" s="1">
        <v>298.54180000000002</v>
      </c>
      <c r="AN1025" s="1">
        <v>284.18119999999999</v>
      </c>
      <c r="AO1025" s="1">
        <v>270.32679999999999</v>
      </c>
      <c r="AP1025" s="1">
        <v>257.01690000000002</v>
      </c>
      <c r="AQ1025" s="1">
        <v>244.24969999999999</v>
      </c>
      <c r="AR1025" s="1">
        <v>232.05770000000001</v>
      </c>
      <c r="AS1025" s="1">
        <v>220.4084</v>
      </c>
      <c r="AT1025" s="1">
        <v>209.3039</v>
      </c>
      <c r="AU1025" s="1">
        <v>198.73230000000001</v>
      </c>
      <c r="AV1025" s="1">
        <v>188.6276</v>
      </c>
      <c r="AW1025" s="1">
        <v>179.00540000000001</v>
      </c>
      <c r="AX1025" s="1">
        <v>169.7629</v>
      </c>
      <c r="AY1025" s="1">
        <v>160.971</v>
      </c>
      <c r="AZ1025" s="1">
        <v>152.62530000000001</v>
      </c>
      <c r="BA1025" s="1">
        <v>144.73070000000001</v>
      </c>
      <c r="BB1025" s="1">
        <v>137.1542</v>
      </c>
      <c r="BC1025" s="1">
        <v>130.01929999999999</v>
      </c>
      <c r="BD1025" s="1">
        <v>123.20359999999999</v>
      </c>
      <c r="BE1025" s="1">
        <v>116.654</v>
      </c>
      <c r="BF1025" s="1">
        <v>110.5782</v>
      </c>
      <c r="BG1025" s="1">
        <v>104.7847</v>
      </c>
      <c r="BH1025" s="1">
        <v>99.262709999999998</v>
      </c>
      <c r="BI1025" s="1">
        <v>94.101900000000001</v>
      </c>
      <c r="BJ1025" s="1">
        <v>89.137180000000001</v>
      </c>
      <c r="BK1025" s="1">
        <v>84.49821</v>
      </c>
      <c r="BL1025" s="1">
        <v>80.021050000000002</v>
      </c>
      <c r="BM1025" s="1">
        <v>75.908379999999994</v>
      </c>
      <c r="BN1025" s="1">
        <v>71.886300000000006</v>
      </c>
      <c r="BO1025" s="1">
        <v>68.082669999999993</v>
      </c>
      <c r="BP1025" s="1">
        <v>64.511200000000002</v>
      </c>
      <c r="BQ1025" s="1">
        <v>61.156390000000002</v>
      </c>
      <c r="BR1025" s="1">
        <v>57.987540000000003</v>
      </c>
      <c r="BS1025" s="1">
        <v>54.96949</v>
      </c>
      <c r="BT1025" s="1">
        <v>52.067970000000003</v>
      </c>
      <c r="BU1025" s="1">
        <v>49.268070000000002</v>
      </c>
      <c r="BV1025" s="1">
        <v>46.670830000000002</v>
      </c>
      <c r="BW1025" s="1">
        <v>44.187730000000002</v>
      </c>
      <c r="BX1025" s="1">
        <v>41.862870000000001</v>
      </c>
      <c r="BY1025" s="1">
        <v>39.619970000000002</v>
      </c>
      <c r="BZ1025" s="1">
        <v>37.504919999999998</v>
      </c>
      <c r="CA1025" s="1">
        <v>35.471530000000001</v>
      </c>
      <c r="CB1025" s="1">
        <v>33.6098</v>
      </c>
      <c r="CC1025" s="1">
        <v>31.91675</v>
      </c>
      <c r="CD1025" s="1">
        <v>30.218330000000002</v>
      </c>
      <c r="CE1025" s="1">
        <v>28.591439999999999</v>
      </c>
      <c r="CF1025" s="1">
        <v>27.039059999999999</v>
      </c>
      <c r="CG1025" s="1">
        <v>25.565349999999999</v>
      </c>
      <c r="CH1025" s="1">
        <v>24.327670000000001</v>
      </c>
      <c r="CI1025" s="1">
        <v>23.158840000000001</v>
      </c>
      <c r="CJ1025" s="1">
        <v>21.91282</v>
      </c>
      <c r="CK1025" s="1">
        <v>20.805070000000001</v>
      </c>
      <c r="CL1025" s="1">
        <v>19.713719999999999</v>
      </c>
      <c r="CM1025" s="1">
        <v>18.71566</v>
      </c>
      <c r="CN1025" s="1">
        <v>17.80312</v>
      </c>
      <c r="CO1025" s="1">
        <v>16.93975</v>
      </c>
      <c r="CP1025" s="1">
        <v>15.99146</v>
      </c>
      <c r="CQ1025" s="1">
        <v>15.120039999999999</v>
      </c>
      <c r="CR1025" s="1">
        <v>14.336550000000001</v>
      </c>
      <c r="CS1025" s="1">
        <v>13.603120000000001</v>
      </c>
      <c r="CT1025" s="1">
        <v>12.79161</v>
      </c>
      <c r="CU1025" s="1">
        <v>12.20243</v>
      </c>
      <c r="CV1025" s="1">
        <v>11.50268</v>
      </c>
      <c r="CW1025" s="1">
        <v>10.882199999999999</v>
      </c>
      <c r="CX1025" s="1">
        <v>10.329370000000001</v>
      </c>
      <c r="CY1025" s="1">
        <v>9.8161830000000005</v>
      </c>
      <c r="CZ1025" s="1">
        <v>9.2556080000000005</v>
      </c>
      <c r="DA1025" s="1">
        <v>8.7710270000000001</v>
      </c>
    </row>
    <row r="1026" spans="1:105">
      <c r="A1026">
        <v>1372.4</v>
      </c>
      <c r="B1026">
        <v>87.508142447552132</v>
      </c>
      <c r="C1026">
        <v>371.39262617379848</v>
      </c>
      <c r="D1026">
        <v>85.06926417582207</v>
      </c>
      <c r="E1026">
        <v>1.882749022977142</v>
      </c>
      <c r="F1026" s="1">
        <v>1889.15</v>
      </c>
      <c r="G1026" s="1">
        <v>1439.7809999999999</v>
      </c>
      <c r="H1026" s="1">
        <v>1160.779</v>
      </c>
      <c r="I1026" s="1">
        <v>983.29139999999995</v>
      </c>
      <c r="J1026" s="1">
        <v>869.63869999999997</v>
      </c>
      <c r="K1026" s="1">
        <v>796.98710000000005</v>
      </c>
      <c r="L1026" s="1">
        <v>750.88289999999995</v>
      </c>
      <c r="M1026" s="1">
        <v>721.41759999999999</v>
      </c>
      <c r="N1026" s="1">
        <v>702.00009999999997</v>
      </c>
      <c r="O1026" s="1">
        <v>688.13059999999996</v>
      </c>
      <c r="P1026" s="1">
        <v>676.92079999999999</v>
      </c>
      <c r="Q1026" s="1">
        <v>666.46510000000001</v>
      </c>
      <c r="R1026" s="1">
        <v>655.62940000000003</v>
      </c>
      <c r="S1026" s="1">
        <v>643.91809999999998</v>
      </c>
      <c r="T1026" s="1">
        <v>630.96699999999998</v>
      </c>
      <c r="U1026" s="1">
        <v>616.75779999999997</v>
      </c>
      <c r="V1026" s="1">
        <v>601.38319999999999</v>
      </c>
      <c r="W1026" s="1">
        <v>584.92600000000004</v>
      </c>
      <c r="X1026" s="1">
        <v>567.51919999999996</v>
      </c>
      <c r="Y1026" s="1">
        <v>549.41150000000005</v>
      </c>
      <c r="Z1026" s="1">
        <v>530.83439999999996</v>
      </c>
      <c r="AA1026" s="1">
        <v>512.00160000000005</v>
      </c>
      <c r="AB1026" s="1">
        <v>492.94889999999998</v>
      </c>
      <c r="AC1026" s="1">
        <v>473.75880000000001</v>
      </c>
      <c r="AD1026" s="1">
        <v>454.78030000000001</v>
      </c>
      <c r="AE1026" s="1">
        <v>436.04050000000001</v>
      </c>
      <c r="AF1026" s="1">
        <v>417.58350000000002</v>
      </c>
      <c r="AG1026" s="1">
        <v>399.42849999999999</v>
      </c>
      <c r="AH1026" s="1">
        <v>381.66079999999999</v>
      </c>
      <c r="AI1026" s="1">
        <v>364.3929</v>
      </c>
      <c r="AJ1026" s="1">
        <v>347.53309999999999</v>
      </c>
      <c r="AK1026" s="1">
        <v>331.40390000000002</v>
      </c>
      <c r="AL1026" s="1">
        <v>315.7364</v>
      </c>
      <c r="AM1026" s="1">
        <v>300.56630000000001</v>
      </c>
      <c r="AN1026" s="1">
        <v>286.02350000000001</v>
      </c>
      <c r="AO1026" s="1">
        <v>272.0514</v>
      </c>
      <c r="AP1026" s="1">
        <v>258.67239999999998</v>
      </c>
      <c r="AQ1026" s="1">
        <v>245.8295</v>
      </c>
      <c r="AR1026" s="1">
        <v>233.54640000000001</v>
      </c>
      <c r="AS1026" s="1">
        <v>221.7004</v>
      </c>
      <c r="AT1026" s="1">
        <v>210.4477</v>
      </c>
      <c r="AU1026" s="1">
        <v>199.74940000000001</v>
      </c>
      <c r="AV1026" s="1">
        <v>189.53</v>
      </c>
      <c r="AW1026" s="1">
        <v>179.84460000000001</v>
      </c>
      <c r="AX1026" s="1">
        <v>170.5223</v>
      </c>
      <c r="AY1026" s="1">
        <v>161.65620000000001</v>
      </c>
      <c r="AZ1026" s="1">
        <v>153.2586</v>
      </c>
      <c r="BA1026" s="1">
        <v>145.29820000000001</v>
      </c>
      <c r="BB1026" s="1">
        <v>137.62559999999999</v>
      </c>
      <c r="BC1026" s="1">
        <v>130.41739999999999</v>
      </c>
      <c r="BD1026" s="1">
        <v>123.5934</v>
      </c>
      <c r="BE1026" s="1">
        <v>117.0962</v>
      </c>
      <c r="BF1026" s="1">
        <v>110.907</v>
      </c>
      <c r="BG1026" s="1">
        <v>105.0455</v>
      </c>
      <c r="BH1026" s="1">
        <v>99.472520000000003</v>
      </c>
      <c r="BI1026" s="1">
        <v>94.210980000000006</v>
      </c>
      <c r="BJ1026" s="1">
        <v>89.247450000000001</v>
      </c>
      <c r="BK1026" s="1">
        <v>84.534869999999998</v>
      </c>
      <c r="BL1026" s="1">
        <v>80.009129999999999</v>
      </c>
      <c r="BM1026" s="1">
        <v>75.729259999999996</v>
      </c>
      <c r="BN1026" s="1">
        <v>71.778409999999994</v>
      </c>
      <c r="BO1026" s="1">
        <v>67.983130000000003</v>
      </c>
      <c r="BP1026" s="1">
        <v>64.292150000000007</v>
      </c>
      <c r="BQ1026" s="1">
        <v>60.894129999999997</v>
      </c>
      <c r="BR1026" s="1">
        <v>57.615609999999997</v>
      </c>
      <c r="BS1026" s="1">
        <v>54.54571</v>
      </c>
      <c r="BT1026" s="1">
        <v>51.642989999999998</v>
      </c>
      <c r="BU1026" s="1">
        <v>48.839219999999997</v>
      </c>
      <c r="BV1026" s="1">
        <v>46.233629999999998</v>
      </c>
      <c r="BW1026" s="1">
        <v>43.745159999999998</v>
      </c>
      <c r="BX1026" s="1">
        <v>41.390210000000003</v>
      </c>
      <c r="BY1026" s="1">
        <v>39.155059999999999</v>
      </c>
      <c r="BZ1026" s="1">
        <v>37.071899999999999</v>
      </c>
      <c r="CA1026" s="1">
        <v>35.04954</v>
      </c>
      <c r="CB1026" s="1">
        <v>33.192279999999997</v>
      </c>
      <c r="CC1026" s="1">
        <v>31.383299999999998</v>
      </c>
      <c r="CD1026" s="1">
        <v>29.706630000000001</v>
      </c>
      <c r="CE1026" s="1">
        <v>28.08004</v>
      </c>
      <c r="CF1026" s="1">
        <v>26.627790000000001</v>
      </c>
      <c r="CG1026" s="1">
        <v>25.197289999999999</v>
      </c>
      <c r="CH1026" s="1">
        <v>23.836829999999999</v>
      </c>
      <c r="CI1026" s="1">
        <v>22.482030000000002</v>
      </c>
      <c r="CJ1026" s="1">
        <v>21.230650000000001</v>
      </c>
      <c r="CK1026" s="1">
        <v>20.075220000000002</v>
      </c>
      <c r="CL1026" s="1">
        <v>19.027090000000001</v>
      </c>
      <c r="CM1026" s="1">
        <v>18.03885</v>
      </c>
      <c r="CN1026" s="1">
        <v>17.097110000000001</v>
      </c>
      <c r="CO1026" s="1">
        <v>16.108280000000001</v>
      </c>
      <c r="CP1026" s="1">
        <v>15.17816</v>
      </c>
      <c r="CQ1026" s="1">
        <v>14.392580000000001</v>
      </c>
      <c r="CR1026" s="1">
        <v>13.60402</v>
      </c>
      <c r="CS1026" s="1">
        <v>12.79191</v>
      </c>
      <c r="CT1026" s="1">
        <v>12.15802</v>
      </c>
      <c r="CU1026" s="1">
        <v>11.496119999999999</v>
      </c>
      <c r="CV1026" s="1">
        <v>10.79011</v>
      </c>
      <c r="CW1026" s="1">
        <v>10.17679</v>
      </c>
      <c r="CX1026" s="1">
        <v>9.582535</v>
      </c>
      <c r="CY1026" s="1">
        <v>9.0753050000000002</v>
      </c>
      <c r="CZ1026" s="1">
        <v>8.4587020000000006</v>
      </c>
      <c r="DA1026" s="1">
        <v>7.9535580000000001</v>
      </c>
    </row>
    <row r="1027" spans="1:105">
      <c r="A1027">
        <v>1372.5</v>
      </c>
      <c r="B1027">
        <v>87.350589999999997</v>
      </c>
      <c r="C1027">
        <v>357.71879999999999</v>
      </c>
      <c r="D1027">
        <v>84.023439999999994</v>
      </c>
      <c r="E1027">
        <v>1.9417720000000001</v>
      </c>
      <c r="F1027" s="1">
        <v>1881.309</v>
      </c>
      <c r="G1027" s="1">
        <v>1434.4849999999999</v>
      </c>
      <c r="H1027" s="1">
        <v>1157.3420000000001</v>
      </c>
      <c r="I1027" s="1">
        <v>981.13850000000002</v>
      </c>
      <c r="J1027" s="1">
        <v>868.14419999999996</v>
      </c>
      <c r="K1027" s="1">
        <v>795.8732</v>
      </c>
      <c r="L1027" s="1">
        <v>750.04780000000005</v>
      </c>
      <c r="M1027" s="1">
        <v>720.67579999999998</v>
      </c>
      <c r="N1027" s="1">
        <v>701.21839999999997</v>
      </c>
      <c r="O1027" s="1">
        <v>687.28539999999998</v>
      </c>
      <c r="P1027" s="1">
        <v>675.93529999999998</v>
      </c>
      <c r="Q1027" s="1">
        <v>665.34010000000001</v>
      </c>
      <c r="R1027" s="1">
        <v>654.4316</v>
      </c>
      <c r="S1027" s="1">
        <v>642.49239999999998</v>
      </c>
      <c r="T1027" s="1">
        <v>629.43079999999998</v>
      </c>
      <c r="U1027" s="1">
        <v>615.17079999999999</v>
      </c>
      <c r="V1027" s="1">
        <v>599.64340000000004</v>
      </c>
      <c r="W1027" s="1">
        <v>583.24300000000005</v>
      </c>
      <c r="X1027" s="1">
        <v>565.77970000000005</v>
      </c>
      <c r="Y1027" s="1">
        <v>547.61770000000001</v>
      </c>
      <c r="Z1027" s="1">
        <v>529.18190000000004</v>
      </c>
      <c r="AA1027" s="1">
        <v>510.28680000000003</v>
      </c>
      <c r="AB1027" s="1">
        <v>491.14080000000001</v>
      </c>
      <c r="AC1027" s="1">
        <v>472.1635</v>
      </c>
      <c r="AD1027" s="1">
        <v>453.21929999999998</v>
      </c>
      <c r="AE1027" s="1">
        <v>434.46159999999998</v>
      </c>
      <c r="AF1027" s="1">
        <v>416.00130000000001</v>
      </c>
      <c r="AG1027" s="1">
        <v>397.93689999999998</v>
      </c>
      <c r="AH1027" s="1">
        <v>380.27199999999999</v>
      </c>
      <c r="AI1027" s="1">
        <v>363.09769999999997</v>
      </c>
      <c r="AJ1027" s="1">
        <v>346.53820000000002</v>
      </c>
      <c r="AK1027" s="1">
        <v>330.399</v>
      </c>
      <c r="AL1027" s="1">
        <v>314.85160000000002</v>
      </c>
      <c r="AM1027" s="1">
        <v>299.74220000000003</v>
      </c>
      <c r="AN1027" s="1">
        <v>285.16250000000002</v>
      </c>
      <c r="AO1027" s="1">
        <v>271.21789999999999</v>
      </c>
      <c r="AP1027" s="1">
        <v>257.87459999999999</v>
      </c>
      <c r="AQ1027" s="1">
        <v>245.1653</v>
      </c>
      <c r="AR1027" s="1">
        <v>232.9041</v>
      </c>
      <c r="AS1027" s="1">
        <v>221.2483</v>
      </c>
      <c r="AT1027" s="1">
        <v>210.03440000000001</v>
      </c>
      <c r="AU1027" s="1">
        <v>199.50229999999999</v>
      </c>
      <c r="AV1027" s="1">
        <v>189.18819999999999</v>
      </c>
      <c r="AW1027" s="1">
        <v>179.45359999999999</v>
      </c>
      <c r="AX1027" s="1">
        <v>170.3348</v>
      </c>
      <c r="AY1027" s="1">
        <v>161.57419999999999</v>
      </c>
      <c r="AZ1027" s="1">
        <v>153.16650000000001</v>
      </c>
      <c r="BA1027" s="1">
        <v>145.19329999999999</v>
      </c>
      <c r="BB1027" s="1">
        <v>137.65280000000001</v>
      </c>
      <c r="BC1027" s="1">
        <v>130.50380000000001</v>
      </c>
      <c r="BD1027" s="1">
        <v>123.6866</v>
      </c>
      <c r="BE1027" s="1">
        <v>117.1782</v>
      </c>
      <c r="BF1027" s="1">
        <v>111.04640000000001</v>
      </c>
      <c r="BG1027" s="1">
        <v>105.2389</v>
      </c>
      <c r="BH1027" s="1">
        <v>99.74342</v>
      </c>
      <c r="BI1027" s="1">
        <v>94.459230000000005</v>
      </c>
      <c r="BJ1027" s="1">
        <v>89.48348</v>
      </c>
      <c r="BK1027" s="1">
        <v>84.754199999999997</v>
      </c>
      <c r="BL1027" s="1">
        <v>80.432320000000004</v>
      </c>
      <c r="BM1027" s="1">
        <v>76.18553</v>
      </c>
      <c r="BN1027" s="1">
        <v>72.070179999999993</v>
      </c>
      <c r="BO1027" s="1">
        <v>68.255229999999997</v>
      </c>
      <c r="BP1027" s="1">
        <v>64.600009999999997</v>
      </c>
      <c r="BQ1027" s="1">
        <v>61.090229999999998</v>
      </c>
      <c r="BR1027" s="1">
        <v>57.912140000000001</v>
      </c>
      <c r="BS1027" s="1">
        <v>54.889919999999996</v>
      </c>
      <c r="BT1027" s="1">
        <v>52.071539999999999</v>
      </c>
      <c r="BU1027" s="1">
        <v>49.306809999999999</v>
      </c>
      <c r="BV1027" s="1">
        <v>46.624339999999997</v>
      </c>
      <c r="BW1027" s="1">
        <v>44.081029999999998</v>
      </c>
      <c r="BX1027" s="1">
        <v>41.853029999999997</v>
      </c>
      <c r="BY1027" s="1">
        <v>39.608049999999999</v>
      </c>
      <c r="BZ1027" s="1">
        <v>37.692680000000003</v>
      </c>
      <c r="CA1027" s="1">
        <v>35.747199999999999</v>
      </c>
      <c r="CB1027" s="1">
        <v>33.816630000000004</v>
      </c>
      <c r="CC1027" s="1">
        <v>31.957280000000001</v>
      </c>
      <c r="CD1027" s="1">
        <v>30.29045</v>
      </c>
      <c r="CE1027" s="1">
        <v>28.74015</v>
      </c>
      <c r="CF1027" s="1">
        <v>27.256609999999998</v>
      </c>
      <c r="CG1027" s="1">
        <v>25.879159999999999</v>
      </c>
      <c r="CH1027" s="1">
        <v>24.50648</v>
      </c>
      <c r="CI1027" s="1">
        <v>23.19192</v>
      </c>
      <c r="CJ1027" s="1">
        <v>21.9146</v>
      </c>
      <c r="CK1027" s="1">
        <v>20.721630000000001</v>
      </c>
      <c r="CL1027" s="1">
        <v>19.649059999999999</v>
      </c>
      <c r="CM1027" s="1">
        <v>18.495419999999999</v>
      </c>
      <c r="CN1027" s="1">
        <v>17.459499999999998</v>
      </c>
      <c r="CO1027" s="1">
        <v>16.59375</v>
      </c>
      <c r="CP1027" s="1">
        <v>15.809369999999999</v>
      </c>
      <c r="CQ1027" s="1">
        <v>14.93587</v>
      </c>
      <c r="CR1027" s="1">
        <v>14.153269999999999</v>
      </c>
      <c r="CS1027" s="1">
        <v>13.295859999999999</v>
      </c>
      <c r="CT1027" s="1">
        <v>12.592840000000001</v>
      </c>
      <c r="CU1027" s="1">
        <v>11.94107</v>
      </c>
      <c r="CV1027" s="1">
        <v>11.33161</v>
      </c>
      <c r="CW1027" s="1">
        <v>10.705769999999999</v>
      </c>
      <c r="CX1027" s="1">
        <v>10.11927</v>
      </c>
      <c r="CY1027" s="1">
        <v>9.5047519999999999</v>
      </c>
      <c r="CZ1027" s="1">
        <v>9.0863309999999995</v>
      </c>
      <c r="DA1027" s="1">
        <v>8.6312549999999995</v>
      </c>
    </row>
    <row r="1028" spans="1:105">
      <c r="A1028">
        <v>1372.6001000000001</v>
      </c>
      <c r="B1028">
        <v>87.104979999999998</v>
      </c>
      <c r="C1028">
        <v>341.78129999999999</v>
      </c>
      <c r="D1028">
        <v>81.839839999999995</v>
      </c>
      <c r="E1028">
        <v>1.989166</v>
      </c>
      <c r="F1028" s="1">
        <v>1888.36</v>
      </c>
      <c r="G1028" s="1">
        <v>1440.201</v>
      </c>
      <c r="H1028" s="1">
        <v>1162.0150000000001</v>
      </c>
      <c r="I1028" s="1">
        <v>984.9633</v>
      </c>
      <c r="J1028" s="1">
        <v>871.33090000000004</v>
      </c>
      <c r="K1028" s="1">
        <v>798.65009999999995</v>
      </c>
      <c r="L1028" s="1">
        <v>752.33870000000002</v>
      </c>
      <c r="M1028" s="1">
        <v>722.55899999999997</v>
      </c>
      <c r="N1028" s="1">
        <v>702.72730000000001</v>
      </c>
      <c r="O1028" s="1">
        <v>688.48879999999997</v>
      </c>
      <c r="P1028" s="1">
        <v>676.88390000000004</v>
      </c>
      <c r="Q1028" s="1">
        <v>666.08900000000006</v>
      </c>
      <c r="R1028" s="1">
        <v>654.97469999999998</v>
      </c>
      <c r="S1028" s="1">
        <v>642.94330000000002</v>
      </c>
      <c r="T1028" s="1">
        <v>629.70939999999996</v>
      </c>
      <c r="U1028" s="1">
        <v>615.31619999999998</v>
      </c>
      <c r="V1028" s="1">
        <v>599.71159999999998</v>
      </c>
      <c r="W1028" s="1">
        <v>583.10170000000005</v>
      </c>
      <c r="X1028" s="1">
        <v>565.58529999999996</v>
      </c>
      <c r="Y1028" s="1">
        <v>547.44730000000004</v>
      </c>
      <c r="Z1028" s="1">
        <v>528.88840000000005</v>
      </c>
      <c r="AA1028" s="1">
        <v>509.96969999999999</v>
      </c>
      <c r="AB1028" s="1">
        <v>490.95190000000002</v>
      </c>
      <c r="AC1028" s="1">
        <v>471.87450000000001</v>
      </c>
      <c r="AD1028" s="1">
        <v>452.9126</v>
      </c>
      <c r="AE1028" s="1">
        <v>434.15460000000002</v>
      </c>
      <c r="AF1028" s="1">
        <v>415.7176</v>
      </c>
      <c r="AG1028" s="1">
        <v>397.63499999999999</v>
      </c>
      <c r="AH1028" s="1">
        <v>379.95609999999999</v>
      </c>
      <c r="AI1028" s="1">
        <v>362.7833</v>
      </c>
      <c r="AJ1028" s="1">
        <v>346.06380000000001</v>
      </c>
      <c r="AK1028" s="1">
        <v>329.86399999999998</v>
      </c>
      <c r="AL1028" s="1">
        <v>314.20549999999997</v>
      </c>
      <c r="AM1028" s="1">
        <v>299.19209999999998</v>
      </c>
      <c r="AN1028" s="1">
        <v>284.65589999999997</v>
      </c>
      <c r="AO1028" s="1">
        <v>270.70890000000003</v>
      </c>
      <c r="AP1028" s="1">
        <v>257.399</v>
      </c>
      <c r="AQ1028" s="1">
        <v>244.56469999999999</v>
      </c>
      <c r="AR1028" s="1">
        <v>232.2681</v>
      </c>
      <c r="AS1028" s="1">
        <v>220.6028</v>
      </c>
      <c r="AT1028" s="1">
        <v>209.46190000000001</v>
      </c>
      <c r="AU1028" s="1">
        <v>198.75489999999999</v>
      </c>
      <c r="AV1028" s="1">
        <v>188.61689999999999</v>
      </c>
      <c r="AW1028" s="1">
        <v>178.9297</v>
      </c>
      <c r="AX1028" s="1">
        <v>169.72540000000001</v>
      </c>
      <c r="AY1028" s="1">
        <v>160.96029999999999</v>
      </c>
      <c r="AZ1028" s="1">
        <v>152.56989999999999</v>
      </c>
      <c r="BA1028" s="1">
        <v>144.67080000000001</v>
      </c>
      <c r="BB1028" s="1">
        <v>137.14429999999999</v>
      </c>
      <c r="BC1028" s="1">
        <v>129.9325</v>
      </c>
      <c r="BD1028" s="1">
        <v>123.1514</v>
      </c>
      <c r="BE1028" s="1">
        <v>116.7011</v>
      </c>
      <c r="BF1028" s="1">
        <v>110.572</v>
      </c>
      <c r="BG1028" s="1">
        <v>104.8077</v>
      </c>
      <c r="BH1028" s="1">
        <v>99.335729999999998</v>
      </c>
      <c r="BI1028" s="1">
        <v>94.141840000000002</v>
      </c>
      <c r="BJ1028" s="1">
        <v>89.221819999999994</v>
      </c>
      <c r="BK1028" s="1">
        <v>84.550060000000002</v>
      </c>
      <c r="BL1028" s="1">
        <v>80.124759999999995</v>
      </c>
      <c r="BM1028" s="1">
        <v>75.913150000000002</v>
      </c>
      <c r="BN1028" s="1">
        <v>71.920869999999994</v>
      </c>
      <c r="BO1028" s="1">
        <v>68.127369999999999</v>
      </c>
      <c r="BP1028" s="1">
        <v>64.521630000000002</v>
      </c>
      <c r="BQ1028" s="1">
        <v>61.108699999999999</v>
      </c>
      <c r="BR1028" s="1">
        <v>57.90081</v>
      </c>
      <c r="BS1028" s="1">
        <v>54.825249999999997</v>
      </c>
      <c r="BT1028" s="1">
        <v>51.873359999999998</v>
      </c>
      <c r="BU1028" s="1">
        <v>49.135150000000003</v>
      </c>
      <c r="BV1028" s="1">
        <v>46.557879999999997</v>
      </c>
      <c r="BW1028" s="1">
        <v>44.100999999999999</v>
      </c>
      <c r="BX1028" s="1">
        <v>41.764229999999998</v>
      </c>
      <c r="BY1028" s="1">
        <v>39.534739999999999</v>
      </c>
      <c r="BZ1028" s="1">
        <v>37.40598</v>
      </c>
      <c r="CA1028" s="1">
        <v>35.398220000000002</v>
      </c>
      <c r="CB1028" s="1">
        <v>33.56718</v>
      </c>
      <c r="CC1028" s="1">
        <v>31.783539999999999</v>
      </c>
      <c r="CD1028" s="1">
        <v>30.048459999999999</v>
      </c>
      <c r="CE1028" s="1">
        <v>28.467759999999998</v>
      </c>
      <c r="CF1028" s="1">
        <v>26.949950000000001</v>
      </c>
      <c r="CG1028" s="1">
        <v>25.492329999999999</v>
      </c>
      <c r="CH1028" s="1">
        <v>24.13306</v>
      </c>
      <c r="CI1028" s="1">
        <v>22.86082</v>
      </c>
      <c r="CJ1028" s="1">
        <v>21.658010000000001</v>
      </c>
      <c r="CK1028" s="1">
        <v>20.51182</v>
      </c>
      <c r="CL1028" s="1">
        <v>19.498550000000002</v>
      </c>
      <c r="CM1028" s="1">
        <v>18.467110000000002</v>
      </c>
      <c r="CN1028" s="1">
        <v>17.47261</v>
      </c>
      <c r="CO1028" s="1">
        <v>16.551439999999999</v>
      </c>
      <c r="CP1028" s="1">
        <v>15.7143</v>
      </c>
      <c r="CQ1028" s="1">
        <v>14.91203</v>
      </c>
      <c r="CR1028" s="1">
        <v>14.134790000000001</v>
      </c>
      <c r="CS1028" s="1">
        <v>13.364710000000001</v>
      </c>
      <c r="CT1028" s="1">
        <v>12.66108</v>
      </c>
      <c r="CU1028" s="1">
        <v>12.00127</v>
      </c>
      <c r="CV1028" s="1">
        <v>11.404030000000001</v>
      </c>
      <c r="CW1028" s="1">
        <v>10.80233</v>
      </c>
      <c r="CX1028" s="1">
        <v>10.2355</v>
      </c>
      <c r="CY1028" s="1">
        <v>9.7267770000000002</v>
      </c>
      <c r="CZ1028" s="1">
        <v>9.2356400000000001</v>
      </c>
      <c r="DA1028" s="1">
        <v>8.7543369999999996</v>
      </c>
    </row>
    <row r="1029" spans="1:105">
      <c r="A1029">
        <v>1372.7</v>
      </c>
      <c r="B1029">
        <v>86.792969999999997</v>
      </c>
      <c r="C1029">
        <v>325.6875</v>
      </c>
      <c r="D1029">
        <v>78.800780000000003</v>
      </c>
      <c r="E1029">
        <v>2.0202640000000001</v>
      </c>
      <c r="F1029" s="1">
        <v>1889.9490000000001</v>
      </c>
      <c r="G1029" s="1">
        <v>1441.258</v>
      </c>
      <c r="H1029" s="1">
        <v>1162.6179999999999</v>
      </c>
      <c r="I1029" s="1">
        <v>985.34739999999999</v>
      </c>
      <c r="J1029" s="1">
        <v>871.69150000000002</v>
      </c>
      <c r="K1029" s="1">
        <v>799.02679999999998</v>
      </c>
      <c r="L1029" s="1">
        <v>752.83339999999998</v>
      </c>
      <c r="M1029" s="1">
        <v>723.27700000000004</v>
      </c>
      <c r="N1029" s="1">
        <v>703.7405</v>
      </c>
      <c r="O1029" s="1">
        <v>689.85760000000005</v>
      </c>
      <c r="P1029" s="1">
        <v>678.48990000000003</v>
      </c>
      <c r="Q1029" s="1">
        <v>667.94949999999994</v>
      </c>
      <c r="R1029" s="1">
        <v>657.07479999999998</v>
      </c>
      <c r="S1029" s="1">
        <v>645.11170000000004</v>
      </c>
      <c r="T1029" s="1">
        <v>632.08439999999996</v>
      </c>
      <c r="U1029" s="1">
        <v>617.82429999999999</v>
      </c>
      <c r="V1029" s="1">
        <v>602.41229999999996</v>
      </c>
      <c r="W1029" s="1">
        <v>585.81020000000001</v>
      </c>
      <c r="X1029" s="1">
        <v>568.34109999999998</v>
      </c>
      <c r="Y1029" s="1">
        <v>550.24480000000005</v>
      </c>
      <c r="Z1029" s="1">
        <v>531.55949999999996</v>
      </c>
      <c r="AA1029" s="1">
        <v>512.84950000000003</v>
      </c>
      <c r="AB1029" s="1">
        <v>493.7885</v>
      </c>
      <c r="AC1029" s="1">
        <v>474.75749999999999</v>
      </c>
      <c r="AD1029" s="1">
        <v>455.75869999999998</v>
      </c>
      <c r="AE1029" s="1">
        <v>436.93130000000002</v>
      </c>
      <c r="AF1029" s="1">
        <v>418.45429999999999</v>
      </c>
      <c r="AG1029" s="1">
        <v>400.2441</v>
      </c>
      <c r="AH1029" s="1">
        <v>382.56470000000002</v>
      </c>
      <c r="AI1029" s="1">
        <v>365.52120000000002</v>
      </c>
      <c r="AJ1029" s="1">
        <v>348.80860000000001</v>
      </c>
      <c r="AK1029" s="1">
        <v>332.60939999999999</v>
      </c>
      <c r="AL1029" s="1">
        <v>316.78629999999998</v>
      </c>
      <c r="AM1029" s="1">
        <v>301.7122</v>
      </c>
      <c r="AN1029" s="1">
        <v>287.226</v>
      </c>
      <c r="AO1029" s="1">
        <v>273.1121</v>
      </c>
      <c r="AP1029" s="1">
        <v>259.71640000000002</v>
      </c>
      <c r="AQ1029" s="1">
        <v>246.9528</v>
      </c>
      <c r="AR1029" s="1">
        <v>234.6514</v>
      </c>
      <c r="AS1029" s="1">
        <v>222.96809999999999</v>
      </c>
      <c r="AT1029" s="1">
        <v>211.77869999999999</v>
      </c>
      <c r="AU1029" s="1">
        <v>201.0804</v>
      </c>
      <c r="AV1029" s="1">
        <v>190.90180000000001</v>
      </c>
      <c r="AW1029" s="1">
        <v>181.1669</v>
      </c>
      <c r="AX1029" s="1">
        <v>171.84790000000001</v>
      </c>
      <c r="AY1029" s="1">
        <v>163.16</v>
      </c>
      <c r="AZ1029" s="1">
        <v>154.8014</v>
      </c>
      <c r="BA1029" s="1">
        <v>146.87110000000001</v>
      </c>
      <c r="BB1029" s="1">
        <v>139.3536</v>
      </c>
      <c r="BC1029" s="1">
        <v>131.99690000000001</v>
      </c>
      <c r="BD1029" s="1">
        <v>125.1955</v>
      </c>
      <c r="BE1029" s="1">
        <v>118.72069999999999</v>
      </c>
      <c r="BF1029" s="1">
        <v>112.4179</v>
      </c>
      <c r="BG1029" s="1">
        <v>106.67659999999999</v>
      </c>
      <c r="BH1029" s="1">
        <v>101.16589999999999</v>
      </c>
      <c r="BI1029" s="1">
        <v>95.902529999999999</v>
      </c>
      <c r="BJ1029" s="1">
        <v>90.780469999999994</v>
      </c>
      <c r="BK1029" s="1">
        <v>86.150729999999996</v>
      </c>
      <c r="BL1029" s="1">
        <v>81.695329999999998</v>
      </c>
      <c r="BM1029" s="1">
        <v>77.374930000000006</v>
      </c>
      <c r="BN1029" s="1">
        <v>73.395470000000003</v>
      </c>
      <c r="BO1029" s="1">
        <v>69.541179999999997</v>
      </c>
      <c r="BP1029" s="1">
        <v>65.97269</v>
      </c>
      <c r="BQ1029" s="1">
        <v>62.59225</v>
      </c>
      <c r="BR1029" s="1">
        <v>59.35575</v>
      </c>
      <c r="BS1029" s="1">
        <v>56.380020000000002</v>
      </c>
      <c r="BT1029" s="1">
        <v>53.36018</v>
      </c>
      <c r="BU1029" s="1">
        <v>50.683369999999996</v>
      </c>
      <c r="BV1029" s="1">
        <v>48.021450000000002</v>
      </c>
      <c r="BW1029" s="1">
        <v>45.626860000000001</v>
      </c>
      <c r="BX1029" s="1">
        <v>43.342239999999997</v>
      </c>
      <c r="BY1029" s="1">
        <v>41.203949999999999</v>
      </c>
      <c r="BZ1029" s="1">
        <v>39.033760000000001</v>
      </c>
      <c r="CA1029" s="1">
        <v>37.005740000000003</v>
      </c>
      <c r="CB1029" s="1">
        <v>35.119869999999999</v>
      </c>
      <c r="CC1029" s="1">
        <v>33.324890000000003</v>
      </c>
      <c r="CD1029" s="1">
        <v>31.636310000000002</v>
      </c>
      <c r="CE1029" s="1">
        <v>30.062470000000001</v>
      </c>
      <c r="CF1029" s="1">
        <v>28.601870000000002</v>
      </c>
      <c r="CG1029" s="1">
        <v>27.1678</v>
      </c>
      <c r="CH1029" s="1">
        <v>25.68009</v>
      </c>
      <c r="CI1029" s="1">
        <v>24.57413</v>
      </c>
      <c r="CJ1029" s="1">
        <v>23.312909999999999</v>
      </c>
      <c r="CK1029" s="1">
        <v>22.11159</v>
      </c>
      <c r="CL1029" s="1">
        <v>21.014279999999999</v>
      </c>
      <c r="CM1029" s="1">
        <v>19.870480000000001</v>
      </c>
      <c r="CN1029" s="1">
        <v>19.06494</v>
      </c>
      <c r="CO1029" s="1">
        <v>18.083559999999999</v>
      </c>
      <c r="CP1029" s="1">
        <v>17.227340000000002</v>
      </c>
      <c r="CQ1029" s="1">
        <v>16.452190000000002</v>
      </c>
      <c r="CR1029" s="1">
        <v>15.571249999999999</v>
      </c>
      <c r="CS1029" s="1">
        <v>14.751989999999999</v>
      </c>
      <c r="CT1029" s="1">
        <v>14.03764</v>
      </c>
      <c r="CU1029" s="1">
        <v>13.37454</v>
      </c>
      <c r="CV1029" s="1">
        <v>12.7934</v>
      </c>
      <c r="CW1029" s="1">
        <v>12.183949999999999</v>
      </c>
      <c r="CX1029" s="1">
        <v>11.633509999999999</v>
      </c>
      <c r="CY1029" s="1">
        <v>11.061909999999999</v>
      </c>
      <c r="CZ1029" s="1">
        <v>10.671799999999999</v>
      </c>
      <c r="DA1029" s="1">
        <v>10.18483</v>
      </c>
    </row>
    <row r="1030" spans="1:105">
      <c r="A1030">
        <v>1372.8</v>
      </c>
      <c r="B1030">
        <v>86.445310000000006</v>
      </c>
      <c r="C1030">
        <v>312.42970000000003</v>
      </c>
      <c r="D1030">
        <v>75.648439999999994</v>
      </c>
      <c r="E1030">
        <v>2.0373610000000002</v>
      </c>
      <c r="F1030" s="1">
        <v>1880.675</v>
      </c>
      <c r="G1030" s="1">
        <v>1432.9179999999999</v>
      </c>
      <c r="H1030" s="1">
        <v>1155.018</v>
      </c>
      <c r="I1030" s="1">
        <v>978.08730000000003</v>
      </c>
      <c r="J1030" s="1">
        <v>864.61649999999997</v>
      </c>
      <c r="K1030" s="1">
        <v>792.07039999999995</v>
      </c>
      <c r="L1030" s="1">
        <v>745.82280000000003</v>
      </c>
      <c r="M1030" s="1">
        <v>716.18259999999998</v>
      </c>
      <c r="N1030" s="1">
        <v>696.51300000000003</v>
      </c>
      <c r="O1030" s="1">
        <v>682.41390000000001</v>
      </c>
      <c r="P1030" s="1">
        <v>670.94849999999997</v>
      </c>
      <c r="Q1030" s="1">
        <v>660.31280000000004</v>
      </c>
      <c r="R1030" s="1">
        <v>649.39509999999996</v>
      </c>
      <c r="S1030" s="1">
        <v>637.54849999999999</v>
      </c>
      <c r="T1030" s="1">
        <v>624.53459999999995</v>
      </c>
      <c r="U1030" s="1">
        <v>610.36189999999999</v>
      </c>
      <c r="V1030" s="1">
        <v>594.98829999999998</v>
      </c>
      <c r="W1030" s="1">
        <v>578.55190000000005</v>
      </c>
      <c r="X1030" s="1">
        <v>561.32399999999996</v>
      </c>
      <c r="Y1030" s="1">
        <v>543.40880000000004</v>
      </c>
      <c r="Z1030" s="1">
        <v>525.01110000000006</v>
      </c>
      <c r="AA1030" s="1">
        <v>506.31209999999999</v>
      </c>
      <c r="AB1030" s="1">
        <v>487.36880000000002</v>
      </c>
      <c r="AC1030" s="1">
        <v>468.48329999999999</v>
      </c>
      <c r="AD1030" s="1">
        <v>449.70769999999999</v>
      </c>
      <c r="AE1030" s="1">
        <v>431.13869999999997</v>
      </c>
      <c r="AF1030" s="1">
        <v>412.81200000000001</v>
      </c>
      <c r="AG1030" s="1">
        <v>394.86040000000003</v>
      </c>
      <c r="AH1030" s="1">
        <v>377.34070000000003</v>
      </c>
      <c r="AI1030" s="1">
        <v>360.29640000000001</v>
      </c>
      <c r="AJ1030" s="1">
        <v>343.75330000000002</v>
      </c>
      <c r="AK1030" s="1">
        <v>327.65660000000003</v>
      </c>
      <c r="AL1030" s="1">
        <v>312.14499999999998</v>
      </c>
      <c r="AM1030" s="1">
        <v>297.19330000000002</v>
      </c>
      <c r="AN1030" s="1">
        <v>282.78199999999998</v>
      </c>
      <c r="AO1030" s="1">
        <v>268.95830000000001</v>
      </c>
      <c r="AP1030" s="1">
        <v>255.70740000000001</v>
      </c>
      <c r="AQ1030" s="1">
        <v>242.9855</v>
      </c>
      <c r="AR1030" s="1">
        <v>230.81379999999999</v>
      </c>
      <c r="AS1030" s="1">
        <v>219.15260000000001</v>
      </c>
      <c r="AT1030" s="1">
        <v>208.02600000000001</v>
      </c>
      <c r="AU1030" s="1">
        <v>197.4075</v>
      </c>
      <c r="AV1030" s="1">
        <v>187.2689</v>
      </c>
      <c r="AW1030" s="1">
        <v>177.64699999999999</v>
      </c>
      <c r="AX1030" s="1">
        <v>168.4907</v>
      </c>
      <c r="AY1030" s="1">
        <v>159.78489999999999</v>
      </c>
      <c r="AZ1030" s="1">
        <v>151.43770000000001</v>
      </c>
      <c r="BA1030" s="1">
        <v>143.5017</v>
      </c>
      <c r="BB1030" s="1">
        <v>135.99780000000001</v>
      </c>
      <c r="BC1030" s="1">
        <v>128.86500000000001</v>
      </c>
      <c r="BD1030" s="1">
        <v>122.08029999999999</v>
      </c>
      <c r="BE1030" s="1">
        <v>115.64400000000001</v>
      </c>
      <c r="BF1030" s="1">
        <v>109.5367</v>
      </c>
      <c r="BG1030" s="1">
        <v>103.7625</v>
      </c>
      <c r="BH1030" s="1">
        <v>98.307559999999995</v>
      </c>
      <c r="BI1030" s="1">
        <v>93.082369999999997</v>
      </c>
      <c r="BJ1030" s="1">
        <v>88.125709999999998</v>
      </c>
      <c r="BK1030" s="1">
        <v>83.420869999999994</v>
      </c>
      <c r="BL1030" s="1">
        <v>79.018810000000002</v>
      </c>
      <c r="BM1030" s="1">
        <v>74.757419999999996</v>
      </c>
      <c r="BN1030" s="1">
        <v>70.820580000000007</v>
      </c>
      <c r="BO1030" s="1">
        <v>67.066720000000004</v>
      </c>
      <c r="BP1030" s="1">
        <v>63.4574</v>
      </c>
      <c r="BQ1030" s="1">
        <v>60.09901</v>
      </c>
      <c r="BR1030" s="1">
        <v>56.920029999999997</v>
      </c>
      <c r="BS1030" s="1">
        <v>53.854300000000002</v>
      </c>
      <c r="BT1030" s="1">
        <v>50.942050000000002</v>
      </c>
      <c r="BU1030" s="1">
        <v>48.172550000000001</v>
      </c>
      <c r="BV1030" s="1">
        <v>45.6218</v>
      </c>
      <c r="BW1030" s="1">
        <v>43.163429999999998</v>
      </c>
      <c r="BX1030" s="1">
        <v>40.880600000000001</v>
      </c>
      <c r="BY1030" s="1">
        <v>38.648429999999998</v>
      </c>
      <c r="BZ1030" s="1">
        <v>36.522649999999999</v>
      </c>
      <c r="CA1030" s="1">
        <v>34.619489999999999</v>
      </c>
      <c r="CB1030" s="1">
        <v>32.7667</v>
      </c>
      <c r="CC1030" s="1">
        <v>31.030139999999999</v>
      </c>
      <c r="CD1030" s="1">
        <v>29.352589999999999</v>
      </c>
      <c r="CE1030" s="1">
        <v>27.760860000000001</v>
      </c>
      <c r="CF1030" s="1">
        <v>26.30414</v>
      </c>
      <c r="CG1030" s="1">
        <v>24.864699999999999</v>
      </c>
      <c r="CH1030" s="1">
        <v>23.544180000000001</v>
      </c>
      <c r="CI1030" s="1">
        <v>22.234079999999999</v>
      </c>
      <c r="CJ1030" s="1">
        <v>21.022929999999999</v>
      </c>
      <c r="CK1030" s="1">
        <v>19.899090000000001</v>
      </c>
      <c r="CL1030" s="1">
        <v>18.80864</v>
      </c>
      <c r="CM1030" s="1">
        <v>17.770630000000001</v>
      </c>
      <c r="CN1030" s="1">
        <v>16.822330000000001</v>
      </c>
      <c r="CO1030" s="1">
        <v>15.938409999999999</v>
      </c>
      <c r="CP1030" s="1">
        <v>15.05776</v>
      </c>
      <c r="CQ1030" s="1">
        <v>14.20185</v>
      </c>
      <c r="CR1030" s="1">
        <v>13.42103</v>
      </c>
      <c r="CS1030" s="1">
        <v>12.66764</v>
      </c>
      <c r="CT1030" s="1">
        <v>12.00305</v>
      </c>
      <c r="CU1030" s="1">
        <v>11.34503</v>
      </c>
      <c r="CV1030" s="1">
        <v>10.761799999999999</v>
      </c>
      <c r="CW1030" s="1">
        <v>10.193770000000001</v>
      </c>
      <c r="CX1030" s="1">
        <v>9.6525700000000008</v>
      </c>
      <c r="CY1030" s="1">
        <v>9.0970600000000008</v>
      </c>
      <c r="CZ1030" s="1">
        <v>8.4920799999999996</v>
      </c>
      <c r="DA1030" s="1">
        <v>8.0155460000000005</v>
      </c>
    </row>
    <row r="1031" spans="1:105">
      <c r="A1031">
        <v>1372.9</v>
      </c>
      <c r="B1031">
        <v>86.104933666333096</v>
      </c>
      <c r="C1031">
        <v>305.18088631368772</v>
      </c>
      <c r="D1031">
        <v>73.316568311686666</v>
      </c>
      <c r="E1031">
        <v>2.0423905894105761</v>
      </c>
      <c r="F1031" s="1">
        <v>1882.4680000000001</v>
      </c>
      <c r="G1031" s="1">
        <v>1436.154</v>
      </c>
      <c r="H1031" s="1">
        <v>1159.2470000000001</v>
      </c>
      <c r="I1031" s="1">
        <v>983.11130000000003</v>
      </c>
      <c r="J1031" s="1">
        <v>870.30809999999997</v>
      </c>
      <c r="K1031" s="1">
        <v>798.19349999999997</v>
      </c>
      <c r="L1031" s="1">
        <v>752.35929999999996</v>
      </c>
      <c r="M1031" s="1">
        <v>722.92589999999996</v>
      </c>
      <c r="N1031" s="1">
        <v>703.4425</v>
      </c>
      <c r="O1031" s="1">
        <v>689.48710000000005</v>
      </c>
      <c r="P1031" s="1">
        <v>678.21720000000005</v>
      </c>
      <c r="Q1031" s="1">
        <v>667.84670000000006</v>
      </c>
      <c r="R1031" s="1">
        <v>656.93349999999998</v>
      </c>
      <c r="S1031" s="1">
        <v>645.10360000000003</v>
      </c>
      <c r="T1031" s="1">
        <v>632.20410000000004</v>
      </c>
      <c r="U1031" s="1">
        <v>618.05179999999996</v>
      </c>
      <c r="V1031" s="1">
        <v>602.63729999999998</v>
      </c>
      <c r="W1031" s="1">
        <v>586.09029999999996</v>
      </c>
      <c r="X1031" s="1">
        <v>568.67020000000002</v>
      </c>
      <c r="Y1031" s="1">
        <v>550.57560000000001</v>
      </c>
      <c r="Z1031" s="1">
        <v>531.9579</v>
      </c>
      <c r="AA1031" s="1">
        <v>513.06290000000001</v>
      </c>
      <c r="AB1031" s="1">
        <v>494.13920000000002</v>
      </c>
      <c r="AC1031" s="1">
        <v>475.1309</v>
      </c>
      <c r="AD1031" s="1">
        <v>456.19080000000002</v>
      </c>
      <c r="AE1031" s="1">
        <v>437.4359</v>
      </c>
      <c r="AF1031" s="1">
        <v>418.99020000000002</v>
      </c>
      <c r="AG1031" s="1">
        <v>400.95069999999998</v>
      </c>
      <c r="AH1031" s="1">
        <v>383.45670000000001</v>
      </c>
      <c r="AI1031" s="1">
        <v>366.38490000000002</v>
      </c>
      <c r="AJ1031" s="1">
        <v>349.63170000000002</v>
      </c>
      <c r="AK1031" s="1">
        <v>333.4409</v>
      </c>
      <c r="AL1031" s="1">
        <v>317.75099999999998</v>
      </c>
      <c r="AM1031" s="1">
        <v>302.70639999999997</v>
      </c>
      <c r="AN1031" s="1">
        <v>288.21780000000001</v>
      </c>
      <c r="AO1031" s="1">
        <v>274.27019999999999</v>
      </c>
      <c r="AP1031" s="1">
        <v>261.02050000000003</v>
      </c>
      <c r="AQ1031" s="1">
        <v>248.27209999999999</v>
      </c>
      <c r="AR1031" s="1">
        <v>235.97790000000001</v>
      </c>
      <c r="AS1031" s="1">
        <v>224.2687</v>
      </c>
      <c r="AT1031" s="1">
        <v>213.0095</v>
      </c>
      <c r="AU1031" s="1">
        <v>202.2963</v>
      </c>
      <c r="AV1031" s="1">
        <v>192.11170000000001</v>
      </c>
      <c r="AW1031" s="1">
        <v>182.36199999999999</v>
      </c>
      <c r="AX1031" s="1">
        <v>173.07749999999999</v>
      </c>
      <c r="AY1031" s="1">
        <v>164.22839999999999</v>
      </c>
      <c r="AZ1031" s="1">
        <v>155.81800000000001</v>
      </c>
      <c r="BA1031" s="1">
        <v>147.86199999999999</v>
      </c>
      <c r="BB1031" s="1">
        <v>140.22110000000001</v>
      </c>
      <c r="BC1031" s="1">
        <v>132.94999999999999</v>
      </c>
      <c r="BD1031" s="1">
        <v>126.1116</v>
      </c>
      <c r="BE1031" s="1">
        <v>119.66670000000001</v>
      </c>
      <c r="BF1031" s="1">
        <v>113.55459999999999</v>
      </c>
      <c r="BG1031" s="1">
        <v>107.78700000000001</v>
      </c>
      <c r="BH1031" s="1">
        <v>102.2593</v>
      </c>
      <c r="BI1031" s="1">
        <v>96.963489999999993</v>
      </c>
      <c r="BJ1031" s="1">
        <v>91.987449999999995</v>
      </c>
      <c r="BK1031" s="1">
        <v>87.21078</v>
      </c>
      <c r="BL1031" s="1">
        <v>82.667770000000004</v>
      </c>
      <c r="BM1031" s="1">
        <v>78.428439999999995</v>
      </c>
      <c r="BN1031" s="1">
        <v>74.455830000000006</v>
      </c>
      <c r="BO1031" s="1">
        <v>70.667990000000003</v>
      </c>
      <c r="BP1031" s="1">
        <v>66.982079999999996</v>
      </c>
      <c r="BQ1031" s="1">
        <v>63.443390000000001</v>
      </c>
      <c r="BR1031" s="1">
        <v>60.130600000000001</v>
      </c>
      <c r="BS1031" s="1">
        <v>57.094369999999998</v>
      </c>
      <c r="BT1031" s="1">
        <v>54.219670000000001</v>
      </c>
      <c r="BU1031" s="1">
        <v>51.508580000000002</v>
      </c>
      <c r="BV1031" s="1">
        <v>48.946800000000003</v>
      </c>
      <c r="BW1031" s="1">
        <v>46.505719999999997</v>
      </c>
      <c r="BX1031" s="1">
        <v>44.1755</v>
      </c>
      <c r="BY1031" s="1">
        <v>41.915320000000001</v>
      </c>
      <c r="BZ1031" s="1">
        <v>39.811</v>
      </c>
      <c r="CA1031" s="1">
        <v>37.880130000000001</v>
      </c>
      <c r="CB1031" s="1">
        <v>36.038069999999998</v>
      </c>
      <c r="CC1031" s="1">
        <v>34.225810000000003</v>
      </c>
      <c r="CD1031" s="1">
        <v>32.610840000000003</v>
      </c>
      <c r="CE1031" s="1">
        <v>31.015239999999999</v>
      </c>
      <c r="CF1031" s="1">
        <v>29.483419999999999</v>
      </c>
      <c r="CG1031" s="1">
        <v>28.06484</v>
      </c>
      <c r="CH1031" s="1">
        <v>26.674880000000002</v>
      </c>
      <c r="CI1031" s="1">
        <v>25.458359999999999</v>
      </c>
      <c r="CJ1031" s="1">
        <v>24.286249999999999</v>
      </c>
      <c r="CK1031" s="1">
        <v>23.179400000000001</v>
      </c>
      <c r="CL1031" s="1">
        <v>22.086559999999999</v>
      </c>
      <c r="CM1031" s="1">
        <v>21.104289999999999</v>
      </c>
      <c r="CN1031" s="1">
        <v>20.02694</v>
      </c>
      <c r="CO1031" s="1">
        <v>19.018740000000001</v>
      </c>
      <c r="CP1031" s="1">
        <v>18.206939999999999</v>
      </c>
      <c r="CQ1031" s="1">
        <v>17.382909999999999</v>
      </c>
      <c r="CR1031" s="1">
        <v>16.532060000000001</v>
      </c>
      <c r="CS1031" s="1">
        <v>15.835290000000001</v>
      </c>
      <c r="CT1031" s="1">
        <v>15.126899999999999</v>
      </c>
      <c r="CU1031" s="1">
        <v>14.434900000000001</v>
      </c>
      <c r="CV1031" s="1">
        <v>13.74915</v>
      </c>
      <c r="CW1031" s="1">
        <v>13.17666</v>
      </c>
      <c r="CX1031" s="1">
        <v>12.56959</v>
      </c>
      <c r="CY1031" s="1">
        <v>12.101100000000001</v>
      </c>
      <c r="CZ1031" s="1">
        <v>11.57897</v>
      </c>
      <c r="DA1031" s="1">
        <v>11.02853</v>
      </c>
    </row>
    <row r="1032" spans="1:105">
      <c r="A1032">
        <v>1373</v>
      </c>
      <c r="B1032">
        <v>85.818600000000004</v>
      </c>
      <c r="C1032">
        <v>305.86720000000003</v>
      </c>
      <c r="D1032">
        <v>72.50488</v>
      </c>
      <c r="E1032">
        <v>2.0359799999999999</v>
      </c>
      <c r="F1032" s="1">
        <v>1882.181</v>
      </c>
      <c r="G1032" s="1">
        <v>1435.2059999999999</v>
      </c>
      <c r="H1032" s="1">
        <v>1157.6659999999999</v>
      </c>
      <c r="I1032" s="1">
        <v>980.82640000000004</v>
      </c>
      <c r="J1032" s="1">
        <v>867.24180000000001</v>
      </c>
      <c r="K1032" s="1">
        <v>794.38570000000004</v>
      </c>
      <c r="L1032" s="1">
        <v>748.01139999999998</v>
      </c>
      <c r="M1032" s="1">
        <v>718.15369999999996</v>
      </c>
      <c r="N1032" s="1">
        <v>698.24239999999998</v>
      </c>
      <c r="O1032" s="1">
        <v>683.92939999999999</v>
      </c>
      <c r="P1032" s="1">
        <v>672.29139999999995</v>
      </c>
      <c r="Q1032" s="1">
        <v>661.57489999999996</v>
      </c>
      <c r="R1032" s="1">
        <v>650.54399999999998</v>
      </c>
      <c r="S1032" s="1">
        <v>638.55759999999998</v>
      </c>
      <c r="T1032" s="1">
        <v>625.53300000000002</v>
      </c>
      <c r="U1032" s="1">
        <v>611.26199999999994</v>
      </c>
      <c r="V1032" s="1">
        <v>595.83169999999996</v>
      </c>
      <c r="W1032" s="1">
        <v>579.35119999999995</v>
      </c>
      <c r="X1032" s="1">
        <v>562.04750000000001</v>
      </c>
      <c r="Y1032" s="1">
        <v>544.12670000000003</v>
      </c>
      <c r="Z1032" s="1">
        <v>525.67179999999996</v>
      </c>
      <c r="AA1032" s="1">
        <v>506.91</v>
      </c>
      <c r="AB1032" s="1">
        <v>488.08550000000002</v>
      </c>
      <c r="AC1032" s="1">
        <v>469.1395</v>
      </c>
      <c r="AD1032" s="1">
        <v>450.29509999999999</v>
      </c>
      <c r="AE1032" s="1">
        <v>431.72609999999997</v>
      </c>
      <c r="AF1032" s="1">
        <v>413.42140000000001</v>
      </c>
      <c r="AG1032" s="1">
        <v>395.55450000000002</v>
      </c>
      <c r="AH1032" s="1">
        <v>378.01100000000002</v>
      </c>
      <c r="AI1032" s="1">
        <v>360.8897</v>
      </c>
      <c r="AJ1032" s="1">
        <v>344.33080000000001</v>
      </c>
      <c r="AK1032" s="1">
        <v>328.31819999999999</v>
      </c>
      <c r="AL1032" s="1">
        <v>312.81970000000001</v>
      </c>
      <c r="AM1032" s="1">
        <v>297.84980000000002</v>
      </c>
      <c r="AN1032" s="1">
        <v>283.41609999999997</v>
      </c>
      <c r="AO1032" s="1">
        <v>269.58499999999998</v>
      </c>
      <c r="AP1032" s="1">
        <v>256.34219999999999</v>
      </c>
      <c r="AQ1032" s="1">
        <v>243.68440000000001</v>
      </c>
      <c r="AR1032" s="1">
        <v>231.5094</v>
      </c>
      <c r="AS1032" s="1">
        <v>219.85140000000001</v>
      </c>
      <c r="AT1032" s="1">
        <v>208.7457</v>
      </c>
      <c r="AU1032" s="1">
        <v>198.1645</v>
      </c>
      <c r="AV1032" s="1">
        <v>188.036</v>
      </c>
      <c r="AW1032" s="1">
        <v>178.39689999999999</v>
      </c>
      <c r="AX1032" s="1">
        <v>169.22739999999999</v>
      </c>
      <c r="AY1032" s="1">
        <v>160.48589999999999</v>
      </c>
      <c r="AZ1032" s="1">
        <v>152.11949999999999</v>
      </c>
      <c r="BA1032" s="1">
        <v>144.16900000000001</v>
      </c>
      <c r="BB1032" s="1">
        <v>136.72829999999999</v>
      </c>
      <c r="BC1032" s="1">
        <v>129.65719999999999</v>
      </c>
      <c r="BD1032" s="1">
        <v>122.8143</v>
      </c>
      <c r="BE1032" s="1">
        <v>116.3402</v>
      </c>
      <c r="BF1032" s="1">
        <v>110.279</v>
      </c>
      <c r="BG1032" s="1">
        <v>104.44110000000001</v>
      </c>
      <c r="BH1032" s="1">
        <v>98.953959999999995</v>
      </c>
      <c r="BI1032" s="1">
        <v>93.695999999999998</v>
      </c>
      <c r="BJ1032" s="1">
        <v>88.787310000000005</v>
      </c>
      <c r="BK1032" s="1">
        <v>84.13194</v>
      </c>
      <c r="BL1032" s="1">
        <v>79.705150000000003</v>
      </c>
      <c r="BM1032" s="1">
        <v>75.528700000000001</v>
      </c>
      <c r="BN1032" s="1">
        <v>71.513180000000006</v>
      </c>
      <c r="BO1032" s="1">
        <v>67.712519999999998</v>
      </c>
      <c r="BP1032" s="1">
        <v>64.084140000000005</v>
      </c>
      <c r="BQ1032" s="1">
        <v>60.709350000000001</v>
      </c>
      <c r="BR1032" s="1">
        <v>57.465110000000003</v>
      </c>
      <c r="BS1032" s="1">
        <v>54.385669999999998</v>
      </c>
      <c r="BT1032" s="1">
        <v>51.5062</v>
      </c>
      <c r="BU1032" s="1">
        <v>48.798090000000002</v>
      </c>
      <c r="BV1032" s="1">
        <v>46.191609999999997</v>
      </c>
      <c r="BW1032" s="1">
        <v>43.743679999999998</v>
      </c>
      <c r="BX1032" s="1">
        <v>41.370539999999998</v>
      </c>
      <c r="BY1032" s="1">
        <v>39.182479999999998</v>
      </c>
      <c r="BZ1032" s="1">
        <v>37.030769999999997</v>
      </c>
      <c r="CA1032" s="1">
        <v>35.113610000000001</v>
      </c>
      <c r="CB1032" s="1">
        <v>33.3386</v>
      </c>
      <c r="CC1032" s="1">
        <v>31.634530000000002</v>
      </c>
      <c r="CD1032" s="1">
        <v>29.97306</v>
      </c>
      <c r="CE1032" s="1">
        <v>28.291340000000002</v>
      </c>
      <c r="CF1032" s="1">
        <v>26.7911</v>
      </c>
      <c r="CG1032" s="1">
        <v>25.35614</v>
      </c>
      <c r="CH1032" s="1">
        <v>24.020409999999998</v>
      </c>
      <c r="CI1032" s="1">
        <v>22.761279999999999</v>
      </c>
      <c r="CJ1032" s="1">
        <v>21.550129999999999</v>
      </c>
      <c r="CK1032" s="1">
        <v>20.43225</v>
      </c>
      <c r="CL1032" s="1">
        <v>19.379349999999999</v>
      </c>
      <c r="CM1032" s="1">
        <v>18.299019999999999</v>
      </c>
      <c r="CN1032" s="1">
        <v>17.340890000000002</v>
      </c>
      <c r="CO1032" s="1">
        <v>16.412559999999999</v>
      </c>
      <c r="CP1032" s="1">
        <v>15.4887</v>
      </c>
      <c r="CQ1032" s="1">
        <v>14.77196</v>
      </c>
      <c r="CR1032" s="1">
        <v>13.9986</v>
      </c>
      <c r="CS1032" s="1">
        <v>13.25027</v>
      </c>
      <c r="CT1032" s="1">
        <v>12.53234</v>
      </c>
      <c r="CU1032" s="1">
        <v>11.84808</v>
      </c>
      <c r="CV1032" s="1">
        <v>11.20168</v>
      </c>
      <c r="CW1032" s="1">
        <v>10.59878</v>
      </c>
      <c r="CX1032" s="1">
        <v>10.02778</v>
      </c>
      <c r="CY1032" s="1">
        <v>9.4397830000000003</v>
      </c>
      <c r="CZ1032" s="1">
        <v>8.8505979999999997</v>
      </c>
      <c r="DA1032" s="1">
        <v>8.4044620000000005</v>
      </c>
    </row>
    <row r="1033" spans="1:105">
      <c r="A1033">
        <v>1373.1001000000001</v>
      </c>
      <c r="B1033">
        <v>85.629639999999995</v>
      </c>
      <c r="C1033">
        <v>314.4375</v>
      </c>
      <c r="D1033">
        <v>73.476560000000006</v>
      </c>
      <c r="E1033">
        <v>2.0182190000000002</v>
      </c>
      <c r="F1033" s="1">
        <v>1880.1030000000001</v>
      </c>
      <c r="G1033" s="1">
        <v>1432.39</v>
      </c>
      <c r="H1033" s="1">
        <v>1154.4970000000001</v>
      </c>
      <c r="I1033" s="1">
        <v>977.66089999999997</v>
      </c>
      <c r="J1033" s="1">
        <v>864.34889999999996</v>
      </c>
      <c r="K1033" s="1">
        <v>792.00779999999997</v>
      </c>
      <c r="L1033" s="1">
        <v>746.03740000000005</v>
      </c>
      <c r="M1033" s="1">
        <v>716.68150000000003</v>
      </c>
      <c r="N1033" s="1">
        <v>697.3075</v>
      </c>
      <c r="O1033" s="1">
        <v>683.5181</v>
      </c>
      <c r="P1033" s="1">
        <v>672.36199999999997</v>
      </c>
      <c r="Q1033" s="1">
        <v>662.01679999999999</v>
      </c>
      <c r="R1033" s="1">
        <v>651.37549999999999</v>
      </c>
      <c r="S1033" s="1">
        <v>639.80989999999997</v>
      </c>
      <c r="T1033" s="1">
        <v>627.01030000000003</v>
      </c>
      <c r="U1033" s="1">
        <v>612.96579999999994</v>
      </c>
      <c r="V1033" s="1">
        <v>597.72919999999999</v>
      </c>
      <c r="W1033" s="1">
        <v>581.37710000000004</v>
      </c>
      <c r="X1033" s="1">
        <v>564.26009999999997</v>
      </c>
      <c r="Y1033" s="1">
        <v>546.38480000000004</v>
      </c>
      <c r="Z1033" s="1">
        <v>527.98209999999995</v>
      </c>
      <c r="AA1033" s="1">
        <v>509.28730000000002</v>
      </c>
      <c r="AB1033" s="1">
        <v>490.3886</v>
      </c>
      <c r="AC1033" s="1">
        <v>471.4384</v>
      </c>
      <c r="AD1033" s="1">
        <v>452.59550000000002</v>
      </c>
      <c r="AE1033" s="1">
        <v>433.9427</v>
      </c>
      <c r="AF1033" s="1">
        <v>415.56509999999997</v>
      </c>
      <c r="AG1033" s="1">
        <v>397.54020000000003</v>
      </c>
      <c r="AH1033" s="1">
        <v>379.96359999999999</v>
      </c>
      <c r="AI1033" s="1">
        <v>362.8075</v>
      </c>
      <c r="AJ1033" s="1">
        <v>346.1395</v>
      </c>
      <c r="AK1033" s="1">
        <v>330.0548</v>
      </c>
      <c r="AL1033" s="1">
        <v>314.43110000000001</v>
      </c>
      <c r="AM1033" s="1">
        <v>299.38130000000001</v>
      </c>
      <c r="AN1033" s="1">
        <v>284.976</v>
      </c>
      <c r="AO1033" s="1">
        <v>271.06349999999998</v>
      </c>
      <c r="AP1033" s="1">
        <v>257.68090000000001</v>
      </c>
      <c r="AQ1033" s="1">
        <v>244.9119</v>
      </c>
      <c r="AR1033" s="1">
        <v>232.7182</v>
      </c>
      <c r="AS1033" s="1">
        <v>221.01669999999999</v>
      </c>
      <c r="AT1033" s="1">
        <v>209.8725</v>
      </c>
      <c r="AU1033" s="1">
        <v>199.1602</v>
      </c>
      <c r="AV1033" s="1">
        <v>188.8982</v>
      </c>
      <c r="AW1033" s="1">
        <v>179.2012</v>
      </c>
      <c r="AX1033" s="1">
        <v>169.9751</v>
      </c>
      <c r="AY1033" s="1">
        <v>161.22110000000001</v>
      </c>
      <c r="AZ1033" s="1">
        <v>152.85740000000001</v>
      </c>
      <c r="BA1033" s="1">
        <v>144.93129999999999</v>
      </c>
      <c r="BB1033" s="1">
        <v>137.35679999999999</v>
      </c>
      <c r="BC1033" s="1">
        <v>130.10810000000001</v>
      </c>
      <c r="BD1033" s="1">
        <v>123.18689999999999</v>
      </c>
      <c r="BE1033" s="1">
        <v>116.6918</v>
      </c>
      <c r="BF1033" s="1">
        <v>110.57729999999999</v>
      </c>
      <c r="BG1033" s="1">
        <v>104.77460000000001</v>
      </c>
      <c r="BH1033" s="1">
        <v>99.231719999999996</v>
      </c>
      <c r="BI1033" s="1">
        <v>93.935310000000001</v>
      </c>
      <c r="BJ1033" s="1">
        <v>88.939599999999999</v>
      </c>
      <c r="BK1033" s="1">
        <v>84.199889999999996</v>
      </c>
      <c r="BL1033" s="1">
        <v>79.676249999999996</v>
      </c>
      <c r="BM1033" s="1">
        <v>75.451520000000002</v>
      </c>
      <c r="BN1033" s="1">
        <v>71.472650000000002</v>
      </c>
      <c r="BO1033" s="1">
        <v>67.686899999999994</v>
      </c>
      <c r="BP1033" s="1">
        <v>63.956580000000002</v>
      </c>
      <c r="BQ1033" s="1">
        <v>60.528759999999998</v>
      </c>
      <c r="BR1033" s="1">
        <v>57.368259999999999</v>
      </c>
      <c r="BS1033" s="1">
        <v>54.295670000000001</v>
      </c>
      <c r="BT1033" s="1">
        <v>51.432000000000002</v>
      </c>
      <c r="BU1033" s="1">
        <v>48.619579999999999</v>
      </c>
      <c r="BV1033" s="1">
        <v>45.970779999999998</v>
      </c>
      <c r="BW1033" s="1">
        <v>43.528210000000001</v>
      </c>
      <c r="BX1033" s="1">
        <v>41.193809999999999</v>
      </c>
      <c r="BY1033" s="1">
        <v>38.953899999999997</v>
      </c>
      <c r="BZ1033" s="1">
        <v>36.823650000000001</v>
      </c>
      <c r="CA1033" s="1">
        <v>34.84301</v>
      </c>
      <c r="CB1033" s="1">
        <v>32.855510000000002</v>
      </c>
      <c r="CC1033" s="1">
        <v>31.079910000000002</v>
      </c>
      <c r="CD1033" s="1">
        <v>29.353179999999998</v>
      </c>
      <c r="CE1033" s="1">
        <v>27.757280000000002</v>
      </c>
      <c r="CF1033" s="1">
        <v>26.313079999999999</v>
      </c>
      <c r="CG1033" s="1">
        <v>24.90494</v>
      </c>
      <c r="CH1033" s="1">
        <v>23.51586</v>
      </c>
      <c r="CI1033" s="1">
        <v>22.198319999999999</v>
      </c>
      <c r="CJ1033" s="1">
        <v>20.98508</v>
      </c>
      <c r="CK1033" s="1">
        <v>19.847239999999999</v>
      </c>
      <c r="CL1033" s="1">
        <v>18.749030000000001</v>
      </c>
      <c r="CM1033" s="1">
        <v>17.7149</v>
      </c>
      <c r="CN1033" s="1">
        <v>16.806539999999998</v>
      </c>
      <c r="CO1033" s="1">
        <v>15.83052</v>
      </c>
      <c r="CP1033" s="1">
        <v>14.950469999999999</v>
      </c>
      <c r="CQ1033" s="1">
        <v>14.165190000000001</v>
      </c>
      <c r="CR1033" s="1">
        <v>13.36232</v>
      </c>
      <c r="CS1033" s="1">
        <v>12.593730000000001</v>
      </c>
      <c r="CT1033" s="1">
        <v>11.86298</v>
      </c>
      <c r="CU1033" s="1">
        <v>11.11138</v>
      </c>
      <c r="CV1033" s="1">
        <v>10.41461</v>
      </c>
      <c r="CW1033" s="1">
        <v>9.8683370000000004</v>
      </c>
      <c r="CX1033" s="1">
        <v>9.3625969999999992</v>
      </c>
      <c r="CY1033" s="1">
        <v>8.8085780000000007</v>
      </c>
      <c r="CZ1033" s="1">
        <v>8.2959820000000004</v>
      </c>
      <c r="DA1033" s="1">
        <v>7.8260050000000003</v>
      </c>
    </row>
    <row r="1034" spans="1:105">
      <c r="A1034">
        <v>1373.2</v>
      </c>
      <c r="B1034">
        <v>85.574460000000002</v>
      </c>
      <c r="C1034">
        <v>328.96879999999999</v>
      </c>
      <c r="D1034">
        <v>75.96875</v>
      </c>
      <c r="E1034">
        <v>1.9880370000000001</v>
      </c>
      <c r="F1034" s="1">
        <v>1875.6859999999999</v>
      </c>
      <c r="G1034" s="1">
        <v>1428.8510000000001</v>
      </c>
      <c r="H1034" s="1">
        <v>1151.502</v>
      </c>
      <c r="I1034" s="1">
        <v>974.94380000000001</v>
      </c>
      <c r="J1034" s="1">
        <v>861.72090000000003</v>
      </c>
      <c r="K1034" s="1">
        <v>789.13760000000002</v>
      </c>
      <c r="L1034" s="1">
        <v>742.81219999999996</v>
      </c>
      <c r="M1034" s="1">
        <v>713.21910000000003</v>
      </c>
      <c r="N1034" s="1">
        <v>693.5548</v>
      </c>
      <c r="O1034" s="1">
        <v>679.51030000000003</v>
      </c>
      <c r="P1034" s="1">
        <v>668.14089999999999</v>
      </c>
      <c r="Q1034" s="1">
        <v>657.43809999999996</v>
      </c>
      <c r="R1034" s="1">
        <v>646.55589999999995</v>
      </c>
      <c r="S1034" s="1">
        <v>635.00909999999999</v>
      </c>
      <c r="T1034" s="1">
        <v>622.28449999999998</v>
      </c>
      <c r="U1034" s="1">
        <v>608.24659999999994</v>
      </c>
      <c r="V1034" s="1">
        <v>593.0711</v>
      </c>
      <c r="W1034" s="1">
        <v>576.73159999999996</v>
      </c>
      <c r="X1034" s="1">
        <v>559.6771</v>
      </c>
      <c r="Y1034" s="1">
        <v>541.88260000000002</v>
      </c>
      <c r="Z1034" s="1">
        <v>523.71559999999999</v>
      </c>
      <c r="AA1034" s="1">
        <v>505.15339999999998</v>
      </c>
      <c r="AB1034" s="1">
        <v>486.24110000000002</v>
      </c>
      <c r="AC1034" s="1">
        <v>467.48790000000002</v>
      </c>
      <c r="AD1034" s="1">
        <v>448.83749999999998</v>
      </c>
      <c r="AE1034" s="1">
        <v>430.36290000000002</v>
      </c>
      <c r="AF1034" s="1">
        <v>412.13130000000001</v>
      </c>
      <c r="AG1034" s="1">
        <v>394.16930000000002</v>
      </c>
      <c r="AH1034" s="1">
        <v>376.84899999999999</v>
      </c>
      <c r="AI1034" s="1">
        <v>359.87110000000001</v>
      </c>
      <c r="AJ1034" s="1">
        <v>343.39359999999999</v>
      </c>
      <c r="AK1034" s="1">
        <v>327.40300000000002</v>
      </c>
      <c r="AL1034" s="1">
        <v>312.05439999999999</v>
      </c>
      <c r="AM1034" s="1">
        <v>297.24689999999998</v>
      </c>
      <c r="AN1034" s="1">
        <v>282.82600000000002</v>
      </c>
      <c r="AO1034" s="1">
        <v>269.0951</v>
      </c>
      <c r="AP1034" s="1">
        <v>255.92769999999999</v>
      </c>
      <c r="AQ1034" s="1">
        <v>243.26179999999999</v>
      </c>
      <c r="AR1034" s="1">
        <v>231.2251</v>
      </c>
      <c r="AS1034" s="1">
        <v>219.62729999999999</v>
      </c>
      <c r="AT1034" s="1">
        <v>208.56100000000001</v>
      </c>
      <c r="AU1034" s="1">
        <v>197.85310000000001</v>
      </c>
      <c r="AV1034" s="1">
        <v>187.78360000000001</v>
      </c>
      <c r="AW1034" s="1">
        <v>178.1379</v>
      </c>
      <c r="AX1034" s="1">
        <v>169.00389999999999</v>
      </c>
      <c r="AY1034" s="1">
        <v>160.285</v>
      </c>
      <c r="AZ1034" s="1">
        <v>151.97829999999999</v>
      </c>
      <c r="BA1034" s="1">
        <v>144.1678</v>
      </c>
      <c r="BB1034" s="1">
        <v>136.601</v>
      </c>
      <c r="BC1034" s="1">
        <v>129.4468</v>
      </c>
      <c r="BD1034" s="1">
        <v>122.73180000000001</v>
      </c>
      <c r="BE1034" s="1">
        <v>116.3583</v>
      </c>
      <c r="BF1034" s="1">
        <v>110.2054</v>
      </c>
      <c r="BG1034" s="1">
        <v>104.4226</v>
      </c>
      <c r="BH1034" s="1">
        <v>98.947710000000001</v>
      </c>
      <c r="BI1034" s="1">
        <v>93.740399999999994</v>
      </c>
      <c r="BJ1034" s="1">
        <v>88.792370000000005</v>
      </c>
      <c r="BK1034" s="1">
        <v>84.009749999999997</v>
      </c>
      <c r="BL1034" s="1">
        <v>79.564779999999999</v>
      </c>
      <c r="BM1034" s="1">
        <v>75.508129999999994</v>
      </c>
      <c r="BN1034" s="1">
        <v>71.553709999999995</v>
      </c>
      <c r="BO1034" s="1">
        <v>67.718190000000007</v>
      </c>
      <c r="BP1034" s="1">
        <v>64.235230000000001</v>
      </c>
      <c r="BQ1034" s="1">
        <v>60.810980000000001</v>
      </c>
      <c r="BR1034" s="1">
        <v>57.536639999999998</v>
      </c>
      <c r="BS1034" s="1">
        <v>54.378520000000002</v>
      </c>
      <c r="BT1034" s="1">
        <v>51.581600000000002</v>
      </c>
      <c r="BU1034" s="1">
        <v>49.004620000000003</v>
      </c>
      <c r="BV1034" s="1">
        <v>46.393070000000002</v>
      </c>
      <c r="BW1034" s="1">
        <v>43.742179999999998</v>
      </c>
      <c r="BX1034" s="1">
        <v>41.340440000000001</v>
      </c>
      <c r="BY1034" s="1">
        <v>39.243870000000001</v>
      </c>
      <c r="BZ1034" s="1">
        <v>37.050139999999999</v>
      </c>
      <c r="CA1034" s="1">
        <v>35.126130000000003</v>
      </c>
      <c r="CB1034" s="1">
        <v>33.38062</v>
      </c>
      <c r="CC1034" s="1">
        <v>31.498930000000001</v>
      </c>
      <c r="CD1034" s="1">
        <v>29.71706</v>
      </c>
      <c r="CE1034" s="1">
        <v>28.15306</v>
      </c>
      <c r="CF1034" s="1">
        <v>26.63345</v>
      </c>
      <c r="CG1034" s="1">
        <v>25.281929999999999</v>
      </c>
      <c r="CH1034" s="1">
        <v>23.96349</v>
      </c>
      <c r="CI1034" s="1">
        <v>22.59826</v>
      </c>
      <c r="CJ1034" s="1">
        <v>21.27505</v>
      </c>
      <c r="CK1034" s="1">
        <v>20.112480000000001</v>
      </c>
      <c r="CL1034" s="1">
        <v>19.06523</v>
      </c>
      <c r="CM1034" s="1">
        <v>18.141369999999998</v>
      </c>
      <c r="CN1034" s="1">
        <v>17.159690000000001</v>
      </c>
      <c r="CO1034" s="1">
        <v>16.085930000000001</v>
      </c>
      <c r="CP1034" s="1">
        <v>15.13048</v>
      </c>
      <c r="CQ1034" s="1">
        <v>14.45486</v>
      </c>
      <c r="CR1034" s="1">
        <v>13.72203</v>
      </c>
      <c r="CS1034" s="1">
        <v>12.872680000000001</v>
      </c>
      <c r="CT1034" s="1">
        <v>12.145210000000001</v>
      </c>
      <c r="CU1034" s="1">
        <v>11.60341</v>
      </c>
      <c r="CV1034" s="1">
        <v>10.95074</v>
      </c>
      <c r="CW1034" s="1">
        <v>10.33831</v>
      </c>
      <c r="CX1034" s="1">
        <v>9.6960809999999995</v>
      </c>
      <c r="CY1034" s="1">
        <v>9.1644129999999997</v>
      </c>
      <c r="CZ1034" s="1">
        <v>8.6619510000000002</v>
      </c>
      <c r="DA1034" s="1">
        <v>8.1293900000000008</v>
      </c>
    </row>
    <row r="1035" spans="1:105">
      <c r="A1035">
        <v>1373.3</v>
      </c>
      <c r="B1035">
        <v>85.673100000000005</v>
      </c>
      <c r="C1035">
        <v>346.59379999999999</v>
      </c>
      <c r="D1035">
        <v>79.316410000000005</v>
      </c>
      <c r="E1035">
        <v>1.9436040000000001</v>
      </c>
      <c r="F1035" s="1">
        <v>1871.932</v>
      </c>
      <c r="G1035" s="1">
        <v>1427.462</v>
      </c>
      <c r="H1035" s="1">
        <v>1151.6320000000001</v>
      </c>
      <c r="I1035" s="1">
        <v>976.0462</v>
      </c>
      <c r="J1035" s="1">
        <v>863.41909999999996</v>
      </c>
      <c r="K1035" s="1">
        <v>791.38170000000002</v>
      </c>
      <c r="L1035" s="1">
        <v>745.47860000000003</v>
      </c>
      <c r="M1035" s="1">
        <v>716.0607</v>
      </c>
      <c r="N1035" s="1">
        <v>696.57560000000001</v>
      </c>
      <c r="O1035" s="1">
        <v>682.62429999999995</v>
      </c>
      <c r="P1035" s="1">
        <v>671.29510000000005</v>
      </c>
      <c r="Q1035" s="1">
        <v>660.8057</v>
      </c>
      <c r="R1035" s="1">
        <v>649.99080000000004</v>
      </c>
      <c r="S1035" s="1">
        <v>638.28110000000004</v>
      </c>
      <c r="T1035" s="1">
        <v>625.42629999999997</v>
      </c>
      <c r="U1035" s="1">
        <v>611.31590000000006</v>
      </c>
      <c r="V1035" s="1">
        <v>596.03729999999996</v>
      </c>
      <c r="W1035" s="1">
        <v>579.74040000000002</v>
      </c>
      <c r="X1035" s="1">
        <v>562.57619999999997</v>
      </c>
      <c r="Y1035" s="1">
        <v>544.73199999999997</v>
      </c>
      <c r="Z1035" s="1">
        <v>526.41390000000001</v>
      </c>
      <c r="AA1035" s="1">
        <v>507.75040000000001</v>
      </c>
      <c r="AB1035" s="1">
        <v>488.92469999999997</v>
      </c>
      <c r="AC1035" s="1">
        <v>470.0899</v>
      </c>
      <c r="AD1035" s="1">
        <v>451.33699999999999</v>
      </c>
      <c r="AE1035" s="1">
        <v>432.78489999999999</v>
      </c>
      <c r="AF1035" s="1">
        <v>414.51510000000002</v>
      </c>
      <c r="AG1035" s="1">
        <v>396.59399999999999</v>
      </c>
      <c r="AH1035" s="1">
        <v>379.08319999999998</v>
      </c>
      <c r="AI1035" s="1">
        <v>362.05439999999999</v>
      </c>
      <c r="AJ1035" s="1">
        <v>345.49459999999999</v>
      </c>
      <c r="AK1035" s="1">
        <v>329.46319999999997</v>
      </c>
      <c r="AL1035" s="1">
        <v>313.97899999999998</v>
      </c>
      <c r="AM1035" s="1">
        <v>299.0258</v>
      </c>
      <c r="AN1035" s="1">
        <v>284.64519999999999</v>
      </c>
      <c r="AO1035" s="1">
        <v>270.81729999999999</v>
      </c>
      <c r="AP1035" s="1">
        <v>257.53989999999999</v>
      </c>
      <c r="AQ1035" s="1">
        <v>244.83090000000001</v>
      </c>
      <c r="AR1035" s="1">
        <v>232.6568</v>
      </c>
      <c r="AS1035" s="1">
        <v>221.01669999999999</v>
      </c>
      <c r="AT1035" s="1">
        <v>209.86330000000001</v>
      </c>
      <c r="AU1035" s="1">
        <v>199.25470000000001</v>
      </c>
      <c r="AV1035" s="1">
        <v>189.11840000000001</v>
      </c>
      <c r="AW1035" s="1">
        <v>179.47210000000001</v>
      </c>
      <c r="AX1035" s="1">
        <v>170.26750000000001</v>
      </c>
      <c r="AY1035" s="1">
        <v>161.50960000000001</v>
      </c>
      <c r="AZ1035" s="1">
        <v>153.16739999999999</v>
      </c>
      <c r="BA1035" s="1">
        <v>145.226</v>
      </c>
      <c r="BB1035" s="1">
        <v>137.7046</v>
      </c>
      <c r="BC1035" s="1">
        <v>130.55449999999999</v>
      </c>
      <c r="BD1035" s="1">
        <v>123.7433</v>
      </c>
      <c r="BE1035" s="1">
        <v>117.28489999999999</v>
      </c>
      <c r="BF1035" s="1">
        <v>111.17400000000001</v>
      </c>
      <c r="BG1035" s="1">
        <v>105.35420000000001</v>
      </c>
      <c r="BH1035" s="1">
        <v>99.871570000000006</v>
      </c>
      <c r="BI1035" s="1">
        <v>94.631479999999996</v>
      </c>
      <c r="BJ1035" s="1">
        <v>89.678089999999997</v>
      </c>
      <c r="BK1035" s="1">
        <v>84.979799999999997</v>
      </c>
      <c r="BL1035" s="1">
        <v>80.520529999999994</v>
      </c>
      <c r="BM1035" s="1">
        <v>76.28895</v>
      </c>
      <c r="BN1035" s="1">
        <v>72.310680000000005</v>
      </c>
      <c r="BO1035" s="1">
        <v>68.502279999999999</v>
      </c>
      <c r="BP1035" s="1">
        <v>64.896240000000006</v>
      </c>
      <c r="BQ1035" s="1">
        <v>61.50864</v>
      </c>
      <c r="BR1035" s="1">
        <v>58.279299999999999</v>
      </c>
      <c r="BS1035" s="1">
        <v>55.209099999999999</v>
      </c>
      <c r="BT1035" s="1">
        <v>52.322479999999999</v>
      </c>
      <c r="BU1035" s="1">
        <v>49.569670000000002</v>
      </c>
      <c r="BV1035" s="1">
        <v>46.967059999999996</v>
      </c>
      <c r="BW1035" s="1">
        <v>44.498860000000001</v>
      </c>
      <c r="BX1035" s="1">
        <v>42.184730000000002</v>
      </c>
      <c r="BY1035" s="1">
        <v>39.964779999999998</v>
      </c>
      <c r="BZ1035" s="1">
        <v>37.873869999999997</v>
      </c>
      <c r="CA1035" s="1">
        <v>35.912010000000002</v>
      </c>
      <c r="CB1035" s="1">
        <v>34.02375</v>
      </c>
      <c r="CC1035" s="1">
        <v>32.240099999999998</v>
      </c>
      <c r="CD1035" s="1">
        <v>30.551819999999999</v>
      </c>
      <c r="CE1035" s="1">
        <v>28.924330000000001</v>
      </c>
      <c r="CF1035" s="1">
        <v>27.405619999999999</v>
      </c>
      <c r="CG1035" s="1">
        <v>25.99241</v>
      </c>
      <c r="CH1035" s="1">
        <v>24.647739999999999</v>
      </c>
      <c r="CI1035" s="1">
        <v>23.347190000000001</v>
      </c>
      <c r="CJ1035" s="1">
        <v>22.121729999999999</v>
      </c>
      <c r="CK1035" s="1">
        <v>20.975840000000002</v>
      </c>
      <c r="CL1035" s="1">
        <v>19.88926</v>
      </c>
      <c r="CM1035" s="1">
        <v>18.875990000000002</v>
      </c>
      <c r="CN1035" s="1">
        <v>17.896999999999998</v>
      </c>
      <c r="CO1035" s="1">
        <v>16.976410000000001</v>
      </c>
      <c r="CP1035" s="1">
        <v>16.099930000000001</v>
      </c>
      <c r="CQ1035" s="1">
        <v>15.2622</v>
      </c>
      <c r="CR1035" s="1">
        <v>14.47602</v>
      </c>
      <c r="CS1035" s="1">
        <v>13.72889</v>
      </c>
      <c r="CT1035" s="1">
        <v>13.02079</v>
      </c>
      <c r="CU1035" s="1">
        <v>12.366339999999999</v>
      </c>
      <c r="CV1035" s="1">
        <v>11.71308</v>
      </c>
      <c r="CW1035" s="1">
        <v>11.110480000000001</v>
      </c>
      <c r="CX1035" s="1">
        <v>10.529640000000001</v>
      </c>
      <c r="CY1035" s="1">
        <v>10.00811</v>
      </c>
      <c r="CZ1035" s="1">
        <v>9.4654129999999999</v>
      </c>
      <c r="DA1035" s="1">
        <v>8.9966279999999994</v>
      </c>
    </row>
    <row r="1036" spans="1:105">
      <c r="A1036">
        <v>1373.4</v>
      </c>
      <c r="B1036">
        <v>85.913912437563141</v>
      </c>
      <c r="C1036">
        <v>364.64153036966383</v>
      </c>
      <c r="D1036">
        <v>82.6707348151904</v>
      </c>
      <c r="E1036">
        <v>1.8894039040957811</v>
      </c>
      <c r="F1036" s="1">
        <v>1876.6310000000001</v>
      </c>
      <c r="G1036" s="1">
        <v>1431.5329999999999</v>
      </c>
      <c r="H1036" s="1">
        <v>1155.261</v>
      </c>
      <c r="I1036" s="1">
        <v>979.452</v>
      </c>
      <c r="J1036" s="1">
        <v>866.85350000000005</v>
      </c>
      <c r="K1036" s="1">
        <v>794.8768</v>
      </c>
      <c r="L1036" s="1">
        <v>749.18949999999995</v>
      </c>
      <c r="M1036" s="1">
        <v>720.16200000000003</v>
      </c>
      <c r="N1036" s="1">
        <v>701.00739999999996</v>
      </c>
      <c r="O1036" s="1">
        <v>687.44629999999995</v>
      </c>
      <c r="P1036" s="1">
        <v>676.55010000000004</v>
      </c>
      <c r="Q1036" s="1">
        <v>666.40219999999999</v>
      </c>
      <c r="R1036" s="1">
        <v>655.84130000000005</v>
      </c>
      <c r="S1036" s="1">
        <v>644.50490000000002</v>
      </c>
      <c r="T1036" s="1">
        <v>631.88559999999995</v>
      </c>
      <c r="U1036" s="1">
        <v>617.94449999999995</v>
      </c>
      <c r="V1036" s="1">
        <v>602.77440000000001</v>
      </c>
      <c r="W1036" s="1">
        <v>586.65769999999998</v>
      </c>
      <c r="X1036" s="1">
        <v>569.6223</v>
      </c>
      <c r="Y1036" s="1">
        <v>551.97990000000004</v>
      </c>
      <c r="Z1036" s="1">
        <v>533.62390000000005</v>
      </c>
      <c r="AA1036" s="1">
        <v>514.92370000000005</v>
      </c>
      <c r="AB1036" s="1">
        <v>496.18009999999998</v>
      </c>
      <c r="AC1036" s="1">
        <v>477.44380000000001</v>
      </c>
      <c r="AD1036" s="1">
        <v>458.63400000000001</v>
      </c>
      <c r="AE1036" s="1">
        <v>440.04950000000002</v>
      </c>
      <c r="AF1036" s="1">
        <v>421.79539999999997</v>
      </c>
      <c r="AG1036" s="1">
        <v>403.82220000000001</v>
      </c>
      <c r="AH1036" s="1">
        <v>386.25839999999999</v>
      </c>
      <c r="AI1036" s="1">
        <v>369.2808</v>
      </c>
      <c r="AJ1036" s="1">
        <v>352.71230000000003</v>
      </c>
      <c r="AK1036" s="1">
        <v>336.5874</v>
      </c>
      <c r="AL1036" s="1">
        <v>321.04230000000001</v>
      </c>
      <c r="AM1036" s="1">
        <v>306.10289999999998</v>
      </c>
      <c r="AN1036" s="1">
        <v>291.60989999999998</v>
      </c>
      <c r="AO1036" s="1">
        <v>277.74959999999999</v>
      </c>
      <c r="AP1036" s="1">
        <v>264.55290000000002</v>
      </c>
      <c r="AQ1036" s="1">
        <v>251.75059999999999</v>
      </c>
      <c r="AR1036" s="1">
        <v>239.52879999999999</v>
      </c>
      <c r="AS1036" s="1">
        <v>221.38730000000001</v>
      </c>
      <c r="AT1036" s="1">
        <v>210.28125</v>
      </c>
      <c r="AU1036" s="1">
        <v>199.77175</v>
      </c>
      <c r="AV1036" s="1">
        <v>189.5659</v>
      </c>
      <c r="AW1036" s="1">
        <v>186.2193</v>
      </c>
      <c r="AX1036" s="1">
        <v>176.93450000000001</v>
      </c>
      <c r="AY1036" s="1">
        <v>168.1369</v>
      </c>
      <c r="AZ1036" s="1">
        <v>159.79060000000001</v>
      </c>
      <c r="BA1036" s="1">
        <v>151.84360000000001</v>
      </c>
      <c r="BB1036" s="1">
        <v>144.26490000000001</v>
      </c>
      <c r="BC1036" s="1">
        <v>137.0752</v>
      </c>
      <c r="BD1036" s="1">
        <v>130.28720000000001</v>
      </c>
      <c r="BE1036" s="1">
        <v>123.7796</v>
      </c>
      <c r="BF1036" s="1">
        <v>117.6118</v>
      </c>
      <c r="BG1036" s="1">
        <v>111.7611</v>
      </c>
      <c r="BH1036" s="1">
        <v>106.2236</v>
      </c>
      <c r="BI1036" s="1">
        <v>101.00369999999999</v>
      </c>
      <c r="BJ1036" s="1">
        <v>95.989859999999993</v>
      </c>
      <c r="BK1036" s="1">
        <v>91.218559999999997</v>
      </c>
      <c r="BL1036" s="1">
        <v>86.768230000000003</v>
      </c>
      <c r="BM1036" s="1">
        <v>82.506240000000005</v>
      </c>
      <c r="BN1036" s="1">
        <v>78.435590000000005</v>
      </c>
      <c r="BO1036" s="1">
        <v>74.671589999999995</v>
      </c>
      <c r="BP1036" s="1">
        <v>71.008930000000007</v>
      </c>
      <c r="BQ1036" s="1">
        <v>67.583489999999998</v>
      </c>
      <c r="BR1036" s="1">
        <v>64.395570000000006</v>
      </c>
      <c r="BS1036" s="1">
        <v>61.272320000000001</v>
      </c>
      <c r="BT1036" s="1">
        <v>58.37735</v>
      </c>
      <c r="BU1036" s="1">
        <v>55.625129999999999</v>
      </c>
      <c r="BV1036" s="1">
        <v>52.961730000000003</v>
      </c>
      <c r="BW1036" s="1">
        <v>50.511110000000002</v>
      </c>
      <c r="BX1036" s="1">
        <v>48.184469999999997</v>
      </c>
      <c r="BY1036" s="1">
        <v>45.938890000000001</v>
      </c>
      <c r="BZ1036" s="1">
        <v>43.796720000000001</v>
      </c>
      <c r="CA1036" s="1">
        <v>41.815190000000001</v>
      </c>
      <c r="CB1036" s="1">
        <v>39.903390000000002</v>
      </c>
      <c r="CC1036" s="1">
        <v>38.161760000000001</v>
      </c>
      <c r="CD1036" s="1">
        <v>36.515500000000003</v>
      </c>
      <c r="CE1036" s="1">
        <v>34.83287</v>
      </c>
      <c r="CF1036" s="1">
        <v>33.285260000000001</v>
      </c>
      <c r="CG1036" s="1">
        <v>31.834790000000002</v>
      </c>
      <c r="CH1036" s="1">
        <v>30.533339999999999</v>
      </c>
      <c r="CI1036" s="1">
        <v>29.260200000000001</v>
      </c>
      <c r="CJ1036" s="1">
        <v>28.02431</v>
      </c>
      <c r="CK1036" s="1">
        <v>26.763390000000001</v>
      </c>
      <c r="CL1036" s="1">
        <v>25.687539999999998</v>
      </c>
      <c r="CM1036" s="1">
        <v>24.67755</v>
      </c>
      <c r="CN1036" s="1">
        <v>23.70391</v>
      </c>
      <c r="CO1036" s="1">
        <v>22.798829999999999</v>
      </c>
      <c r="CP1036" s="1">
        <v>21.737580000000001</v>
      </c>
      <c r="CQ1036" s="1">
        <v>20.996110000000002</v>
      </c>
      <c r="CR1036" s="1">
        <v>20.235859999999999</v>
      </c>
      <c r="CS1036" s="1">
        <v>19.377559999999999</v>
      </c>
      <c r="CT1036" s="1">
        <v>18.73413</v>
      </c>
      <c r="CU1036" s="1">
        <v>18.02693</v>
      </c>
      <c r="CV1036" s="1">
        <v>17.392150000000001</v>
      </c>
      <c r="CW1036" s="1">
        <v>16.72429</v>
      </c>
      <c r="CX1036" s="1">
        <v>16.174140000000001</v>
      </c>
      <c r="CY1036" s="1">
        <v>15.635619999999999</v>
      </c>
      <c r="CZ1036" s="1">
        <v>15.130179999999999</v>
      </c>
      <c r="DA1036" s="1">
        <v>14.670629999999999</v>
      </c>
    </row>
    <row r="1037" spans="1:105">
      <c r="A1037">
        <v>1373.5</v>
      </c>
      <c r="B1037">
        <v>86.256349999999998</v>
      </c>
      <c r="C1037">
        <v>381.17189999999999</v>
      </c>
      <c r="D1037">
        <v>85.435550000000006</v>
      </c>
      <c r="E1037">
        <v>1.828308</v>
      </c>
      <c r="F1037" s="1">
        <v>1867.4590000000001</v>
      </c>
      <c r="G1037" s="1">
        <v>1422.1479999999999</v>
      </c>
      <c r="H1037" s="1">
        <v>1145.827</v>
      </c>
      <c r="I1037" s="1">
        <v>970.0643</v>
      </c>
      <c r="J1037" s="1">
        <v>857.35500000000002</v>
      </c>
      <c r="K1037" s="1">
        <v>785.30600000000004</v>
      </c>
      <c r="L1037" s="1">
        <v>739.52710000000002</v>
      </c>
      <c r="M1037" s="1">
        <v>710.25170000000003</v>
      </c>
      <c r="N1037" s="1">
        <v>690.97220000000004</v>
      </c>
      <c r="O1037" s="1">
        <v>677.20569999999998</v>
      </c>
      <c r="P1037" s="1">
        <v>666.08579999999995</v>
      </c>
      <c r="Q1037" s="1">
        <v>655.78470000000004</v>
      </c>
      <c r="R1037" s="1">
        <v>645.20640000000003</v>
      </c>
      <c r="S1037" s="1">
        <v>633.7654</v>
      </c>
      <c r="T1037" s="1">
        <v>621.14459999999997</v>
      </c>
      <c r="U1037" s="1">
        <v>607.26700000000005</v>
      </c>
      <c r="V1037" s="1">
        <v>592.21669999999995</v>
      </c>
      <c r="W1037" s="1">
        <v>576.10659999999996</v>
      </c>
      <c r="X1037" s="1">
        <v>559.18979999999999</v>
      </c>
      <c r="Y1037" s="1">
        <v>541.553</v>
      </c>
      <c r="Z1037" s="1">
        <v>523.40750000000003</v>
      </c>
      <c r="AA1037" s="1">
        <v>504.90309999999999</v>
      </c>
      <c r="AB1037" s="1">
        <v>486.27300000000002</v>
      </c>
      <c r="AC1037" s="1">
        <v>467.56479999999999</v>
      </c>
      <c r="AD1037" s="1">
        <v>448.95280000000002</v>
      </c>
      <c r="AE1037" s="1">
        <v>430.55369999999999</v>
      </c>
      <c r="AF1037" s="1">
        <v>412.4239</v>
      </c>
      <c r="AG1037" s="1">
        <v>394.62200000000001</v>
      </c>
      <c r="AH1037" s="1">
        <v>377.2441</v>
      </c>
      <c r="AI1037" s="1">
        <v>360.33089999999999</v>
      </c>
      <c r="AJ1037" s="1">
        <v>343.86349999999999</v>
      </c>
      <c r="AK1037" s="1">
        <v>327.98110000000003</v>
      </c>
      <c r="AL1037" s="1">
        <v>312.56900000000002</v>
      </c>
      <c r="AM1037" s="1">
        <v>297.68950000000001</v>
      </c>
      <c r="AN1037" s="1">
        <v>283.37950000000001</v>
      </c>
      <c r="AO1037" s="1">
        <v>269.62139999999999</v>
      </c>
      <c r="AP1037" s="1">
        <v>256.43009999999998</v>
      </c>
      <c r="AQ1037" s="1">
        <v>243.80600000000001</v>
      </c>
      <c r="AR1037" s="1">
        <v>231.7004</v>
      </c>
      <c r="AS1037" s="1">
        <v>220.09190000000001</v>
      </c>
      <c r="AT1037" s="1">
        <v>209.01220000000001</v>
      </c>
      <c r="AU1037" s="1">
        <v>198.41399999999999</v>
      </c>
      <c r="AV1037" s="1">
        <v>188.3391</v>
      </c>
      <c r="AW1037" s="1">
        <v>178.71870000000001</v>
      </c>
      <c r="AX1037" s="1">
        <v>169.58500000000001</v>
      </c>
      <c r="AY1037" s="1">
        <v>160.85120000000001</v>
      </c>
      <c r="AZ1037" s="1">
        <v>152.59639999999999</v>
      </c>
      <c r="BA1037" s="1">
        <v>144.73490000000001</v>
      </c>
      <c r="BB1037" s="1">
        <v>137.2346</v>
      </c>
      <c r="BC1037" s="1">
        <v>130.1123</v>
      </c>
      <c r="BD1037" s="1">
        <v>123.3359</v>
      </c>
      <c r="BE1037" s="1">
        <v>116.9746</v>
      </c>
      <c r="BF1037" s="1">
        <v>110.8616</v>
      </c>
      <c r="BG1037" s="1">
        <v>105.0455</v>
      </c>
      <c r="BH1037" s="1">
        <v>99.600369999999998</v>
      </c>
      <c r="BI1037" s="1">
        <v>94.376379999999997</v>
      </c>
      <c r="BJ1037" s="1">
        <v>89.429540000000003</v>
      </c>
      <c r="BK1037" s="1">
        <v>84.762249999999995</v>
      </c>
      <c r="BL1037" s="1">
        <v>80.360500000000002</v>
      </c>
      <c r="BM1037" s="1">
        <v>76.145899999999997</v>
      </c>
      <c r="BN1037" s="1">
        <v>72.163759999999996</v>
      </c>
      <c r="BO1037" s="1">
        <v>68.380690000000001</v>
      </c>
      <c r="BP1037" s="1">
        <v>64.771969999999996</v>
      </c>
      <c r="BQ1037" s="1">
        <v>61.392119999999998</v>
      </c>
      <c r="BR1037" s="1">
        <v>58.169930000000001</v>
      </c>
      <c r="BS1037" s="1">
        <v>55.103299999999997</v>
      </c>
      <c r="BT1037" s="1">
        <v>52.247970000000002</v>
      </c>
      <c r="BU1037" s="1">
        <v>49.530929999999998</v>
      </c>
      <c r="BV1037" s="1">
        <v>46.908349999999999</v>
      </c>
      <c r="BW1037" s="1">
        <v>44.43121</v>
      </c>
      <c r="BX1037" s="1">
        <v>42.0685</v>
      </c>
      <c r="BY1037" s="1">
        <v>39.863750000000003</v>
      </c>
      <c r="BZ1037" s="1">
        <v>37.775230000000001</v>
      </c>
      <c r="CA1037" s="1">
        <v>35.824089999999998</v>
      </c>
      <c r="CB1037" s="1">
        <v>33.970700000000001</v>
      </c>
      <c r="CC1037" s="1">
        <v>32.152479999999997</v>
      </c>
      <c r="CD1037" s="1">
        <v>30.480589999999999</v>
      </c>
      <c r="CE1037" s="1">
        <v>28.891549999999999</v>
      </c>
      <c r="CF1037" s="1">
        <v>27.379100000000001</v>
      </c>
      <c r="CG1037" s="1">
        <v>25.9635</v>
      </c>
      <c r="CH1037" s="1">
        <v>24.615259999999999</v>
      </c>
      <c r="CI1037" s="1">
        <v>23.329899999999999</v>
      </c>
      <c r="CJ1037" s="1">
        <v>22.105039999999999</v>
      </c>
      <c r="CK1037" s="1">
        <v>20.91385</v>
      </c>
      <c r="CL1037" s="1">
        <v>19.790620000000001</v>
      </c>
      <c r="CM1037" s="1">
        <v>18.787179999999999</v>
      </c>
      <c r="CN1037" s="1">
        <v>17.846329999999998</v>
      </c>
      <c r="CO1037" s="1">
        <v>16.92456</v>
      </c>
      <c r="CP1037" s="1">
        <v>16.04927</v>
      </c>
      <c r="CQ1037" s="1">
        <v>15.204090000000001</v>
      </c>
      <c r="CR1037" s="1">
        <v>14.42625</v>
      </c>
      <c r="CS1037" s="1">
        <v>13.633520000000001</v>
      </c>
      <c r="CT1037" s="1">
        <v>12.969530000000001</v>
      </c>
      <c r="CU1037" s="1">
        <v>12.28617</v>
      </c>
      <c r="CV1037" s="1">
        <v>11.62457</v>
      </c>
      <c r="CW1037" s="1">
        <v>11.0634</v>
      </c>
      <c r="CX1037" s="1">
        <v>10.46527</v>
      </c>
      <c r="CY1037" s="1">
        <v>9.9532720000000001</v>
      </c>
      <c r="CZ1037" s="1">
        <v>9.4961090000000006</v>
      </c>
      <c r="DA1037" s="1">
        <v>8.9346399999999999</v>
      </c>
    </row>
    <row r="1038" spans="1:105">
      <c r="A1038">
        <v>1373.6001000000001</v>
      </c>
      <c r="B1038">
        <v>86.628420000000006</v>
      </c>
      <c r="C1038">
        <v>394.875</v>
      </c>
      <c r="D1038">
        <v>87.344729999999998</v>
      </c>
      <c r="E1038">
        <v>1.7645869999999999</v>
      </c>
      <c r="F1038" s="1">
        <v>1856.6469999999999</v>
      </c>
      <c r="G1038" s="1">
        <v>1415.374</v>
      </c>
      <c r="H1038" s="1">
        <v>1141.741</v>
      </c>
      <c r="I1038" s="1">
        <v>967.89390000000003</v>
      </c>
      <c r="J1038" s="1">
        <v>856.74580000000003</v>
      </c>
      <c r="K1038" s="1">
        <v>785.86649999999997</v>
      </c>
      <c r="L1038" s="1">
        <v>740.88040000000001</v>
      </c>
      <c r="M1038" s="1">
        <v>712.28120000000001</v>
      </c>
      <c r="N1038" s="1">
        <v>693.58789999999999</v>
      </c>
      <c r="O1038" s="1">
        <v>680.26909999999998</v>
      </c>
      <c r="P1038" s="1">
        <v>669.44830000000002</v>
      </c>
      <c r="Q1038" s="1">
        <v>659.51170000000002</v>
      </c>
      <c r="R1038" s="1">
        <v>649.09500000000003</v>
      </c>
      <c r="S1038" s="1">
        <v>637.60550000000001</v>
      </c>
      <c r="T1038" s="1">
        <v>625.06949999999995</v>
      </c>
      <c r="U1038" s="1">
        <v>611.1413</v>
      </c>
      <c r="V1038" s="1">
        <v>595.98820000000001</v>
      </c>
      <c r="W1038" s="1">
        <v>579.87300000000005</v>
      </c>
      <c r="X1038" s="1">
        <v>562.8922</v>
      </c>
      <c r="Y1038" s="1">
        <v>545.13250000000005</v>
      </c>
      <c r="Z1038" s="1">
        <v>526.75310000000002</v>
      </c>
      <c r="AA1038" s="1">
        <v>508.18639999999999</v>
      </c>
      <c r="AB1038" s="1">
        <v>489.36970000000002</v>
      </c>
      <c r="AC1038" s="1">
        <v>470.51159999999999</v>
      </c>
      <c r="AD1038" s="1">
        <v>451.77839999999998</v>
      </c>
      <c r="AE1038" s="1">
        <v>433.28140000000002</v>
      </c>
      <c r="AF1038" s="1">
        <v>414.96039999999999</v>
      </c>
      <c r="AG1038" s="1">
        <v>396.95370000000003</v>
      </c>
      <c r="AH1038" s="1">
        <v>379.36720000000003</v>
      </c>
      <c r="AI1038" s="1">
        <v>362.29129999999998</v>
      </c>
      <c r="AJ1038" s="1">
        <v>345.79289999999997</v>
      </c>
      <c r="AK1038" s="1">
        <v>329.72219999999999</v>
      </c>
      <c r="AL1038" s="1">
        <v>314.09789999999998</v>
      </c>
      <c r="AM1038" s="1">
        <v>299.07319999999999</v>
      </c>
      <c r="AN1038" s="1">
        <v>284.64400000000001</v>
      </c>
      <c r="AO1038" s="1">
        <v>270.79860000000002</v>
      </c>
      <c r="AP1038" s="1">
        <v>257.49340000000001</v>
      </c>
      <c r="AQ1038" s="1">
        <v>244.6139</v>
      </c>
      <c r="AR1038" s="1">
        <v>232.43119999999999</v>
      </c>
      <c r="AS1038" s="1">
        <v>220.72819999999999</v>
      </c>
      <c r="AT1038" s="1">
        <v>209.5692</v>
      </c>
      <c r="AU1038" s="1">
        <v>198.85679999999999</v>
      </c>
      <c r="AV1038" s="1">
        <v>188.67349999999999</v>
      </c>
      <c r="AW1038" s="1">
        <v>179.04830000000001</v>
      </c>
      <c r="AX1038" s="1">
        <v>169.8261</v>
      </c>
      <c r="AY1038" s="1">
        <v>160.99639999999999</v>
      </c>
      <c r="AZ1038" s="1">
        <v>152.63300000000001</v>
      </c>
      <c r="BA1038" s="1">
        <v>144.66399999999999</v>
      </c>
      <c r="BB1038" s="1">
        <v>137.06209999999999</v>
      </c>
      <c r="BC1038" s="1">
        <v>129.8434</v>
      </c>
      <c r="BD1038" s="1">
        <v>123.0641</v>
      </c>
      <c r="BE1038" s="1">
        <v>116.47929999999999</v>
      </c>
      <c r="BF1038" s="1">
        <v>110.3228</v>
      </c>
      <c r="BG1038" s="1">
        <v>104.5821</v>
      </c>
      <c r="BH1038" s="1">
        <v>98.973929999999996</v>
      </c>
      <c r="BI1038" s="1">
        <v>93.731160000000003</v>
      </c>
      <c r="BJ1038" s="1">
        <v>88.727710000000002</v>
      </c>
      <c r="BK1038" s="1">
        <v>83.988889999999998</v>
      </c>
      <c r="BL1038" s="1">
        <v>79.470609999999994</v>
      </c>
      <c r="BM1038" s="1">
        <v>75.199680000000001</v>
      </c>
      <c r="BN1038" s="1">
        <v>71.182670000000002</v>
      </c>
      <c r="BO1038" s="1">
        <v>67.321529999999996</v>
      </c>
      <c r="BP1038" s="1">
        <v>63.68956</v>
      </c>
      <c r="BQ1038" s="1">
        <v>60.31776</v>
      </c>
      <c r="BR1038" s="1">
        <v>57.175139999999999</v>
      </c>
      <c r="BS1038" s="1">
        <v>53.990200000000002</v>
      </c>
      <c r="BT1038" s="1">
        <v>51.043669999999999</v>
      </c>
      <c r="BU1038" s="1">
        <v>48.351660000000003</v>
      </c>
      <c r="BV1038" s="1">
        <v>45.677230000000002</v>
      </c>
      <c r="BW1038" s="1">
        <v>43.20187</v>
      </c>
      <c r="BX1038" s="1">
        <v>40.840359999999997</v>
      </c>
      <c r="BY1038" s="1">
        <v>38.618920000000003</v>
      </c>
      <c r="BZ1038" s="1">
        <v>36.542920000000002</v>
      </c>
      <c r="CA1038" s="1">
        <v>34.55095</v>
      </c>
      <c r="CB1038" s="1">
        <v>32.679679999999998</v>
      </c>
      <c r="CC1038" s="1">
        <v>30.89096</v>
      </c>
      <c r="CD1038" s="1">
        <v>29.164239999999999</v>
      </c>
      <c r="CE1038" s="1">
        <v>27.597249999999999</v>
      </c>
      <c r="CF1038" s="1">
        <v>26.084800000000001</v>
      </c>
      <c r="CG1038" s="1">
        <v>24.640889999999999</v>
      </c>
      <c r="CH1038" s="1">
        <v>23.273569999999999</v>
      </c>
      <c r="CI1038" s="1">
        <v>21.925630000000002</v>
      </c>
      <c r="CJ1038" s="1">
        <v>20.740400000000001</v>
      </c>
      <c r="CK1038" s="1">
        <v>19.657399999999999</v>
      </c>
      <c r="CL1038" s="1">
        <v>18.563669999999998</v>
      </c>
      <c r="CM1038" s="1">
        <v>17.502420000000001</v>
      </c>
      <c r="CN1038" s="1">
        <v>16.48349</v>
      </c>
      <c r="CO1038" s="1">
        <v>15.57095</v>
      </c>
      <c r="CP1038" s="1">
        <v>14.75944</v>
      </c>
      <c r="CQ1038" s="1">
        <v>13.866569999999999</v>
      </c>
      <c r="CR1038" s="1">
        <v>13.083970000000001</v>
      </c>
      <c r="CS1038" s="1">
        <v>12.264720000000001</v>
      </c>
      <c r="CT1038" s="1">
        <v>11.533670000000001</v>
      </c>
      <c r="CU1038" s="1">
        <v>10.898289999999999</v>
      </c>
      <c r="CV1038" s="1">
        <v>10.32133</v>
      </c>
      <c r="CW1038" s="1">
        <v>9.6969750000000001</v>
      </c>
      <c r="CX1038" s="1">
        <v>9.1265640000000001</v>
      </c>
      <c r="CY1038" s="1">
        <v>8.4682379999999995</v>
      </c>
      <c r="CZ1038" s="1">
        <v>7.951174</v>
      </c>
      <c r="DA1038" s="1">
        <v>7.5622569999999998</v>
      </c>
    </row>
    <row r="1039" spans="1:105">
      <c r="A1039">
        <v>1373.7</v>
      </c>
      <c r="B1039">
        <v>86.954099999999997</v>
      </c>
      <c r="C1039">
        <v>404.99220000000003</v>
      </c>
      <c r="D1039">
        <v>88.415530000000004</v>
      </c>
      <c r="E1039">
        <v>1.7025760000000001</v>
      </c>
      <c r="F1039" s="1">
        <v>1861.393</v>
      </c>
      <c r="G1039" s="1">
        <v>1418.635</v>
      </c>
      <c r="H1039" s="1">
        <v>1143.7650000000001</v>
      </c>
      <c r="I1039" s="1">
        <v>968.82309999999995</v>
      </c>
      <c r="J1039" s="1">
        <v>856.68200000000002</v>
      </c>
      <c r="K1039" s="1">
        <v>784.98850000000004</v>
      </c>
      <c r="L1039" s="1">
        <v>739.36170000000004</v>
      </c>
      <c r="M1039" s="1">
        <v>710.2097</v>
      </c>
      <c r="N1039" s="1">
        <v>691.07740000000001</v>
      </c>
      <c r="O1039" s="1">
        <v>677.47640000000001</v>
      </c>
      <c r="P1039" s="1">
        <v>666.42690000000005</v>
      </c>
      <c r="Q1039" s="1">
        <v>656.13869999999997</v>
      </c>
      <c r="R1039" s="1">
        <v>645.57119999999998</v>
      </c>
      <c r="S1039" s="1">
        <v>634.11540000000002</v>
      </c>
      <c r="T1039" s="1">
        <v>621.54330000000004</v>
      </c>
      <c r="U1039" s="1">
        <v>607.63300000000004</v>
      </c>
      <c r="V1039" s="1">
        <v>592.54190000000006</v>
      </c>
      <c r="W1039" s="1">
        <v>576.3972</v>
      </c>
      <c r="X1039" s="1">
        <v>559.43209999999999</v>
      </c>
      <c r="Y1039" s="1">
        <v>541.76760000000002</v>
      </c>
      <c r="Z1039" s="1">
        <v>523.55579999999998</v>
      </c>
      <c r="AA1039" s="1">
        <v>505.0804</v>
      </c>
      <c r="AB1039" s="1">
        <v>486.38529999999997</v>
      </c>
      <c r="AC1039" s="1">
        <v>467.67770000000002</v>
      </c>
      <c r="AD1039" s="1">
        <v>449.08190000000002</v>
      </c>
      <c r="AE1039" s="1">
        <v>430.67680000000001</v>
      </c>
      <c r="AF1039" s="1">
        <v>412.55770000000001</v>
      </c>
      <c r="AG1039" s="1">
        <v>394.7901</v>
      </c>
      <c r="AH1039" s="1">
        <v>377.36430000000001</v>
      </c>
      <c r="AI1039" s="1">
        <v>360.45850000000002</v>
      </c>
      <c r="AJ1039" s="1">
        <v>344.0462</v>
      </c>
      <c r="AK1039" s="1">
        <v>328.03210000000001</v>
      </c>
      <c r="AL1039" s="1">
        <v>312.5643</v>
      </c>
      <c r="AM1039" s="1">
        <v>297.7097</v>
      </c>
      <c r="AN1039" s="1">
        <v>283.36689999999999</v>
      </c>
      <c r="AO1039" s="1">
        <v>269.57760000000002</v>
      </c>
      <c r="AP1039" s="1">
        <v>256.29599999999999</v>
      </c>
      <c r="AQ1039" s="1">
        <v>243.61789999999999</v>
      </c>
      <c r="AR1039" s="1">
        <v>231.47479999999999</v>
      </c>
      <c r="AS1039" s="1">
        <v>219.881</v>
      </c>
      <c r="AT1039" s="1">
        <v>208.70609999999999</v>
      </c>
      <c r="AU1039" s="1">
        <v>198.11359999999999</v>
      </c>
      <c r="AV1039" s="1">
        <v>188.0521</v>
      </c>
      <c r="AW1039" s="1">
        <v>178.4246</v>
      </c>
      <c r="AX1039" s="1">
        <v>169.2766</v>
      </c>
      <c r="AY1039" s="1">
        <v>160.5976</v>
      </c>
      <c r="AZ1039" s="1">
        <v>152.2045</v>
      </c>
      <c r="BA1039" s="1">
        <v>144.31890000000001</v>
      </c>
      <c r="BB1039" s="1">
        <v>136.81649999999999</v>
      </c>
      <c r="BC1039" s="1">
        <v>129.68129999999999</v>
      </c>
      <c r="BD1039" s="1">
        <v>122.8784</v>
      </c>
      <c r="BE1039" s="1">
        <v>116.4695</v>
      </c>
      <c r="BF1039" s="1">
        <v>110.2993</v>
      </c>
      <c r="BG1039" s="1">
        <v>104.417</v>
      </c>
      <c r="BH1039" s="1">
        <v>98.929230000000004</v>
      </c>
      <c r="BI1039" s="1">
        <v>93.791070000000005</v>
      </c>
      <c r="BJ1039" s="1">
        <v>88.825450000000004</v>
      </c>
      <c r="BK1039" s="1">
        <v>84.136709999999994</v>
      </c>
      <c r="BL1039" s="1">
        <v>79.712900000000005</v>
      </c>
      <c r="BM1039" s="1">
        <v>75.440190000000001</v>
      </c>
      <c r="BN1039" s="1">
        <v>71.4649</v>
      </c>
      <c r="BO1039" s="1">
        <v>67.751869999999997</v>
      </c>
      <c r="BP1039" s="1">
        <v>64.168469999999999</v>
      </c>
      <c r="BQ1039" s="1">
        <v>60.809190000000001</v>
      </c>
      <c r="BR1039" s="1">
        <v>57.663290000000003</v>
      </c>
      <c r="BS1039" s="1">
        <v>54.568950000000001</v>
      </c>
      <c r="BT1039" s="1">
        <v>51.597099999999998</v>
      </c>
      <c r="BU1039" s="1">
        <v>48.867530000000002</v>
      </c>
      <c r="BV1039" s="1">
        <v>46.267899999999997</v>
      </c>
      <c r="BW1039" s="1">
        <v>43.802379999999999</v>
      </c>
      <c r="BX1039" s="1">
        <v>41.462629999999997</v>
      </c>
      <c r="BY1039" s="1">
        <v>39.203339999999997</v>
      </c>
      <c r="BZ1039" s="1">
        <v>37.067430000000002</v>
      </c>
      <c r="CA1039" s="1">
        <v>35.051920000000003</v>
      </c>
      <c r="CB1039" s="1">
        <v>33.133870000000002</v>
      </c>
      <c r="CC1039" s="1">
        <v>31.374649999999999</v>
      </c>
      <c r="CD1039" s="1">
        <v>29.704249999999998</v>
      </c>
      <c r="CE1039" s="1">
        <v>28.097619999999999</v>
      </c>
      <c r="CF1039" s="1">
        <v>26.556560000000001</v>
      </c>
      <c r="CG1039" s="1">
        <v>25.12547</v>
      </c>
      <c r="CH1039" s="1">
        <v>23.712859999999999</v>
      </c>
      <c r="CI1039" s="1">
        <v>22.470410000000001</v>
      </c>
      <c r="CJ1039" s="1">
        <v>21.267900000000001</v>
      </c>
      <c r="CK1039" s="1">
        <v>20.127970000000001</v>
      </c>
      <c r="CL1039" s="1">
        <v>18.994599999999998</v>
      </c>
      <c r="CM1039" s="1">
        <v>17.877030000000001</v>
      </c>
      <c r="CN1039" s="1">
        <v>16.886109999999999</v>
      </c>
      <c r="CO1039" s="1">
        <v>15.980729999999999</v>
      </c>
      <c r="CP1039" s="1">
        <v>15.113490000000001</v>
      </c>
      <c r="CQ1039" s="1">
        <v>14.24029</v>
      </c>
      <c r="CR1039" s="1">
        <v>13.44726</v>
      </c>
      <c r="CS1039" s="1">
        <v>12.751379999999999</v>
      </c>
      <c r="CT1039" s="1">
        <v>12.020339999999999</v>
      </c>
      <c r="CU1039" s="1">
        <v>11.34562</v>
      </c>
      <c r="CV1039" s="1">
        <v>10.720079999999999</v>
      </c>
      <c r="CW1039" s="1">
        <v>10.12642</v>
      </c>
      <c r="CX1039" s="1">
        <v>9.5500509999999998</v>
      </c>
      <c r="CY1039" s="1">
        <v>9.0145090000000003</v>
      </c>
      <c r="CZ1039" s="1">
        <v>8.5034050000000008</v>
      </c>
      <c r="DA1039" s="1">
        <v>8.0155460000000005</v>
      </c>
    </row>
    <row r="1040" spans="1:105">
      <c r="A1040">
        <v>1373.8</v>
      </c>
      <c r="B1040">
        <v>87.181150000000002</v>
      </c>
      <c r="C1040">
        <v>411.15039999999999</v>
      </c>
      <c r="D1040">
        <v>88.751949999999994</v>
      </c>
      <c r="E1040">
        <v>1.6461790000000001</v>
      </c>
      <c r="F1040" s="1">
        <v>1862.6320000000001</v>
      </c>
      <c r="G1040" s="1">
        <v>1418.934</v>
      </c>
      <c r="H1040" s="1">
        <v>1143.5429999999999</v>
      </c>
      <c r="I1040" s="1">
        <v>968.35130000000004</v>
      </c>
      <c r="J1040" s="1">
        <v>856.16909999999996</v>
      </c>
      <c r="K1040" s="1">
        <v>784.59910000000002</v>
      </c>
      <c r="L1040" s="1">
        <v>739.32500000000005</v>
      </c>
      <c r="M1040" s="1">
        <v>710.61829999999998</v>
      </c>
      <c r="N1040" s="1">
        <v>691.78729999999996</v>
      </c>
      <c r="O1040" s="1">
        <v>678.5009</v>
      </c>
      <c r="P1040" s="1">
        <v>667.78229999999996</v>
      </c>
      <c r="Q1040" s="1">
        <v>657.86869999999999</v>
      </c>
      <c r="R1040" s="1">
        <v>647.71460000000002</v>
      </c>
      <c r="S1040" s="1">
        <v>636.52719999999999</v>
      </c>
      <c r="T1040" s="1">
        <v>624.06849999999997</v>
      </c>
      <c r="U1040" s="1">
        <v>610.33540000000005</v>
      </c>
      <c r="V1040" s="1">
        <v>595.48180000000002</v>
      </c>
      <c r="W1040" s="1">
        <v>579.53589999999997</v>
      </c>
      <c r="X1040" s="1">
        <v>562.67550000000006</v>
      </c>
      <c r="Y1040" s="1">
        <v>545.03859999999997</v>
      </c>
      <c r="Z1040" s="1">
        <v>526.94939999999997</v>
      </c>
      <c r="AA1040" s="1">
        <v>508.44450000000001</v>
      </c>
      <c r="AB1040" s="1">
        <v>489.767</v>
      </c>
      <c r="AC1040" s="1">
        <v>471.00599999999997</v>
      </c>
      <c r="AD1040" s="1">
        <v>452.35649999999998</v>
      </c>
      <c r="AE1040" s="1">
        <v>433.90519999999998</v>
      </c>
      <c r="AF1040" s="1">
        <v>415.69529999999997</v>
      </c>
      <c r="AG1040" s="1">
        <v>397.77620000000002</v>
      </c>
      <c r="AH1040" s="1">
        <v>380.24520000000001</v>
      </c>
      <c r="AI1040" s="1">
        <v>363.18299999999999</v>
      </c>
      <c r="AJ1040" s="1">
        <v>346.69650000000001</v>
      </c>
      <c r="AK1040" s="1">
        <v>330.72859999999997</v>
      </c>
      <c r="AL1040" s="1">
        <v>315.18029999999999</v>
      </c>
      <c r="AM1040" s="1">
        <v>300.21820000000002</v>
      </c>
      <c r="AN1040" s="1">
        <v>285.76119999999997</v>
      </c>
      <c r="AO1040" s="1">
        <v>271.86989999999997</v>
      </c>
      <c r="AP1040" s="1">
        <v>258.5052</v>
      </c>
      <c r="AQ1040" s="1">
        <v>245.73089999999999</v>
      </c>
      <c r="AR1040" s="1">
        <v>233.56299999999999</v>
      </c>
      <c r="AS1040" s="1">
        <v>221.8219</v>
      </c>
      <c r="AT1040" s="1">
        <v>210.6662</v>
      </c>
      <c r="AU1040" s="1">
        <v>199.98570000000001</v>
      </c>
      <c r="AV1040" s="1">
        <v>189.74610000000001</v>
      </c>
      <c r="AW1040" s="1">
        <v>180.05529999999999</v>
      </c>
      <c r="AX1040" s="1">
        <v>170.78569999999999</v>
      </c>
      <c r="AY1040" s="1">
        <v>162.00550000000001</v>
      </c>
      <c r="AZ1040" s="1">
        <v>153.60400000000001</v>
      </c>
      <c r="BA1040" s="1">
        <v>145.67189999999999</v>
      </c>
      <c r="BB1040" s="1">
        <v>138.0557</v>
      </c>
      <c r="BC1040" s="1">
        <v>130.84059999999999</v>
      </c>
      <c r="BD1040" s="1">
        <v>124.018</v>
      </c>
      <c r="BE1040" s="1">
        <v>117.5155</v>
      </c>
      <c r="BF1040" s="1">
        <v>111.2684</v>
      </c>
      <c r="BG1040" s="1">
        <v>105.4243</v>
      </c>
      <c r="BH1040" s="1">
        <v>99.910610000000005</v>
      </c>
      <c r="BI1040" s="1">
        <v>94.673500000000004</v>
      </c>
      <c r="BJ1040" s="1">
        <v>89.662000000000006</v>
      </c>
      <c r="BK1040" s="1">
        <v>84.855829999999997</v>
      </c>
      <c r="BL1040" s="1">
        <v>80.350070000000002</v>
      </c>
      <c r="BM1040" s="1">
        <v>76.119969999999995</v>
      </c>
      <c r="BN1040" s="1">
        <v>72.166139999999999</v>
      </c>
      <c r="BO1040" s="1">
        <v>68.270420000000001</v>
      </c>
      <c r="BP1040" s="1">
        <v>64.605670000000003</v>
      </c>
      <c r="BQ1040" s="1">
        <v>61.098570000000002</v>
      </c>
      <c r="BR1040" s="1">
        <v>57.847769999999997</v>
      </c>
      <c r="BS1040" s="1">
        <v>54.842239999999997</v>
      </c>
      <c r="BT1040" s="1">
        <v>51.91628</v>
      </c>
      <c r="BU1040" s="1">
        <v>49.133960000000002</v>
      </c>
      <c r="BV1040" s="1">
        <v>46.522709999999996</v>
      </c>
      <c r="BW1040" s="1">
        <v>44.011890000000001</v>
      </c>
      <c r="BX1040" s="1">
        <v>41.645609999999998</v>
      </c>
      <c r="BY1040" s="1">
        <v>39.420299999999997</v>
      </c>
      <c r="BZ1040" s="1">
        <v>37.279620000000001</v>
      </c>
      <c r="CA1040" s="1">
        <v>35.213749999999997</v>
      </c>
      <c r="CB1040" s="1">
        <v>33.341880000000003</v>
      </c>
      <c r="CC1040" s="1">
        <v>31.52515</v>
      </c>
      <c r="CD1040" s="1">
        <v>29.81392</v>
      </c>
      <c r="CE1040" s="1">
        <v>28.277329999999999</v>
      </c>
      <c r="CF1040" s="1">
        <v>26.78783</v>
      </c>
      <c r="CG1040" s="1">
        <v>25.318290000000001</v>
      </c>
      <c r="CH1040" s="1">
        <v>23.91581</v>
      </c>
      <c r="CI1040" s="1">
        <v>22.61703</v>
      </c>
      <c r="CJ1040" s="1">
        <v>21.427340000000001</v>
      </c>
      <c r="CK1040" s="1">
        <v>20.31841</v>
      </c>
      <c r="CL1040" s="1">
        <v>19.233609999999999</v>
      </c>
      <c r="CM1040" s="1">
        <v>18.168790000000001</v>
      </c>
      <c r="CN1040" s="1">
        <v>17.18383</v>
      </c>
      <c r="CO1040" s="1">
        <v>16.32226</v>
      </c>
      <c r="CP1040" s="1">
        <v>15.41657</v>
      </c>
      <c r="CQ1040" s="1">
        <v>14.53593</v>
      </c>
      <c r="CR1040" s="1">
        <v>13.69014</v>
      </c>
      <c r="CS1040" s="1">
        <v>12.90695</v>
      </c>
      <c r="CT1040" s="1">
        <v>12.239979999999999</v>
      </c>
      <c r="CU1040" s="1">
        <v>11.56705</v>
      </c>
      <c r="CV1040" s="1">
        <v>10.91558</v>
      </c>
      <c r="CW1040" s="1">
        <v>10.326689999999999</v>
      </c>
      <c r="CX1040" s="1">
        <v>9.7234979999999993</v>
      </c>
      <c r="CY1040" s="1">
        <v>9.1608370000000008</v>
      </c>
      <c r="CZ1040" s="1">
        <v>8.6196330000000003</v>
      </c>
      <c r="DA1040" s="1">
        <v>8.0933290000000007</v>
      </c>
    </row>
    <row r="1041" spans="1:105">
      <c r="A1041">
        <v>1373.9</v>
      </c>
      <c r="B1041">
        <v>87.303387102897204</v>
      </c>
      <c r="C1041">
        <v>413.19947322676973</v>
      </c>
      <c r="D1041">
        <v>88.439587092905398</v>
      </c>
      <c r="E1041">
        <v>1.5981066463535689</v>
      </c>
      <c r="F1041" s="1">
        <v>1856.4929999999999</v>
      </c>
      <c r="G1041" s="1">
        <v>1414.028</v>
      </c>
      <c r="H1041" s="1">
        <v>1139.616</v>
      </c>
      <c r="I1041" s="1">
        <v>965.11450000000002</v>
      </c>
      <c r="J1041" s="1">
        <v>853.32309999999995</v>
      </c>
      <c r="K1041" s="1">
        <v>781.94489999999996</v>
      </c>
      <c r="L1041" s="1">
        <v>736.70659999999998</v>
      </c>
      <c r="M1041" s="1">
        <v>707.94500000000005</v>
      </c>
      <c r="N1041" s="1">
        <v>689.08929999999998</v>
      </c>
      <c r="O1041" s="1">
        <v>675.73180000000002</v>
      </c>
      <c r="P1041" s="1">
        <v>664.92939999999999</v>
      </c>
      <c r="Q1041" s="1">
        <v>654.98630000000003</v>
      </c>
      <c r="R1041" s="1">
        <v>644.73050000000001</v>
      </c>
      <c r="S1041" s="1">
        <v>633.49130000000002</v>
      </c>
      <c r="T1041" s="1">
        <v>621.06740000000002</v>
      </c>
      <c r="U1041" s="1">
        <v>607.44100000000003</v>
      </c>
      <c r="V1041" s="1">
        <v>592.58330000000001</v>
      </c>
      <c r="W1041" s="1">
        <v>576.66359999999997</v>
      </c>
      <c r="X1041" s="1">
        <v>559.86130000000003</v>
      </c>
      <c r="Y1041" s="1">
        <v>542.33410000000003</v>
      </c>
      <c r="Z1041" s="1">
        <v>524.27800000000002</v>
      </c>
      <c r="AA1041" s="1">
        <v>505.90089999999998</v>
      </c>
      <c r="AB1041" s="1">
        <v>487.29759999999999</v>
      </c>
      <c r="AC1041" s="1">
        <v>468.66680000000002</v>
      </c>
      <c r="AD1041" s="1">
        <v>450.09339999999997</v>
      </c>
      <c r="AE1041" s="1">
        <v>431.75319999999999</v>
      </c>
      <c r="AF1041" s="1">
        <v>413.69049999999999</v>
      </c>
      <c r="AG1041" s="1">
        <v>395.89839999999998</v>
      </c>
      <c r="AH1041" s="1">
        <v>378.52890000000002</v>
      </c>
      <c r="AI1041" s="1">
        <v>361.55970000000002</v>
      </c>
      <c r="AJ1041" s="1">
        <v>345.1361</v>
      </c>
      <c r="AK1041" s="1">
        <v>329.2638</v>
      </c>
      <c r="AL1041" s="1">
        <v>313.82549999999998</v>
      </c>
      <c r="AM1041" s="1">
        <v>298.87470000000002</v>
      </c>
      <c r="AN1041" s="1">
        <v>284.54109999999997</v>
      </c>
      <c r="AO1041" s="1">
        <v>270.81079999999997</v>
      </c>
      <c r="AP1041" s="1">
        <v>257.55689999999998</v>
      </c>
      <c r="AQ1041" s="1">
        <v>244.88509999999999</v>
      </c>
      <c r="AR1041" s="1">
        <v>232.74969999999999</v>
      </c>
      <c r="AS1041" s="1">
        <v>221.19159999999999</v>
      </c>
      <c r="AT1041" s="1">
        <v>210.09520000000001</v>
      </c>
      <c r="AU1041" s="1">
        <v>199.5703</v>
      </c>
      <c r="AV1041" s="1">
        <v>189.54939999999999</v>
      </c>
      <c r="AW1041" s="1">
        <v>179.9272</v>
      </c>
      <c r="AX1041" s="1">
        <v>170.75139999999999</v>
      </c>
      <c r="AY1041" s="1">
        <v>162.06739999999999</v>
      </c>
      <c r="AZ1041" s="1">
        <v>153.7277</v>
      </c>
      <c r="BA1041" s="1">
        <v>145.7953</v>
      </c>
      <c r="BB1041" s="1">
        <v>138.261</v>
      </c>
      <c r="BC1041" s="1">
        <v>131.03819999999999</v>
      </c>
      <c r="BD1041" s="1">
        <v>124.1468</v>
      </c>
      <c r="BE1041" s="1">
        <v>117.6061</v>
      </c>
      <c r="BF1041" s="1">
        <v>111.50360000000001</v>
      </c>
      <c r="BG1041" s="1">
        <v>105.7157</v>
      </c>
      <c r="BH1041" s="1">
        <v>100.2295</v>
      </c>
      <c r="BI1041" s="1">
        <v>94.976590000000002</v>
      </c>
      <c r="BJ1041" s="1">
        <v>90.062240000000003</v>
      </c>
      <c r="BK1041" s="1">
        <v>85.431010000000001</v>
      </c>
      <c r="BL1041" s="1">
        <v>80.947590000000005</v>
      </c>
      <c r="BM1041" s="1">
        <v>76.643000000000001</v>
      </c>
      <c r="BN1041" s="1">
        <v>72.533299999999997</v>
      </c>
      <c r="BO1041" s="1">
        <v>68.749039999999994</v>
      </c>
      <c r="BP1041" s="1">
        <v>65.122140000000002</v>
      </c>
      <c r="BQ1041" s="1">
        <v>61.652589999999996</v>
      </c>
      <c r="BR1041" s="1">
        <v>58.442019999999999</v>
      </c>
      <c r="BS1041" s="1">
        <v>55.350059999999999</v>
      </c>
      <c r="BT1041" s="1">
        <v>52.492350000000002</v>
      </c>
      <c r="BU1041" s="1">
        <v>49.708240000000004</v>
      </c>
      <c r="BV1041" s="1">
        <v>47.084479999999999</v>
      </c>
      <c r="BW1041" s="1">
        <v>44.564120000000003</v>
      </c>
      <c r="BX1041" s="1">
        <v>42.244929999999997</v>
      </c>
      <c r="BY1041" s="1">
        <v>40.060740000000003</v>
      </c>
      <c r="BZ1041" s="1">
        <v>37.930500000000002</v>
      </c>
      <c r="CA1041" s="1">
        <v>35.947470000000003</v>
      </c>
      <c r="CB1041" s="1">
        <v>34.120010000000001</v>
      </c>
      <c r="CC1041" s="1">
        <v>32.351860000000002</v>
      </c>
      <c r="CD1041" s="1">
        <v>30.738980000000002</v>
      </c>
      <c r="CE1041" s="1">
        <v>29.123999999999999</v>
      </c>
      <c r="CF1041" s="1">
        <v>27.55076</v>
      </c>
      <c r="CG1041" s="1">
        <v>26.137250000000002</v>
      </c>
      <c r="CH1041" s="1">
        <v>24.802420000000001</v>
      </c>
      <c r="CI1041" s="1">
        <v>23.443449999999999</v>
      </c>
      <c r="CJ1041" s="1">
        <v>22.218879999999999</v>
      </c>
      <c r="CK1041" s="1">
        <v>21.043189999999999</v>
      </c>
      <c r="CL1041" s="1">
        <v>19.964659999999999</v>
      </c>
      <c r="CM1041" s="1">
        <v>18.848269999999999</v>
      </c>
      <c r="CN1041" s="1">
        <v>17.928290000000001</v>
      </c>
      <c r="CO1041" s="1">
        <v>17.057169999999999</v>
      </c>
      <c r="CP1041" s="1">
        <v>16.178909999999998</v>
      </c>
      <c r="CQ1041" s="1">
        <v>15.31465</v>
      </c>
      <c r="CR1041" s="1">
        <v>14.50136</v>
      </c>
      <c r="CS1041" s="1">
        <v>13.81353</v>
      </c>
      <c r="CT1041" s="1">
        <v>13.128970000000001</v>
      </c>
      <c r="CU1041" s="1">
        <v>12.51267</v>
      </c>
      <c r="CV1041" s="1">
        <v>11.785500000000001</v>
      </c>
      <c r="CW1041" s="1">
        <v>11.116149999999999</v>
      </c>
      <c r="CX1041" s="1">
        <v>10.60951</v>
      </c>
      <c r="CY1041" s="1">
        <v>10.05162</v>
      </c>
      <c r="CZ1041" s="1">
        <v>9.5029640000000004</v>
      </c>
      <c r="DA1041" s="1">
        <v>9.042821</v>
      </c>
    </row>
    <row r="1042" spans="1:105">
      <c r="A1042">
        <v>1374</v>
      </c>
      <c r="B1042">
        <v>87.350489999999994</v>
      </c>
      <c r="C1042">
        <v>411.47269999999997</v>
      </c>
      <c r="D1042">
        <v>87.596680000000006</v>
      </c>
      <c r="E1042">
        <v>1.5597529999999999</v>
      </c>
      <c r="F1042" s="1">
        <v>1859.415</v>
      </c>
      <c r="G1042" s="1">
        <v>1417.692</v>
      </c>
      <c r="H1042" s="1">
        <v>1143.6310000000001</v>
      </c>
      <c r="I1042" s="1">
        <v>969.32169999999996</v>
      </c>
      <c r="J1042" s="1">
        <v>857.70780000000002</v>
      </c>
      <c r="K1042" s="1">
        <v>786.4864</v>
      </c>
      <c r="L1042" s="1">
        <v>741.33339999999998</v>
      </c>
      <c r="M1042" s="1">
        <v>712.64059999999995</v>
      </c>
      <c r="N1042" s="1">
        <v>693.80100000000004</v>
      </c>
      <c r="O1042" s="1">
        <v>680.44489999999996</v>
      </c>
      <c r="P1042" s="1">
        <v>669.7183</v>
      </c>
      <c r="Q1042" s="1">
        <v>659.73969999999997</v>
      </c>
      <c r="R1042" s="1">
        <v>649.45029999999997</v>
      </c>
      <c r="S1042" s="1">
        <v>638.19579999999996</v>
      </c>
      <c r="T1042" s="1">
        <v>625.74900000000002</v>
      </c>
      <c r="U1042" s="1">
        <v>611.98940000000005</v>
      </c>
      <c r="V1042" s="1">
        <v>597.05899999999997</v>
      </c>
      <c r="W1042" s="1">
        <v>580.98910000000001</v>
      </c>
      <c r="X1042" s="1">
        <v>564.01859999999999</v>
      </c>
      <c r="Y1042" s="1">
        <v>546.39260000000002</v>
      </c>
      <c r="Z1042" s="1">
        <v>528.20950000000005</v>
      </c>
      <c r="AA1042" s="1">
        <v>509.67649999999998</v>
      </c>
      <c r="AB1042" s="1">
        <v>490.9298</v>
      </c>
      <c r="AC1042" s="1">
        <v>472.17450000000002</v>
      </c>
      <c r="AD1042" s="1">
        <v>453.44459999999998</v>
      </c>
      <c r="AE1042" s="1">
        <v>434.93990000000002</v>
      </c>
      <c r="AF1042" s="1">
        <v>416.66800000000001</v>
      </c>
      <c r="AG1042" s="1">
        <v>398.72660000000002</v>
      </c>
      <c r="AH1042" s="1">
        <v>381.2328</v>
      </c>
      <c r="AI1042" s="1">
        <v>364.1626</v>
      </c>
      <c r="AJ1042" s="1">
        <v>347.62450000000001</v>
      </c>
      <c r="AK1042" s="1">
        <v>331.57229999999998</v>
      </c>
      <c r="AL1042" s="1">
        <v>316.00220000000002</v>
      </c>
      <c r="AM1042" s="1">
        <v>301.03030000000001</v>
      </c>
      <c r="AN1042" s="1">
        <v>286.58980000000003</v>
      </c>
      <c r="AO1042" s="1">
        <v>272.71809999999999</v>
      </c>
      <c r="AP1042" s="1">
        <v>259.3725</v>
      </c>
      <c r="AQ1042" s="1">
        <v>246.60679999999999</v>
      </c>
      <c r="AR1042" s="1">
        <v>234.36949999999999</v>
      </c>
      <c r="AS1042" s="1">
        <v>222.6773</v>
      </c>
      <c r="AT1042" s="1">
        <v>211.52600000000001</v>
      </c>
      <c r="AU1042" s="1">
        <v>200.82079999999999</v>
      </c>
      <c r="AV1042" s="1">
        <v>190.6446</v>
      </c>
      <c r="AW1042" s="1">
        <v>180.99019999999999</v>
      </c>
      <c r="AX1042" s="1">
        <v>171.7534</v>
      </c>
      <c r="AY1042" s="1">
        <v>162.92310000000001</v>
      </c>
      <c r="AZ1042" s="1">
        <v>154.50219999999999</v>
      </c>
      <c r="BA1042" s="1">
        <v>146.55760000000001</v>
      </c>
      <c r="BB1042" s="1">
        <v>138.99529999999999</v>
      </c>
      <c r="BC1042" s="1">
        <v>131.8074</v>
      </c>
      <c r="BD1042" s="1">
        <v>124.9893</v>
      </c>
      <c r="BE1042" s="1">
        <v>118.3878</v>
      </c>
      <c r="BF1042" s="1">
        <v>112.2144</v>
      </c>
      <c r="BG1042" s="1">
        <v>106.3383</v>
      </c>
      <c r="BH1042" s="1">
        <v>100.765</v>
      </c>
      <c r="BI1042" s="1">
        <v>95.52167</v>
      </c>
      <c r="BJ1042" s="1">
        <v>90.444000000000003</v>
      </c>
      <c r="BK1042" s="1">
        <v>85.681640000000002</v>
      </c>
      <c r="BL1042" s="1">
        <v>81.187799999999996</v>
      </c>
      <c r="BM1042" s="1">
        <v>76.996440000000007</v>
      </c>
      <c r="BN1042" s="1">
        <v>72.954989999999995</v>
      </c>
      <c r="BO1042" s="1">
        <v>69.147790000000001</v>
      </c>
      <c r="BP1042" s="1">
        <v>65.500330000000005</v>
      </c>
      <c r="BQ1042" s="1">
        <v>62.068330000000003</v>
      </c>
      <c r="BR1042" s="1">
        <v>58.855370000000001</v>
      </c>
      <c r="BS1042" s="1">
        <v>55.745829999999998</v>
      </c>
      <c r="BT1042" s="1">
        <v>52.801099999999998</v>
      </c>
      <c r="BU1042" s="1">
        <v>50.109679999999997</v>
      </c>
      <c r="BV1042" s="1">
        <v>47.486510000000003</v>
      </c>
      <c r="BW1042" s="1">
        <v>44.93873</v>
      </c>
      <c r="BX1042" s="1">
        <v>42.607030000000002</v>
      </c>
      <c r="BY1042" s="1">
        <v>40.381410000000002</v>
      </c>
      <c r="BZ1042" s="1">
        <v>38.295870000000001</v>
      </c>
      <c r="CA1042" s="1">
        <v>36.278570000000002</v>
      </c>
      <c r="CB1042" s="1">
        <v>34.365580000000001</v>
      </c>
      <c r="CC1042" s="1">
        <v>32.535739999999997</v>
      </c>
      <c r="CD1042" s="1">
        <v>30.84149</v>
      </c>
      <c r="CE1042" s="1">
        <v>29.17079</v>
      </c>
      <c r="CF1042" s="1">
        <v>27.658940000000001</v>
      </c>
      <c r="CG1042" s="1">
        <v>26.24483</v>
      </c>
      <c r="CH1042" s="1">
        <v>24.85427</v>
      </c>
      <c r="CI1042" s="1">
        <v>23.525700000000001</v>
      </c>
      <c r="CJ1042" s="1">
        <v>22.310079999999999</v>
      </c>
      <c r="CK1042" s="1">
        <v>21.137370000000001</v>
      </c>
      <c r="CL1042" s="1">
        <v>19.993860000000002</v>
      </c>
      <c r="CM1042" s="1">
        <v>18.94096</v>
      </c>
      <c r="CN1042" s="1">
        <v>17.962260000000001</v>
      </c>
      <c r="CO1042" s="1">
        <v>16.962399999999999</v>
      </c>
      <c r="CP1042" s="1">
        <v>16.087720000000001</v>
      </c>
      <c r="CQ1042" s="1">
        <v>15.25564</v>
      </c>
      <c r="CR1042" s="1">
        <v>14.475429999999999</v>
      </c>
      <c r="CS1042" s="1">
        <v>13.703849999999999</v>
      </c>
      <c r="CT1042" s="1">
        <v>12.94539</v>
      </c>
      <c r="CU1042" s="1">
        <v>12.3124</v>
      </c>
      <c r="CV1042" s="1">
        <v>11.71278</v>
      </c>
      <c r="CW1042" s="1">
        <v>11.099460000000001</v>
      </c>
      <c r="CX1042" s="1">
        <v>10.479279999999999</v>
      </c>
      <c r="CY1042" s="1">
        <v>9.9535699999999991</v>
      </c>
      <c r="CZ1042" s="1">
        <v>9.4183260000000004</v>
      </c>
      <c r="DA1042" s="1">
        <v>8.9403020000000009</v>
      </c>
    </row>
    <row r="1043" spans="1:105">
      <c r="A1043">
        <v>1374.1001000000001</v>
      </c>
      <c r="B1043">
        <v>87.361999999999995</v>
      </c>
      <c r="C1043">
        <v>406.99220000000003</v>
      </c>
      <c r="D1043">
        <v>86.449219999999997</v>
      </c>
      <c r="E1043">
        <v>1.531372</v>
      </c>
      <c r="F1043" s="1">
        <v>1863.1590000000001</v>
      </c>
      <c r="G1043" s="1">
        <v>1420.4559999999999</v>
      </c>
      <c r="H1043" s="1">
        <v>1145.7190000000001</v>
      </c>
      <c r="I1043" s="1">
        <v>970.93600000000004</v>
      </c>
      <c r="J1043" s="1">
        <v>858.98990000000003</v>
      </c>
      <c r="K1043" s="1">
        <v>787.47789999999998</v>
      </c>
      <c r="L1043" s="1">
        <v>742.16959999999995</v>
      </c>
      <c r="M1043" s="1">
        <v>713.31349999999998</v>
      </c>
      <c r="N1043" s="1">
        <v>694.36249999999995</v>
      </c>
      <c r="O1043" s="1">
        <v>680.92110000000002</v>
      </c>
      <c r="P1043" s="1">
        <v>670.13459999999998</v>
      </c>
      <c r="Q1043" s="1">
        <v>660.18190000000004</v>
      </c>
      <c r="R1043" s="1">
        <v>649.80489999999998</v>
      </c>
      <c r="S1043" s="1">
        <v>638.51319999999998</v>
      </c>
      <c r="T1043" s="1">
        <v>626.00199999999995</v>
      </c>
      <c r="U1043" s="1">
        <v>612.21770000000004</v>
      </c>
      <c r="V1043" s="1">
        <v>597.2509</v>
      </c>
      <c r="W1043" s="1">
        <v>581.25260000000003</v>
      </c>
      <c r="X1043" s="1">
        <v>564.39059999999995</v>
      </c>
      <c r="Y1043" s="1">
        <v>546.69529999999997</v>
      </c>
      <c r="Z1043" s="1">
        <v>528.54319999999996</v>
      </c>
      <c r="AA1043" s="1">
        <v>510.03859999999997</v>
      </c>
      <c r="AB1043" s="1">
        <v>491.35539999999997</v>
      </c>
      <c r="AC1043" s="1">
        <v>472.66750000000002</v>
      </c>
      <c r="AD1043" s="1">
        <v>454.02839999999998</v>
      </c>
      <c r="AE1043" s="1">
        <v>435.4522</v>
      </c>
      <c r="AF1043" s="1">
        <v>417.26909999999998</v>
      </c>
      <c r="AG1043" s="1">
        <v>399.44130000000001</v>
      </c>
      <c r="AH1043" s="1">
        <v>382.02019999999999</v>
      </c>
      <c r="AI1043" s="1">
        <v>365.0009</v>
      </c>
      <c r="AJ1043" s="1">
        <v>348.39069999999998</v>
      </c>
      <c r="AK1043" s="1">
        <v>332.416</v>
      </c>
      <c r="AL1043" s="1">
        <v>316.99669999999998</v>
      </c>
      <c r="AM1043" s="1">
        <v>302.04329999999999</v>
      </c>
      <c r="AN1043" s="1">
        <v>287.65609999999998</v>
      </c>
      <c r="AO1043" s="1">
        <v>273.78140000000002</v>
      </c>
      <c r="AP1043" s="1">
        <v>260.52550000000002</v>
      </c>
      <c r="AQ1043" s="1">
        <v>247.87809999999999</v>
      </c>
      <c r="AR1043" s="1">
        <v>235.6474</v>
      </c>
      <c r="AS1043" s="1">
        <v>224.05260000000001</v>
      </c>
      <c r="AT1043" s="1">
        <v>212.8766</v>
      </c>
      <c r="AU1043" s="1">
        <v>202.17679999999999</v>
      </c>
      <c r="AV1043" s="1">
        <v>192.0197</v>
      </c>
      <c r="AW1043" s="1">
        <v>182.4332</v>
      </c>
      <c r="AX1043" s="1">
        <v>173.214</v>
      </c>
      <c r="AY1043" s="1">
        <v>164.4281</v>
      </c>
      <c r="AZ1043" s="1">
        <v>156.0498</v>
      </c>
      <c r="BA1043" s="1">
        <v>148.0686</v>
      </c>
      <c r="BB1043" s="1">
        <v>140.48249999999999</v>
      </c>
      <c r="BC1043" s="1">
        <v>133.35319999999999</v>
      </c>
      <c r="BD1043" s="1">
        <v>126.54730000000001</v>
      </c>
      <c r="BE1043" s="1">
        <v>120.0907</v>
      </c>
      <c r="BF1043" s="1">
        <v>113.8854</v>
      </c>
      <c r="BG1043" s="1">
        <v>107.9631</v>
      </c>
      <c r="BH1043" s="1">
        <v>102.4384</v>
      </c>
      <c r="BI1043" s="1">
        <v>97.218599999999995</v>
      </c>
      <c r="BJ1043" s="1">
        <v>92.219309999999993</v>
      </c>
      <c r="BK1043" s="1">
        <v>87.562449999999998</v>
      </c>
      <c r="BL1043" s="1">
        <v>83.051320000000004</v>
      </c>
      <c r="BM1043" s="1">
        <v>78.815560000000005</v>
      </c>
      <c r="BN1043" s="1">
        <v>74.765469999999993</v>
      </c>
      <c r="BO1043" s="1">
        <v>70.994919999999993</v>
      </c>
      <c r="BP1043" s="1">
        <v>67.385000000000005</v>
      </c>
      <c r="BQ1043" s="1">
        <v>63.950330000000001</v>
      </c>
      <c r="BR1043" s="1">
        <v>60.692070000000001</v>
      </c>
      <c r="BS1043" s="1">
        <v>57.612029999999997</v>
      </c>
      <c r="BT1043" s="1">
        <v>54.687860000000001</v>
      </c>
      <c r="BU1043" s="1">
        <v>51.95532</v>
      </c>
      <c r="BV1043" s="1">
        <v>49.293399999999998</v>
      </c>
      <c r="BW1043" s="1">
        <v>46.880629999999996</v>
      </c>
      <c r="BX1043" s="1">
        <v>44.519120000000001</v>
      </c>
      <c r="BY1043" s="1">
        <v>42.272350000000003</v>
      </c>
      <c r="BZ1043" s="1">
        <v>40.191279999999999</v>
      </c>
      <c r="CA1043" s="1">
        <v>38.125700000000002</v>
      </c>
      <c r="CB1043" s="1">
        <v>36.235059999999997</v>
      </c>
      <c r="CC1043" s="1">
        <v>34.502369999999999</v>
      </c>
      <c r="CD1043" s="1">
        <v>32.863860000000003</v>
      </c>
      <c r="CE1043" s="1">
        <v>31.194949999999999</v>
      </c>
      <c r="CF1043" s="1">
        <v>29.633620000000001</v>
      </c>
      <c r="CG1043" s="1">
        <v>28.084510000000002</v>
      </c>
      <c r="CH1043" s="1">
        <v>26.79081</v>
      </c>
      <c r="CI1043" s="1">
        <v>25.59366</v>
      </c>
      <c r="CJ1043" s="1">
        <v>24.32827</v>
      </c>
      <c r="CK1043" s="1">
        <v>23.102209999999999</v>
      </c>
      <c r="CL1043" s="1">
        <v>22.06212</v>
      </c>
      <c r="CM1043" s="1">
        <v>21.007729999999999</v>
      </c>
      <c r="CN1043" s="1">
        <v>20.065090000000001</v>
      </c>
      <c r="CO1043" s="1">
        <v>19.13795</v>
      </c>
      <c r="CP1043" s="1">
        <v>18.14912</v>
      </c>
      <c r="CQ1043" s="1">
        <v>17.378139999999998</v>
      </c>
      <c r="CR1043" s="1">
        <v>16.56663</v>
      </c>
      <c r="CS1043" s="1">
        <v>15.743499999999999</v>
      </c>
      <c r="CT1043" s="1">
        <v>15.136139999999999</v>
      </c>
      <c r="CU1043" s="1">
        <v>14.450390000000001</v>
      </c>
      <c r="CV1043" s="1">
        <v>13.78462</v>
      </c>
      <c r="CW1043" s="1">
        <v>13.16891</v>
      </c>
      <c r="CX1043" s="1">
        <v>12.599690000000001</v>
      </c>
      <c r="CY1043" s="1">
        <v>12.0406</v>
      </c>
      <c r="CZ1043" s="1">
        <v>11.55036</v>
      </c>
      <c r="DA1043" s="1">
        <v>11.083069999999999</v>
      </c>
    </row>
    <row r="1044" spans="1:105">
      <c r="A1044">
        <v>1374.2</v>
      </c>
      <c r="B1044">
        <v>87.366950000000003</v>
      </c>
      <c r="C1044">
        <v>401.27339999999998</v>
      </c>
      <c r="D1044">
        <v>85.293949999999995</v>
      </c>
      <c r="E1044">
        <v>1.5120389999999999</v>
      </c>
      <c r="F1044" s="1">
        <v>1857.9169999999999</v>
      </c>
      <c r="G1044" s="1">
        <v>1415.633</v>
      </c>
      <c r="H1044" s="1">
        <v>1141.316</v>
      </c>
      <c r="I1044" s="1">
        <v>966.84990000000005</v>
      </c>
      <c r="J1044" s="1">
        <v>855.20240000000001</v>
      </c>
      <c r="K1044" s="1">
        <v>783.88170000000002</v>
      </c>
      <c r="L1044" s="1">
        <v>738.68370000000004</v>
      </c>
      <c r="M1044" s="1">
        <v>709.928</v>
      </c>
      <c r="N1044" s="1">
        <v>691.12059999999997</v>
      </c>
      <c r="O1044" s="1">
        <v>677.76279999999997</v>
      </c>
      <c r="P1044" s="1">
        <v>666.95389999999998</v>
      </c>
      <c r="Q1044" s="1">
        <v>656.97879999999998</v>
      </c>
      <c r="R1044" s="1">
        <v>646.6617</v>
      </c>
      <c r="S1044" s="1">
        <v>635.40369999999996</v>
      </c>
      <c r="T1044" s="1">
        <v>622.97500000000002</v>
      </c>
      <c r="U1044" s="1">
        <v>609.18600000000004</v>
      </c>
      <c r="V1044" s="1">
        <v>594.17740000000003</v>
      </c>
      <c r="W1044" s="1">
        <v>578.18079999999998</v>
      </c>
      <c r="X1044" s="1">
        <v>561.28049999999996</v>
      </c>
      <c r="Y1044" s="1">
        <v>543.61829999999998</v>
      </c>
      <c r="Z1044" s="1">
        <v>525.52250000000004</v>
      </c>
      <c r="AA1044" s="1">
        <v>506.9803</v>
      </c>
      <c r="AB1044" s="1">
        <v>488.28609999999998</v>
      </c>
      <c r="AC1044" s="1">
        <v>469.62560000000002</v>
      </c>
      <c r="AD1044" s="1">
        <v>450.94</v>
      </c>
      <c r="AE1044" s="1">
        <v>432.447</v>
      </c>
      <c r="AF1044" s="1">
        <v>414.25639999999999</v>
      </c>
      <c r="AG1044" s="1">
        <v>396.37670000000003</v>
      </c>
      <c r="AH1044" s="1">
        <v>378.93810000000002</v>
      </c>
      <c r="AI1044" s="1">
        <v>361.94560000000001</v>
      </c>
      <c r="AJ1044" s="1">
        <v>345.44600000000003</v>
      </c>
      <c r="AK1044" s="1">
        <v>329.40690000000001</v>
      </c>
      <c r="AL1044" s="1">
        <v>313.95299999999997</v>
      </c>
      <c r="AM1044" s="1">
        <v>299.09469999999999</v>
      </c>
      <c r="AN1044" s="1">
        <v>284.70769999999999</v>
      </c>
      <c r="AO1044" s="1">
        <v>270.92610000000002</v>
      </c>
      <c r="AP1044" s="1">
        <v>257.66180000000003</v>
      </c>
      <c r="AQ1044" s="1">
        <v>244.93190000000001</v>
      </c>
      <c r="AR1044" s="1">
        <v>232.75299999999999</v>
      </c>
      <c r="AS1044" s="1">
        <v>221.1079</v>
      </c>
      <c r="AT1044" s="1">
        <v>209.94470000000001</v>
      </c>
      <c r="AU1044" s="1">
        <v>199.33750000000001</v>
      </c>
      <c r="AV1044" s="1">
        <v>189.226</v>
      </c>
      <c r="AW1044" s="1">
        <v>179.52780000000001</v>
      </c>
      <c r="AX1044" s="1">
        <v>170.36109999999999</v>
      </c>
      <c r="AY1044" s="1">
        <v>161.5712</v>
      </c>
      <c r="AZ1044" s="1">
        <v>153.2201</v>
      </c>
      <c r="BA1044" s="1">
        <v>145.36940000000001</v>
      </c>
      <c r="BB1044" s="1">
        <v>137.84049999999999</v>
      </c>
      <c r="BC1044" s="1">
        <v>130.65520000000001</v>
      </c>
      <c r="BD1044" s="1">
        <v>123.861</v>
      </c>
      <c r="BE1044" s="1">
        <v>117.4324</v>
      </c>
      <c r="BF1044" s="1">
        <v>111.28100000000001</v>
      </c>
      <c r="BG1044" s="1">
        <v>105.4267</v>
      </c>
      <c r="BH1044" s="1">
        <v>99.902270000000001</v>
      </c>
      <c r="BI1044" s="1">
        <v>94.666049999999998</v>
      </c>
      <c r="BJ1044" s="1">
        <v>89.678690000000003</v>
      </c>
      <c r="BK1044" s="1">
        <v>84.909480000000002</v>
      </c>
      <c r="BL1044" s="1">
        <v>80.422190000000001</v>
      </c>
      <c r="BM1044" s="1">
        <v>76.138149999999996</v>
      </c>
      <c r="BN1044" s="1">
        <v>72.095500000000001</v>
      </c>
      <c r="BO1044" s="1">
        <v>68.287409999999994</v>
      </c>
      <c r="BP1044" s="1">
        <v>64.709680000000006</v>
      </c>
      <c r="BQ1044" s="1">
        <v>61.278579999999998</v>
      </c>
      <c r="BR1044" s="1">
        <v>58.067709999999998</v>
      </c>
      <c r="BS1044" s="1">
        <v>54.965919999999997</v>
      </c>
      <c r="BT1044" s="1">
        <v>52.053959999999996</v>
      </c>
      <c r="BU1044" s="1">
        <v>49.338099999999997</v>
      </c>
      <c r="BV1044" s="1">
        <v>46.795099999999998</v>
      </c>
      <c r="BW1044" s="1">
        <v>44.368319999999997</v>
      </c>
      <c r="BX1044" s="1">
        <v>42.019329999999997</v>
      </c>
      <c r="BY1044" s="1">
        <v>39.775539999999999</v>
      </c>
      <c r="BZ1044" s="1">
        <v>37.704599999999999</v>
      </c>
      <c r="CA1044" s="1">
        <v>35.721870000000003</v>
      </c>
      <c r="CB1044" s="1">
        <v>33.823180000000001</v>
      </c>
      <c r="CC1044" s="1">
        <v>32.08484</v>
      </c>
      <c r="CD1044" s="1">
        <v>30.388200000000001</v>
      </c>
      <c r="CE1044" s="1">
        <v>28.814360000000001</v>
      </c>
      <c r="CF1044" s="1">
        <v>27.30817</v>
      </c>
      <c r="CG1044" s="1">
        <v>25.829989999999999</v>
      </c>
      <c r="CH1044" s="1">
        <v>24.555060000000001</v>
      </c>
      <c r="CI1044" s="1">
        <v>23.239000000000001</v>
      </c>
      <c r="CJ1044" s="1">
        <v>21.996559999999999</v>
      </c>
      <c r="CK1044" s="1">
        <v>20.797619999999998</v>
      </c>
      <c r="CL1044" s="1">
        <v>19.72147</v>
      </c>
      <c r="CM1044" s="1">
        <v>18.697479999999999</v>
      </c>
      <c r="CN1044" s="1">
        <v>17.690470000000001</v>
      </c>
      <c r="CO1044" s="1">
        <v>16.715050000000002</v>
      </c>
      <c r="CP1044" s="1">
        <v>15.85168</v>
      </c>
      <c r="CQ1044" s="1">
        <v>15.00948</v>
      </c>
      <c r="CR1044" s="1">
        <v>14.209300000000001</v>
      </c>
      <c r="CS1044" s="1">
        <v>13.4109</v>
      </c>
      <c r="CT1044" s="1">
        <v>12.73767</v>
      </c>
      <c r="CU1044" s="1">
        <v>12.05461</v>
      </c>
      <c r="CV1044" s="1">
        <v>11.443669999999999</v>
      </c>
      <c r="CW1044" s="1">
        <v>10.793990000000001</v>
      </c>
      <c r="CX1044" s="1">
        <v>10.24325</v>
      </c>
      <c r="CY1044" s="1">
        <v>9.7354190000000003</v>
      </c>
      <c r="CZ1044" s="1">
        <v>9.2007709999999996</v>
      </c>
      <c r="DA1044" s="1">
        <v>8.6473479999999991</v>
      </c>
    </row>
    <row r="1045" spans="1:105">
      <c r="A1045">
        <v>1374.3</v>
      </c>
      <c r="B1045">
        <v>87.375969999999995</v>
      </c>
      <c r="C1045">
        <v>395.91410000000002</v>
      </c>
      <c r="D1045">
        <v>84.482420000000005</v>
      </c>
      <c r="E1045">
        <v>1.499733</v>
      </c>
      <c r="F1045" s="1">
        <v>1861.0239999999999</v>
      </c>
      <c r="G1045" s="1">
        <v>1419.453</v>
      </c>
      <c r="H1045" s="1">
        <v>1145.721</v>
      </c>
      <c r="I1045" s="1">
        <v>971.67070000000001</v>
      </c>
      <c r="J1045" s="1">
        <v>860.34259999999995</v>
      </c>
      <c r="K1045" s="1">
        <v>789.38170000000002</v>
      </c>
      <c r="L1045" s="1">
        <v>744.51319999999998</v>
      </c>
      <c r="M1045" s="1">
        <v>715.89620000000002</v>
      </c>
      <c r="N1045" s="1">
        <v>697.1617</v>
      </c>
      <c r="O1045" s="1">
        <v>683.86559999999997</v>
      </c>
      <c r="P1045" s="1">
        <v>673.12350000000004</v>
      </c>
      <c r="Q1045" s="1">
        <v>663.10850000000005</v>
      </c>
      <c r="R1045" s="1">
        <v>652.69629999999995</v>
      </c>
      <c r="S1045" s="1">
        <v>641.29110000000003</v>
      </c>
      <c r="T1045" s="1">
        <v>628.6508</v>
      </c>
      <c r="U1045" s="1">
        <v>614.73360000000002</v>
      </c>
      <c r="V1045" s="1">
        <v>599.65200000000004</v>
      </c>
      <c r="W1045" s="1">
        <v>583.4203</v>
      </c>
      <c r="X1045" s="1">
        <v>566.33040000000005</v>
      </c>
      <c r="Y1045" s="1">
        <v>548.4751</v>
      </c>
      <c r="Z1045" s="1">
        <v>530.09770000000003</v>
      </c>
      <c r="AA1045" s="1">
        <v>511.44139999999999</v>
      </c>
      <c r="AB1045" s="1">
        <v>492.55520000000001</v>
      </c>
      <c r="AC1045" s="1">
        <v>473.68490000000003</v>
      </c>
      <c r="AD1045" s="1">
        <v>454.9126</v>
      </c>
      <c r="AE1045" s="1">
        <v>436.17880000000002</v>
      </c>
      <c r="AF1045" s="1">
        <v>417.80259999999998</v>
      </c>
      <c r="AG1045" s="1">
        <v>399.84660000000002</v>
      </c>
      <c r="AH1045" s="1">
        <v>382.26100000000002</v>
      </c>
      <c r="AI1045" s="1">
        <v>365.15589999999997</v>
      </c>
      <c r="AJ1045" s="1">
        <v>348.50130000000001</v>
      </c>
      <c r="AK1045" s="1">
        <v>332.46100000000001</v>
      </c>
      <c r="AL1045" s="1">
        <v>316.9615</v>
      </c>
      <c r="AM1045" s="1">
        <v>301.98489999999998</v>
      </c>
      <c r="AN1045" s="1">
        <v>287.59140000000002</v>
      </c>
      <c r="AO1045" s="1">
        <v>273.76569999999998</v>
      </c>
      <c r="AP1045" s="1">
        <v>260.53649999999999</v>
      </c>
      <c r="AQ1045" s="1">
        <v>247.76429999999999</v>
      </c>
      <c r="AR1045" s="1">
        <v>235.52010000000001</v>
      </c>
      <c r="AS1045" s="1">
        <v>223.73230000000001</v>
      </c>
      <c r="AT1045" s="1">
        <v>212.53829999999999</v>
      </c>
      <c r="AU1045" s="1">
        <v>201.8355</v>
      </c>
      <c r="AV1045" s="1">
        <v>191.55330000000001</v>
      </c>
      <c r="AW1045" s="1">
        <v>181.90629999999999</v>
      </c>
      <c r="AX1045" s="1">
        <v>172.57859999999999</v>
      </c>
      <c r="AY1045" s="1">
        <v>163.72149999999999</v>
      </c>
      <c r="AZ1045" s="1">
        <v>155.3432</v>
      </c>
      <c r="BA1045" s="1">
        <v>147.28800000000001</v>
      </c>
      <c r="BB1045" s="1">
        <v>139.64500000000001</v>
      </c>
      <c r="BC1045" s="1">
        <v>132.42189999999999</v>
      </c>
      <c r="BD1045" s="1">
        <v>125.6014</v>
      </c>
      <c r="BE1045" s="1">
        <v>119.1091</v>
      </c>
      <c r="BF1045" s="1">
        <v>112.9898</v>
      </c>
      <c r="BG1045" s="1">
        <v>107.13639999999999</v>
      </c>
      <c r="BH1045" s="1">
        <v>101.57680000000001</v>
      </c>
      <c r="BI1045" s="1">
        <v>96.304270000000002</v>
      </c>
      <c r="BJ1045" s="1">
        <v>91.341040000000007</v>
      </c>
      <c r="BK1045" s="1">
        <v>86.597759999999994</v>
      </c>
      <c r="BL1045" s="1">
        <v>82.164410000000004</v>
      </c>
      <c r="BM1045" s="1">
        <v>77.804379999999995</v>
      </c>
      <c r="BN1045" s="1">
        <v>73.796310000000005</v>
      </c>
      <c r="BO1045" s="1">
        <v>70.008480000000006</v>
      </c>
      <c r="BP1045" s="1">
        <v>66.322559999999996</v>
      </c>
      <c r="BQ1045" s="1">
        <v>62.82649</v>
      </c>
      <c r="BR1045" s="1">
        <v>59.560789999999997</v>
      </c>
      <c r="BS1045" s="1">
        <v>56.511150000000001</v>
      </c>
      <c r="BT1045" s="1">
        <v>53.57058</v>
      </c>
      <c r="BU1045" s="1">
        <v>50.768009999999997</v>
      </c>
      <c r="BV1045" s="1">
        <v>48.087020000000003</v>
      </c>
      <c r="BW1045" s="1">
        <v>45.609279999999998</v>
      </c>
      <c r="BX1045" s="1">
        <v>43.307369999999999</v>
      </c>
      <c r="BY1045" s="1">
        <v>41.121989999999997</v>
      </c>
      <c r="BZ1045" s="1">
        <v>39.02214</v>
      </c>
      <c r="CA1045" s="1">
        <v>37.051929999999999</v>
      </c>
      <c r="CB1045" s="1">
        <v>35.196759999999998</v>
      </c>
      <c r="CC1045" s="1">
        <v>33.411320000000003</v>
      </c>
      <c r="CD1045" s="1">
        <v>31.665220000000001</v>
      </c>
      <c r="CE1045" s="1">
        <v>30.038029999999999</v>
      </c>
      <c r="CF1045" s="1">
        <v>28.52975</v>
      </c>
      <c r="CG1045" s="1">
        <v>26.98124</v>
      </c>
      <c r="CH1045" s="1">
        <v>25.652670000000001</v>
      </c>
      <c r="CI1045" s="1">
        <v>24.420059999999999</v>
      </c>
      <c r="CJ1045" s="1">
        <v>23.136189999999999</v>
      </c>
      <c r="CK1045" s="1">
        <v>21.939340000000001</v>
      </c>
      <c r="CL1045" s="1">
        <v>20.783619999999999</v>
      </c>
      <c r="CM1045" s="1">
        <v>19.78942</v>
      </c>
      <c r="CN1045" s="1">
        <v>18.928439999999998</v>
      </c>
      <c r="CO1045" s="1">
        <v>17.984909999999999</v>
      </c>
      <c r="CP1045" s="1">
        <v>17.131979999999999</v>
      </c>
      <c r="CQ1045" s="1">
        <v>16.310040000000001</v>
      </c>
      <c r="CR1045" s="1">
        <v>15.62251</v>
      </c>
      <c r="CS1045" s="1">
        <v>14.93289</v>
      </c>
      <c r="CT1045" s="1">
        <v>14.28946</v>
      </c>
      <c r="CU1045" s="1">
        <v>13.61326</v>
      </c>
      <c r="CV1045" s="1">
        <v>12.929</v>
      </c>
      <c r="CW1045" s="1">
        <v>12.299580000000001</v>
      </c>
      <c r="CX1045" s="1">
        <v>11.65795</v>
      </c>
      <c r="CY1045" s="1">
        <v>11.122400000000001</v>
      </c>
      <c r="CZ1045" s="1">
        <v>10.61666</v>
      </c>
      <c r="DA1045" s="1">
        <v>10.039999999999999</v>
      </c>
    </row>
    <row r="1046" spans="1:105">
      <c r="A1046">
        <v>1374.4</v>
      </c>
      <c r="B1046">
        <v>87.38398498501499</v>
      </c>
      <c r="C1046">
        <v>392.3209531468504</v>
      </c>
      <c r="D1046">
        <v>84.312006823177811</v>
      </c>
      <c r="E1046">
        <v>1.4920370469530351</v>
      </c>
      <c r="F1046" s="1">
        <v>1867.144</v>
      </c>
      <c r="G1046" s="1">
        <v>1423.597</v>
      </c>
      <c r="H1046" s="1">
        <v>1148.385</v>
      </c>
      <c r="I1046" s="1">
        <v>973.3134</v>
      </c>
      <c r="J1046" s="1">
        <v>861.15859999999998</v>
      </c>
      <c r="K1046" s="1">
        <v>789.53989999999999</v>
      </c>
      <c r="L1046" s="1">
        <v>744.04769999999996</v>
      </c>
      <c r="M1046" s="1">
        <v>715.01880000000006</v>
      </c>
      <c r="N1046" s="1">
        <v>695.92169999999999</v>
      </c>
      <c r="O1046" s="1">
        <v>682.30520000000001</v>
      </c>
      <c r="P1046" s="1">
        <v>671.25250000000005</v>
      </c>
      <c r="Q1046" s="1">
        <v>660.94960000000003</v>
      </c>
      <c r="R1046" s="1">
        <v>650.34339999999997</v>
      </c>
      <c r="S1046" s="1">
        <v>638.7817</v>
      </c>
      <c r="T1046" s="1">
        <v>626.00620000000004</v>
      </c>
      <c r="U1046" s="1">
        <v>611.95479999999998</v>
      </c>
      <c r="V1046" s="1">
        <v>596.7296</v>
      </c>
      <c r="W1046" s="1">
        <v>580.41390000000001</v>
      </c>
      <c r="X1046" s="1">
        <v>563.27949999999998</v>
      </c>
      <c r="Y1046" s="1">
        <v>545.447</v>
      </c>
      <c r="Z1046" s="1">
        <v>527.08590000000004</v>
      </c>
      <c r="AA1046" s="1">
        <v>508.37799999999999</v>
      </c>
      <c r="AB1046" s="1">
        <v>489.54109999999997</v>
      </c>
      <c r="AC1046" s="1">
        <v>470.66539999999998</v>
      </c>
      <c r="AD1046" s="1">
        <v>451.87639999999999</v>
      </c>
      <c r="AE1046" s="1">
        <v>433.2647</v>
      </c>
      <c r="AF1046" s="1">
        <v>414.9425</v>
      </c>
      <c r="AG1046" s="1">
        <v>396.95729999999998</v>
      </c>
      <c r="AH1046" s="1">
        <v>379.36689999999999</v>
      </c>
      <c r="AI1046" s="1">
        <v>362.28829999999999</v>
      </c>
      <c r="AJ1046" s="1">
        <v>345.68150000000003</v>
      </c>
      <c r="AK1046" s="1">
        <v>329.59460000000001</v>
      </c>
      <c r="AL1046" s="1">
        <v>314.06389999999999</v>
      </c>
      <c r="AM1046" s="1">
        <v>299.0625</v>
      </c>
      <c r="AN1046" s="1">
        <v>284.63920000000002</v>
      </c>
      <c r="AO1046" s="1">
        <v>270.7774</v>
      </c>
      <c r="AP1046" s="1">
        <v>257.44369999999998</v>
      </c>
      <c r="AQ1046" s="1">
        <v>244.70359999999999</v>
      </c>
      <c r="AR1046" s="1">
        <v>232.52289999999999</v>
      </c>
      <c r="AS1046" s="1">
        <v>220.80449999999999</v>
      </c>
      <c r="AT1046" s="1">
        <v>209.6508</v>
      </c>
      <c r="AU1046" s="1">
        <v>199.0488</v>
      </c>
      <c r="AV1046" s="1">
        <v>188.9128</v>
      </c>
      <c r="AW1046" s="1">
        <v>179.20570000000001</v>
      </c>
      <c r="AX1046" s="1">
        <v>169.9367</v>
      </c>
      <c r="AY1046" s="1">
        <v>161.18379999999999</v>
      </c>
      <c r="AZ1046" s="1">
        <v>152.858</v>
      </c>
      <c r="BA1046" s="1">
        <v>144.97810000000001</v>
      </c>
      <c r="BB1046" s="1">
        <v>137.43700000000001</v>
      </c>
      <c r="BC1046" s="1">
        <v>130.3116</v>
      </c>
      <c r="BD1046" s="1">
        <v>123.49679999999999</v>
      </c>
      <c r="BE1046" s="1">
        <v>116.99250000000001</v>
      </c>
      <c r="BF1046" s="1">
        <v>110.8813</v>
      </c>
      <c r="BG1046" s="1">
        <v>105.0774</v>
      </c>
      <c r="BH1046" s="1">
        <v>99.570869999999999</v>
      </c>
      <c r="BI1046" s="1">
        <v>94.357010000000002</v>
      </c>
      <c r="BJ1046" s="1">
        <v>89.417330000000007</v>
      </c>
      <c r="BK1046" s="1">
        <v>84.714269999999999</v>
      </c>
      <c r="BL1046" s="1">
        <v>80.246650000000002</v>
      </c>
      <c r="BM1046" s="1">
        <v>76.061260000000004</v>
      </c>
      <c r="BN1046" s="1">
        <v>72.01952</v>
      </c>
      <c r="BO1046" s="1">
        <v>68.221850000000003</v>
      </c>
      <c r="BP1046" s="1">
        <v>64.644109999999998</v>
      </c>
      <c r="BQ1046" s="1">
        <v>61.266649999999998</v>
      </c>
      <c r="BR1046" s="1">
        <v>58.018529999999998</v>
      </c>
      <c r="BS1046" s="1">
        <v>54.932540000000003</v>
      </c>
      <c r="BT1046" s="1">
        <v>52.025350000000003</v>
      </c>
      <c r="BU1046" s="1">
        <v>49.24691</v>
      </c>
      <c r="BV1046" s="1">
        <v>46.670529999999999</v>
      </c>
      <c r="BW1046" s="1">
        <v>44.179079999999999</v>
      </c>
      <c r="BX1046" s="1">
        <v>41.778829999999999</v>
      </c>
      <c r="BY1046" s="1">
        <v>39.523110000000003</v>
      </c>
      <c r="BZ1046" s="1">
        <v>37.478099999999998</v>
      </c>
      <c r="CA1046" s="1">
        <v>35.470039999999997</v>
      </c>
      <c r="CB1046" s="1">
        <v>33.58417</v>
      </c>
      <c r="CC1046" s="1">
        <v>31.829730000000001</v>
      </c>
      <c r="CD1046" s="1">
        <v>30.125050000000002</v>
      </c>
      <c r="CE1046" s="1">
        <v>28.501740000000002</v>
      </c>
      <c r="CF1046" s="1">
        <v>26.99614</v>
      </c>
      <c r="CG1046" s="1">
        <v>25.555510000000002</v>
      </c>
      <c r="CH1046" s="1">
        <v>24.150950000000002</v>
      </c>
      <c r="CI1046" s="1">
        <v>22.916840000000001</v>
      </c>
      <c r="CJ1046" s="1">
        <v>21.681249999999999</v>
      </c>
      <c r="CK1046" s="1">
        <v>20.524339999999999</v>
      </c>
      <c r="CL1046" s="1">
        <v>19.435970000000001</v>
      </c>
      <c r="CM1046" s="1">
        <v>18.389320000000001</v>
      </c>
      <c r="CN1046" s="1">
        <v>17.381419999999999</v>
      </c>
      <c r="CO1046" s="1">
        <v>16.473949999999999</v>
      </c>
      <c r="CP1046" s="1">
        <v>15.640980000000001</v>
      </c>
      <c r="CQ1046" s="1">
        <v>14.79729</v>
      </c>
      <c r="CR1046" s="1">
        <v>14.03078</v>
      </c>
      <c r="CS1046" s="1">
        <v>13.26338</v>
      </c>
      <c r="CT1046" s="1">
        <v>12.58836</v>
      </c>
      <c r="CU1046" s="1">
        <v>11.92229</v>
      </c>
      <c r="CV1046" s="1">
        <v>11.23118</v>
      </c>
      <c r="CW1046" s="1">
        <v>10.55348</v>
      </c>
      <c r="CX1046" s="1">
        <v>10.01675</v>
      </c>
      <c r="CY1046" s="1">
        <v>9.5187589999999993</v>
      </c>
      <c r="CZ1046" s="1">
        <v>9.0049720000000004</v>
      </c>
      <c r="DA1046" s="1">
        <v>8.4992319999999992</v>
      </c>
    </row>
    <row r="1047" spans="1:105">
      <c r="A1047">
        <v>1374.5</v>
      </c>
      <c r="B1047">
        <v>87.38897</v>
      </c>
      <c r="C1047">
        <v>390.97410000000002</v>
      </c>
      <c r="D1047">
        <v>84.798829999999995</v>
      </c>
      <c r="E1047">
        <v>1.486084</v>
      </c>
      <c r="F1047" s="1">
        <v>1872.854</v>
      </c>
      <c r="G1047" s="1">
        <v>1427.0419999999999</v>
      </c>
      <c r="H1047" s="1">
        <v>1150.5609999999999</v>
      </c>
      <c r="I1047" s="1">
        <v>974.81479999999999</v>
      </c>
      <c r="J1047" s="1">
        <v>862.34379999999999</v>
      </c>
      <c r="K1047" s="1">
        <v>790.63099999999997</v>
      </c>
      <c r="L1047" s="1">
        <v>745.2115</v>
      </c>
      <c r="M1047" s="1">
        <v>716.30510000000004</v>
      </c>
      <c r="N1047" s="1">
        <v>697.27440000000001</v>
      </c>
      <c r="O1047" s="1">
        <v>683.75620000000004</v>
      </c>
      <c r="P1047" s="1">
        <v>672.8347</v>
      </c>
      <c r="Q1047" s="1">
        <v>662.63459999999998</v>
      </c>
      <c r="R1047" s="1">
        <v>652.10320000000002</v>
      </c>
      <c r="S1047" s="1">
        <v>640.56150000000002</v>
      </c>
      <c r="T1047" s="1">
        <v>627.78599999999994</v>
      </c>
      <c r="U1047" s="1">
        <v>613.73789999999997</v>
      </c>
      <c r="V1047" s="1">
        <v>598.50400000000002</v>
      </c>
      <c r="W1047" s="1">
        <v>582.20920000000001</v>
      </c>
      <c r="X1047" s="1">
        <v>564.97410000000002</v>
      </c>
      <c r="Y1047" s="1">
        <v>547.08720000000005</v>
      </c>
      <c r="Z1047" s="1">
        <v>528.6454</v>
      </c>
      <c r="AA1047" s="1">
        <v>509.91160000000002</v>
      </c>
      <c r="AB1047" s="1">
        <v>490.9796</v>
      </c>
      <c r="AC1047" s="1">
        <v>471.97370000000001</v>
      </c>
      <c r="AD1047" s="1">
        <v>453.09800000000001</v>
      </c>
      <c r="AE1047" s="1">
        <v>434.4375</v>
      </c>
      <c r="AF1047" s="1">
        <v>416.02519999999998</v>
      </c>
      <c r="AG1047" s="1">
        <v>397.9649</v>
      </c>
      <c r="AH1047" s="1">
        <v>380.32420000000002</v>
      </c>
      <c r="AI1047" s="1">
        <v>363.17140000000001</v>
      </c>
      <c r="AJ1047" s="1">
        <v>346.56889999999999</v>
      </c>
      <c r="AK1047" s="1">
        <v>330.44369999999998</v>
      </c>
      <c r="AL1047" s="1">
        <v>314.80239999999998</v>
      </c>
      <c r="AM1047" s="1">
        <v>299.80720000000002</v>
      </c>
      <c r="AN1047" s="1">
        <v>285.3467</v>
      </c>
      <c r="AO1047" s="1">
        <v>271.42020000000002</v>
      </c>
      <c r="AP1047" s="1">
        <v>258.03640000000001</v>
      </c>
      <c r="AQ1047" s="1">
        <v>245.26599999999999</v>
      </c>
      <c r="AR1047" s="1">
        <v>233.0361</v>
      </c>
      <c r="AS1047" s="1">
        <v>221.30430000000001</v>
      </c>
      <c r="AT1047" s="1">
        <v>210.09219999999999</v>
      </c>
      <c r="AU1047" s="1">
        <v>199.40219999999999</v>
      </c>
      <c r="AV1047" s="1">
        <v>189.21199999999999</v>
      </c>
      <c r="AW1047" s="1">
        <v>179.47329999999999</v>
      </c>
      <c r="AX1047" s="1">
        <v>170.21889999999999</v>
      </c>
      <c r="AY1047" s="1">
        <v>161.44130000000001</v>
      </c>
      <c r="AZ1047" s="1">
        <v>153.0625</v>
      </c>
      <c r="BA1047" s="1">
        <v>145.04509999999999</v>
      </c>
      <c r="BB1047" s="1">
        <v>137.44239999999999</v>
      </c>
      <c r="BC1047" s="1">
        <v>130.27440000000001</v>
      </c>
      <c r="BD1047" s="1">
        <v>123.44289999999999</v>
      </c>
      <c r="BE1047" s="1">
        <v>116.9237</v>
      </c>
      <c r="BF1047" s="1">
        <v>110.70489999999999</v>
      </c>
      <c r="BG1047" s="1">
        <v>104.8747</v>
      </c>
      <c r="BH1047" s="1">
        <v>99.365830000000003</v>
      </c>
      <c r="BI1047" s="1">
        <v>94.071209999999994</v>
      </c>
      <c r="BJ1047" s="1">
        <v>89.077290000000005</v>
      </c>
      <c r="BK1047" s="1">
        <v>84.321179999999998</v>
      </c>
      <c r="BL1047" s="1">
        <v>79.821079999999995</v>
      </c>
      <c r="BM1047" s="1">
        <v>75.579059999999998</v>
      </c>
      <c r="BN1047" s="1">
        <v>71.555199999999999</v>
      </c>
      <c r="BO1047" s="1">
        <v>67.764080000000007</v>
      </c>
      <c r="BP1047" s="1">
        <v>64.124960000000002</v>
      </c>
      <c r="BQ1047" s="1">
        <v>60.755549999999999</v>
      </c>
      <c r="BR1047" s="1">
        <v>57.449910000000003</v>
      </c>
      <c r="BS1047" s="1">
        <v>54.336799999999997</v>
      </c>
      <c r="BT1047" s="1">
        <v>51.457320000000003</v>
      </c>
      <c r="BU1047" s="1">
        <v>48.746830000000003</v>
      </c>
      <c r="BV1047" s="1">
        <v>46.167169999999999</v>
      </c>
      <c r="BW1047" s="1">
        <v>43.69182</v>
      </c>
      <c r="BX1047" s="1">
        <v>41.332990000000002</v>
      </c>
      <c r="BY1047" s="1">
        <v>39.106780000000001</v>
      </c>
      <c r="BZ1047" s="1">
        <v>37.045670000000001</v>
      </c>
      <c r="CA1047" s="1">
        <v>35.027180000000001</v>
      </c>
      <c r="CB1047" s="1">
        <v>33.095120000000001</v>
      </c>
      <c r="CC1047" s="1">
        <v>31.392530000000001</v>
      </c>
      <c r="CD1047" s="1">
        <v>29.687259999999998</v>
      </c>
      <c r="CE1047" s="1">
        <v>28.04815</v>
      </c>
      <c r="CF1047" s="1">
        <v>26.527950000000001</v>
      </c>
      <c r="CG1047" s="1">
        <v>25.09984</v>
      </c>
      <c r="CH1047" s="1">
        <v>23.762029999999999</v>
      </c>
      <c r="CI1047" s="1">
        <v>22.425709999999999</v>
      </c>
      <c r="CJ1047" s="1">
        <v>21.165379999999999</v>
      </c>
      <c r="CK1047" s="1">
        <v>20.023959999999999</v>
      </c>
      <c r="CL1047" s="1">
        <v>18.940660000000001</v>
      </c>
      <c r="CM1047" s="1">
        <v>17.871659999999999</v>
      </c>
      <c r="CN1047" s="1">
        <v>16.84975</v>
      </c>
      <c r="CO1047" s="1">
        <v>15.905329999999999</v>
      </c>
      <c r="CP1047" s="1">
        <v>15.037789999999999</v>
      </c>
      <c r="CQ1047" s="1">
        <v>14.15953</v>
      </c>
      <c r="CR1047" s="1">
        <v>13.35487</v>
      </c>
      <c r="CS1047" s="1">
        <v>12.60267</v>
      </c>
      <c r="CT1047" s="1">
        <v>11.89517</v>
      </c>
      <c r="CU1047" s="1">
        <v>11.218669999999999</v>
      </c>
      <c r="CV1047" s="1">
        <v>10.562720000000001</v>
      </c>
      <c r="CW1047" s="1">
        <v>9.968769</v>
      </c>
      <c r="CX1047" s="1">
        <v>9.4004449999999995</v>
      </c>
      <c r="CY1047" s="1">
        <v>8.8139420000000008</v>
      </c>
      <c r="CZ1047" s="1">
        <v>8.282572</v>
      </c>
      <c r="DA1047" s="1">
        <v>7.8319650000000003</v>
      </c>
    </row>
    <row r="1048" spans="1:105">
      <c r="A1048">
        <v>1374.6001000000001</v>
      </c>
      <c r="B1048">
        <v>87.396640000000005</v>
      </c>
      <c r="C1048">
        <v>391.49799999999999</v>
      </c>
      <c r="D1048">
        <v>85.68262</v>
      </c>
      <c r="E1048">
        <v>1.479317</v>
      </c>
      <c r="F1048" s="1">
        <v>1865.42</v>
      </c>
      <c r="G1048" s="1">
        <v>1421.83</v>
      </c>
      <c r="H1048" s="1">
        <v>1146.934</v>
      </c>
      <c r="I1048" s="1">
        <v>972.28070000000002</v>
      </c>
      <c r="J1048" s="1">
        <v>860.53489999999999</v>
      </c>
      <c r="K1048" s="1">
        <v>789.32060000000001</v>
      </c>
      <c r="L1048" s="1">
        <v>744.11839999999995</v>
      </c>
      <c r="M1048" s="1">
        <v>715.35410000000002</v>
      </c>
      <c r="N1048" s="1">
        <v>696.44680000000005</v>
      </c>
      <c r="O1048" s="1">
        <v>683.00070000000005</v>
      </c>
      <c r="P1048" s="1">
        <v>672.17759999999998</v>
      </c>
      <c r="Q1048" s="1">
        <v>661.99630000000002</v>
      </c>
      <c r="R1048" s="1">
        <v>651.38469999999995</v>
      </c>
      <c r="S1048" s="1">
        <v>639.8981</v>
      </c>
      <c r="T1048" s="1">
        <v>627.12379999999996</v>
      </c>
      <c r="U1048" s="1">
        <v>613.04560000000004</v>
      </c>
      <c r="V1048" s="1">
        <v>597.79470000000003</v>
      </c>
      <c r="W1048" s="1">
        <v>581.52009999999996</v>
      </c>
      <c r="X1048" s="1">
        <v>564.35839999999996</v>
      </c>
      <c r="Y1048" s="1">
        <v>546.46910000000003</v>
      </c>
      <c r="Z1048" s="1">
        <v>528.09500000000003</v>
      </c>
      <c r="AA1048" s="1">
        <v>509.37880000000001</v>
      </c>
      <c r="AB1048" s="1">
        <v>490.50670000000002</v>
      </c>
      <c r="AC1048" s="1">
        <v>471.61070000000001</v>
      </c>
      <c r="AD1048" s="1">
        <v>452.7407</v>
      </c>
      <c r="AE1048" s="1">
        <v>434.13619999999997</v>
      </c>
      <c r="AF1048" s="1">
        <v>415.6902</v>
      </c>
      <c r="AG1048" s="1">
        <v>397.67669999999998</v>
      </c>
      <c r="AH1048" s="1">
        <v>380.14</v>
      </c>
      <c r="AI1048" s="1">
        <v>363.04770000000002</v>
      </c>
      <c r="AJ1048" s="1">
        <v>346.41669999999999</v>
      </c>
      <c r="AK1048" s="1">
        <v>330.29939999999999</v>
      </c>
      <c r="AL1048" s="1">
        <v>314.7747</v>
      </c>
      <c r="AM1048" s="1">
        <v>299.75720000000001</v>
      </c>
      <c r="AN1048" s="1">
        <v>285.32260000000002</v>
      </c>
      <c r="AO1048" s="1">
        <v>271.40320000000003</v>
      </c>
      <c r="AP1048" s="1">
        <v>258.1148</v>
      </c>
      <c r="AQ1048" s="1">
        <v>245.34790000000001</v>
      </c>
      <c r="AR1048" s="1">
        <v>233.09190000000001</v>
      </c>
      <c r="AS1048" s="1">
        <v>221.39580000000001</v>
      </c>
      <c r="AT1048" s="1">
        <v>210.24539999999999</v>
      </c>
      <c r="AU1048" s="1">
        <v>199.5727</v>
      </c>
      <c r="AV1048" s="1">
        <v>189.36160000000001</v>
      </c>
      <c r="AW1048" s="1">
        <v>179.6891</v>
      </c>
      <c r="AX1048" s="1">
        <v>170.41589999999999</v>
      </c>
      <c r="AY1048" s="1">
        <v>161.62459999999999</v>
      </c>
      <c r="AZ1048" s="1">
        <v>153.22399999999999</v>
      </c>
      <c r="BA1048" s="1">
        <v>145.2567</v>
      </c>
      <c r="BB1048" s="1">
        <v>137.72579999999999</v>
      </c>
      <c r="BC1048" s="1">
        <v>130.5444</v>
      </c>
      <c r="BD1048" s="1">
        <v>123.74420000000001</v>
      </c>
      <c r="BE1048" s="1">
        <v>117.3266</v>
      </c>
      <c r="BF1048" s="1">
        <v>111.17610000000001</v>
      </c>
      <c r="BG1048" s="1">
        <v>105.3074</v>
      </c>
      <c r="BH1048" s="1">
        <v>99.769350000000003</v>
      </c>
      <c r="BI1048" s="1">
        <v>94.550129999999996</v>
      </c>
      <c r="BJ1048" s="1">
        <v>89.540109999999999</v>
      </c>
      <c r="BK1048" s="1">
        <v>84.866560000000007</v>
      </c>
      <c r="BL1048" s="1">
        <v>80.387619999999998</v>
      </c>
      <c r="BM1048" s="1">
        <v>76.144710000000003</v>
      </c>
      <c r="BN1048" s="1">
        <v>72.0672</v>
      </c>
      <c r="BO1048" s="1">
        <v>68.243600000000001</v>
      </c>
      <c r="BP1048" s="1">
        <v>64.641729999999995</v>
      </c>
      <c r="BQ1048" s="1">
        <v>61.238939999999999</v>
      </c>
      <c r="BR1048" s="1">
        <v>57.912730000000003</v>
      </c>
      <c r="BS1048" s="1">
        <v>54.862499999999997</v>
      </c>
      <c r="BT1048" s="1">
        <v>51.984229999999997</v>
      </c>
      <c r="BU1048" s="1">
        <v>49.210850000000001</v>
      </c>
      <c r="BV1048" s="1">
        <v>46.603470000000002</v>
      </c>
      <c r="BW1048" s="1">
        <v>44.087589999999999</v>
      </c>
      <c r="BX1048" s="1">
        <v>41.681669999999997</v>
      </c>
      <c r="BY1048" s="1">
        <v>39.484070000000003</v>
      </c>
      <c r="BZ1048" s="1">
        <v>37.378860000000003</v>
      </c>
      <c r="CA1048" s="1">
        <v>35.398220000000002</v>
      </c>
      <c r="CB1048" s="1">
        <v>33.50609</v>
      </c>
      <c r="CC1048" s="1">
        <v>31.776979999999998</v>
      </c>
      <c r="CD1048" s="1">
        <v>30.06128</v>
      </c>
      <c r="CE1048" s="1">
        <v>28.423960000000001</v>
      </c>
      <c r="CF1048" s="1">
        <v>26.887370000000001</v>
      </c>
      <c r="CG1048" s="1">
        <v>25.382059999999999</v>
      </c>
      <c r="CH1048" s="1">
        <v>24.057369999999999</v>
      </c>
      <c r="CI1048" s="1">
        <v>22.795850000000002</v>
      </c>
      <c r="CJ1048" s="1">
        <v>21.632079999999998</v>
      </c>
      <c r="CK1048" s="1">
        <v>20.451619999999998</v>
      </c>
      <c r="CL1048" s="1">
        <v>19.40587</v>
      </c>
      <c r="CM1048" s="1">
        <v>18.402439999999999</v>
      </c>
      <c r="CN1048" s="1">
        <v>17.380230000000001</v>
      </c>
      <c r="CO1048" s="1">
        <v>16.41733</v>
      </c>
      <c r="CP1048" s="1">
        <v>15.51224</v>
      </c>
      <c r="CQ1048" s="1">
        <v>14.724869999999999</v>
      </c>
      <c r="CR1048" s="1">
        <v>13.96313</v>
      </c>
      <c r="CS1048" s="1">
        <v>13.204969999999999</v>
      </c>
      <c r="CT1048" s="1">
        <v>12.479290000000001</v>
      </c>
      <c r="CU1048" s="1">
        <v>11.788180000000001</v>
      </c>
      <c r="CV1048" s="1">
        <v>11.135820000000001</v>
      </c>
      <c r="CW1048" s="1">
        <v>10.449769999999999</v>
      </c>
      <c r="CX1048" s="1">
        <v>9.8894959999999994</v>
      </c>
      <c r="CY1048" s="1">
        <v>9.3459070000000004</v>
      </c>
      <c r="CZ1048" s="1">
        <v>8.7886100000000003</v>
      </c>
      <c r="DA1048" s="1">
        <v>8.2277360000000002</v>
      </c>
    </row>
    <row r="1049" spans="1:105">
      <c r="A1049">
        <v>1374.7</v>
      </c>
      <c r="B1049">
        <v>87.417360000000002</v>
      </c>
      <c r="C1049">
        <v>392.90039999999999</v>
      </c>
      <c r="D1049">
        <v>86.596680000000006</v>
      </c>
      <c r="E1049">
        <v>1.470154</v>
      </c>
      <c r="F1049" s="1">
        <v>1865.578</v>
      </c>
      <c r="G1049" s="1">
        <v>1422.5060000000001</v>
      </c>
      <c r="H1049" s="1">
        <v>1147.67</v>
      </c>
      <c r="I1049" s="1">
        <v>972.87850000000003</v>
      </c>
      <c r="J1049" s="1">
        <v>860.93629999999996</v>
      </c>
      <c r="K1049" s="1">
        <v>789.55129999999997</v>
      </c>
      <c r="L1049" s="1">
        <v>744.23940000000005</v>
      </c>
      <c r="M1049" s="1">
        <v>715.34839999999997</v>
      </c>
      <c r="N1049" s="1">
        <v>696.44259999999997</v>
      </c>
      <c r="O1049" s="1">
        <v>683.01589999999999</v>
      </c>
      <c r="P1049" s="1">
        <v>672.14890000000003</v>
      </c>
      <c r="Q1049" s="1">
        <v>661.95280000000002</v>
      </c>
      <c r="R1049" s="1">
        <v>651.41959999999995</v>
      </c>
      <c r="S1049" s="1">
        <v>639.99109999999996</v>
      </c>
      <c r="T1049" s="1">
        <v>627.24509999999998</v>
      </c>
      <c r="U1049" s="1">
        <v>613.13229999999999</v>
      </c>
      <c r="V1049" s="1">
        <v>597.84159999999997</v>
      </c>
      <c r="W1049" s="1">
        <v>581.56190000000004</v>
      </c>
      <c r="X1049" s="1">
        <v>564.38400000000001</v>
      </c>
      <c r="Y1049" s="1">
        <v>546.50009999999997</v>
      </c>
      <c r="Z1049" s="1">
        <v>528.11710000000005</v>
      </c>
      <c r="AA1049" s="1">
        <v>509.47770000000003</v>
      </c>
      <c r="AB1049" s="1">
        <v>490.69830000000002</v>
      </c>
      <c r="AC1049" s="1">
        <v>471.81659999999999</v>
      </c>
      <c r="AD1049" s="1">
        <v>453.0077</v>
      </c>
      <c r="AE1049" s="1">
        <v>434.43779999999998</v>
      </c>
      <c r="AF1049" s="1">
        <v>416.08</v>
      </c>
      <c r="AG1049" s="1">
        <v>398.09690000000001</v>
      </c>
      <c r="AH1049" s="1">
        <v>380.56020000000001</v>
      </c>
      <c r="AI1049" s="1">
        <v>363.42529999999999</v>
      </c>
      <c r="AJ1049" s="1">
        <v>346.78050000000002</v>
      </c>
      <c r="AK1049" s="1">
        <v>330.66719999999998</v>
      </c>
      <c r="AL1049" s="1">
        <v>315.12520000000001</v>
      </c>
      <c r="AM1049" s="1">
        <v>300.12490000000003</v>
      </c>
      <c r="AN1049" s="1">
        <v>285.65989999999999</v>
      </c>
      <c r="AO1049" s="1">
        <v>271.7543</v>
      </c>
      <c r="AP1049" s="1">
        <v>258.41079999999999</v>
      </c>
      <c r="AQ1049" s="1">
        <v>245.64330000000001</v>
      </c>
      <c r="AR1049" s="1">
        <v>233.44409999999999</v>
      </c>
      <c r="AS1049" s="1">
        <v>221.76830000000001</v>
      </c>
      <c r="AT1049" s="1">
        <v>210.56190000000001</v>
      </c>
      <c r="AU1049" s="1">
        <v>199.93539999999999</v>
      </c>
      <c r="AV1049" s="1">
        <v>189.7824</v>
      </c>
      <c r="AW1049" s="1">
        <v>180.0711</v>
      </c>
      <c r="AX1049" s="1">
        <v>170.851</v>
      </c>
      <c r="AY1049" s="1">
        <v>162.06</v>
      </c>
      <c r="AZ1049" s="1">
        <v>153.70230000000001</v>
      </c>
      <c r="BA1049" s="1">
        <v>145.68620000000001</v>
      </c>
      <c r="BB1049" s="1">
        <v>138.08160000000001</v>
      </c>
      <c r="BC1049" s="1">
        <v>130.8126</v>
      </c>
      <c r="BD1049" s="1">
        <v>123.881</v>
      </c>
      <c r="BE1049" s="1">
        <v>117.35550000000001</v>
      </c>
      <c r="BF1049" s="1">
        <v>111.20440000000001</v>
      </c>
      <c r="BG1049" s="1">
        <v>105.35599999999999</v>
      </c>
      <c r="BH1049" s="1">
        <v>99.828649999999996</v>
      </c>
      <c r="BI1049" s="1">
        <v>94.621650000000002</v>
      </c>
      <c r="BJ1049" s="1">
        <v>89.721310000000003</v>
      </c>
      <c r="BK1049" s="1">
        <v>84.963120000000004</v>
      </c>
      <c r="BL1049" s="1">
        <v>80.534239999999997</v>
      </c>
      <c r="BM1049" s="1">
        <v>76.36018</v>
      </c>
      <c r="BN1049" s="1">
        <v>72.280280000000005</v>
      </c>
      <c r="BO1049" s="1">
        <v>68.416749999999993</v>
      </c>
      <c r="BP1049" s="1">
        <v>64.802059999999997</v>
      </c>
      <c r="BQ1049" s="1">
        <v>61.408209999999997</v>
      </c>
      <c r="BR1049" s="1">
        <v>58.200330000000001</v>
      </c>
      <c r="BS1049" s="1">
        <v>55.150689999999997</v>
      </c>
      <c r="BT1049" s="1">
        <v>52.257210000000001</v>
      </c>
      <c r="BU1049" s="1">
        <v>49.530029999999996</v>
      </c>
      <c r="BV1049" s="1">
        <v>46.982259999999997</v>
      </c>
      <c r="BW1049" s="1">
        <v>44.515540000000001</v>
      </c>
      <c r="BX1049" s="1">
        <v>42.160890000000002</v>
      </c>
      <c r="BY1049" s="1">
        <v>39.901299999999999</v>
      </c>
      <c r="BZ1049" s="1">
        <v>37.838709999999999</v>
      </c>
      <c r="CA1049" s="1">
        <v>35.796970000000002</v>
      </c>
      <c r="CB1049" s="1">
        <v>33.919150000000002</v>
      </c>
      <c r="CC1049" s="1">
        <v>32.149799999999999</v>
      </c>
      <c r="CD1049" s="1">
        <v>30.430230000000002</v>
      </c>
      <c r="CE1049" s="1">
        <v>28.805420000000002</v>
      </c>
      <c r="CF1049" s="1">
        <v>27.334689999999998</v>
      </c>
      <c r="CG1049" s="1">
        <v>25.884530000000002</v>
      </c>
      <c r="CH1049" s="1">
        <v>24.492180000000001</v>
      </c>
      <c r="CI1049" s="1">
        <v>23.2089</v>
      </c>
      <c r="CJ1049" s="1">
        <v>22.03172</v>
      </c>
      <c r="CK1049" s="1">
        <v>20.929349999999999</v>
      </c>
      <c r="CL1049" s="1">
        <v>19.821010000000001</v>
      </c>
      <c r="CM1049" s="1">
        <v>18.713270000000001</v>
      </c>
      <c r="CN1049" s="1">
        <v>17.737259999999999</v>
      </c>
      <c r="CO1049" s="1">
        <v>16.831869999999999</v>
      </c>
      <c r="CP1049" s="1">
        <v>15.92798</v>
      </c>
      <c r="CQ1049" s="1">
        <v>15.08667</v>
      </c>
      <c r="CR1049" s="1">
        <v>14.30198</v>
      </c>
      <c r="CS1049" s="1">
        <v>13.57868</v>
      </c>
      <c r="CT1049" s="1">
        <v>12.898899999999999</v>
      </c>
      <c r="CU1049" s="1">
        <v>12.18872</v>
      </c>
      <c r="CV1049" s="1">
        <v>11.54589</v>
      </c>
      <c r="CW1049" s="1">
        <v>10.99634</v>
      </c>
      <c r="CX1049" s="1">
        <v>10.46974</v>
      </c>
      <c r="CY1049" s="1">
        <v>9.9377750000000002</v>
      </c>
      <c r="CZ1049" s="1">
        <v>9.4135580000000001</v>
      </c>
      <c r="DA1049" s="1">
        <v>8.9808330000000005</v>
      </c>
    </row>
    <row r="1050" spans="1:105">
      <c r="A1050">
        <v>1374.8</v>
      </c>
      <c r="B1050">
        <v>87.46387</v>
      </c>
      <c r="C1050">
        <v>394.1431</v>
      </c>
      <c r="D1050">
        <v>87.37012</v>
      </c>
      <c r="E1050">
        <v>1.4581599999999999</v>
      </c>
      <c r="F1050" s="1">
        <v>1866.105</v>
      </c>
      <c r="G1050" s="1">
        <v>1422.5709999999999</v>
      </c>
      <c r="H1050" s="1">
        <v>1147.3589999999999</v>
      </c>
      <c r="I1050" s="1">
        <v>972.37310000000002</v>
      </c>
      <c r="J1050" s="1">
        <v>860.33100000000002</v>
      </c>
      <c r="K1050" s="1">
        <v>788.89919999999995</v>
      </c>
      <c r="L1050" s="1">
        <v>743.63059999999996</v>
      </c>
      <c r="M1050" s="1">
        <v>714.8895</v>
      </c>
      <c r="N1050" s="1">
        <v>696.04390000000001</v>
      </c>
      <c r="O1050" s="1">
        <v>682.71849999999995</v>
      </c>
      <c r="P1050" s="1">
        <v>672.02229999999997</v>
      </c>
      <c r="Q1050" s="1">
        <v>661.99720000000002</v>
      </c>
      <c r="R1050" s="1">
        <v>651.68330000000003</v>
      </c>
      <c r="S1050" s="1">
        <v>640.44820000000004</v>
      </c>
      <c r="T1050" s="1">
        <v>627.96090000000004</v>
      </c>
      <c r="U1050" s="1">
        <v>614.11189999999999</v>
      </c>
      <c r="V1050" s="1">
        <v>599.13610000000006</v>
      </c>
      <c r="W1050" s="1">
        <v>582.94470000000001</v>
      </c>
      <c r="X1050" s="1">
        <v>565.93730000000005</v>
      </c>
      <c r="Y1050" s="1">
        <v>548.20780000000002</v>
      </c>
      <c r="Z1050" s="1">
        <v>529.93529999999998</v>
      </c>
      <c r="AA1050" s="1">
        <v>511.36180000000002</v>
      </c>
      <c r="AB1050" s="1">
        <v>492.53800000000001</v>
      </c>
      <c r="AC1050" s="1">
        <v>473.74119999999999</v>
      </c>
      <c r="AD1050" s="1">
        <v>455.00529999999998</v>
      </c>
      <c r="AE1050" s="1">
        <v>436.44580000000002</v>
      </c>
      <c r="AF1050" s="1">
        <v>418.13780000000003</v>
      </c>
      <c r="AG1050" s="1">
        <v>400.2176</v>
      </c>
      <c r="AH1050" s="1">
        <v>382.66570000000002</v>
      </c>
      <c r="AI1050" s="1">
        <v>365.57069999999999</v>
      </c>
      <c r="AJ1050" s="1">
        <v>348.93669999999997</v>
      </c>
      <c r="AK1050" s="1">
        <v>332.81270000000001</v>
      </c>
      <c r="AL1050" s="1">
        <v>317.23989999999998</v>
      </c>
      <c r="AM1050" s="1">
        <v>302.16340000000002</v>
      </c>
      <c r="AN1050" s="1">
        <v>287.71769999999998</v>
      </c>
      <c r="AO1050" s="1">
        <v>273.7749</v>
      </c>
      <c r="AP1050" s="1">
        <v>260.43189999999998</v>
      </c>
      <c r="AQ1050" s="1">
        <v>247.6499</v>
      </c>
      <c r="AR1050" s="1">
        <v>235.38069999999999</v>
      </c>
      <c r="AS1050" s="1">
        <v>223.69290000000001</v>
      </c>
      <c r="AT1050" s="1">
        <v>212.45580000000001</v>
      </c>
      <c r="AU1050" s="1">
        <v>201.80719999999999</v>
      </c>
      <c r="AV1050" s="1">
        <v>191.68819999999999</v>
      </c>
      <c r="AW1050" s="1">
        <v>181.999</v>
      </c>
      <c r="AX1050" s="1">
        <v>172.70529999999999</v>
      </c>
      <c r="AY1050" s="1">
        <v>163.83920000000001</v>
      </c>
      <c r="AZ1050" s="1">
        <v>155.48779999999999</v>
      </c>
      <c r="BA1050" s="1">
        <v>147.53899999999999</v>
      </c>
      <c r="BB1050" s="1">
        <v>140.0077</v>
      </c>
      <c r="BC1050" s="1">
        <v>132.8141</v>
      </c>
      <c r="BD1050" s="1">
        <v>125.8917</v>
      </c>
      <c r="BE1050" s="1">
        <v>119.47410000000001</v>
      </c>
      <c r="BF1050" s="1">
        <v>113.2598</v>
      </c>
      <c r="BG1050" s="1">
        <v>107.491</v>
      </c>
      <c r="BH1050" s="1">
        <v>101.86499999999999</v>
      </c>
      <c r="BI1050" s="1">
        <v>96.559669999999997</v>
      </c>
      <c r="BJ1050" s="1">
        <v>91.633399999999995</v>
      </c>
      <c r="BK1050" s="1">
        <v>86.943759999999997</v>
      </c>
      <c r="BL1050" s="1">
        <v>82.445139999999995</v>
      </c>
      <c r="BM1050" s="1">
        <v>78.154849999999996</v>
      </c>
      <c r="BN1050" s="1">
        <v>74.094030000000004</v>
      </c>
      <c r="BO1050" s="1">
        <v>70.24033</v>
      </c>
      <c r="BP1050" s="1">
        <v>66.650980000000004</v>
      </c>
      <c r="BQ1050" s="1">
        <v>63.191270000000003</v>
      </c>
      <c r="BR1050" s="1">
        <v>59.881459999999997</v>
      </c>
      <c r="BS1050" s="1">
        <v>56.858640000000001</v>
      </c>
      <c r="BT1050" s="1">
        <v>53.964570000000002</v>
      </c>
      <c r="BU1050" s="1">
        <v>51.308019999999999</v>
      </c>
      <c r="BV1050" s="1">
        <v>48.701830000000001</v>
      </c>
      <c r="BW1050" s="1">
        <v>46.207410000000003</v>
      </c>
      <c r="BX1050" s="1">
        <v>43.874209999999998</v>
      </c>
      <c r="BY1050" s="1">
        <v>41.648299999999999</v>
      </c>
      <c r="BZ1050" s="1">
        <v>39.546660000000003</v>
      </c>
      <c r="CA1050" s="1">
        <v>37.50224</v>
      </c>
      <c r="CB1050" s="1">
        <v>35.573160000000001</v>
      </c>
      <c r="CC1050" s="1">
        <v>33.788020000000003</v>
      </c>
      <c r="CD1050" s="1">
        <v>32.041319999999999</v>
      </c>
      <c r="CE1050" s="1">
        <v>30.321750000000002</v>
      </c>
      <c r="CF1050" s="1">
        <v>28.785160000000001</v>
      </c>
      <c r="CG1050" s="1">
        <v>27.315020000000001</v>
      </c>
      <c r="CH1050" s="1">
        <v>25.972149999999999</v>
      </c>
      <c r="CI1050" s="1">
        <v>24.673369999999998</v>
      </c>
      <c r="CJ1050" s="1">
        <v>23.42944</v>
      </c>
      <c r="CK1050" s="1">
        <v>22.395900000000001</v>
      </c>
      <c r="CL1050" s="1">
        <v>21.373989999999999</v>
      </c>
      <c r="CM1050" s="1">
        <v>20.305589999999999</v>
      </c>
      <c r="CN1050" s="1">
        <v>19.274439999999998</v>
      </c>
      <c r="CO1050" s="1">
        <v>18.31512</v>
      </c>
      <c r="CP1050" s="1">
        <v>17.440429999999999</v>
      </c>
      <c r="CQ1050" s="1">
        <v>16.60746</v>
      </c>
      <c r="CR1050" s="1">
        <v>15.834099999999999</v>
      </c>
      <c r="CS1050" s="1">
        <v>15.09024</v>
      </c>
      <c r="CT1050" s="1">
        <v>14.345190000000001</v>
      </c>
      <c r="CU1050" s="1">
        <v>13.629049999999999</v>
      </c>
      <c r="CV1050" s="1">
        <v>13.037179999999999</v>
      </c>
      <c r="CW1050" s="1">
        <v>12.42356</v>
      </c>
      <c r="CX1050" s="1">
        <v>11.8758</v>
      </c>
      <c r="CY1050" s="1">
        <v>11.22015</v>
      </c>
      <c r="CZ1050" s="1">
        <v>10.582990000000001</v>
      </c>
      <c r="DA1050" s="1">
        <v>10.15265</v>
      </c>
    </row>
    <row r="1051" spans="1:105">
      <c r="A1051">
        <v>1374.9</v>
      </c>
      <c r="B1051">
        <v>87.538910359640539</v>
      </c>
      <c r="C1051">
        <v>394.68592317682339</v>
      </c>
      <c r="D1051">
        <v>88.078879250750774</v>
      </c>
      <c r="E1051">
        <v>1.4443833566433291</v>
      </c>
      <c r="F1051" s="1">
        <v>1857.752</v>
      </c>
      <c r="G1051" s="1">
        <v>1415.2829999999999</v>
      </c>
      <c r="H1051" s="1">
        <v>1141.104</v>
      </c>
      <c r="I1051" s="1">
        <v>966.93010000000004</v>
      </c>
      <c r="J1051" s="1">
        <v>855.58169999999996</v>
      </c>
      <c r="K1051" s="1">
        <v>784.62379999999996</v>
      </c>
      <c r="L1051" s="1">
        <v>739.70830000000001</v>
      </c>
      <c r="M1051" s="1">
        <v>711.20090000000005</v>
      </c>
      <c r="N1051" s="1">
        <v>692.59310000000005</v>
      </c>
      <c r="O1051" s="1">
        <v>679.3596</v>
      </c>
      <c r="P1051" s="1">
        <v>668.69820000000004</v>
      </c>
      <c r="Q1051" s="1">
        <v>658.7953</v>
      </c>
      <c r="R1051" s="1">
        <v>648.50490000000002</v>
      </c>
      <c r="S1051" s="1">
        <v>637.26869999999997</v>
      </c>
      <c r="T1051" s="1">
        <v>624.77779999999996</v>
      </c>
      <c r="U1051" s="1">
        <v>610.99549999999999</v>
      </c>
      <c r="V1051" s="1">
        <v>596.02719999999999</v>
      </c>
      <c r="W1051" s="1">
        <v>579.94269999999995</v>
      </c>
      <c r="X1051" s="1">
        <v>562.93209999999999</v>
      </c>
      <c r="Y1051" s="1">
        <v>545.28719999999998</v>
      </c>
      <c r="Z1051" s="1">
        <v>527.07190000000003</v>
      </c>
      <c r="AA1051" s="1">
        <v>508.48829999999998</v>
      </c>
      <c r="AB1051" s="1">
        <v>489.72669999999999</v>
      </c>
      <c r="AC1051" s="1">
        <v>470.9828</v>
      </c>
      <c r="AD1051" s="1">
        <v>452.2373</v>
      </c>
      <c r="AE1051" s="1">
        <v>433.7133</v>
      </c>
      <c r="AF1051" s="1">
        <v>415.45389999999998</v>
      </c>
      <c r="AG1051" s="1">
        <v>397.57389999999998</v>
      </c>
      <c r="AH1051" s="1">
        <v>380.02589999999998</v>
      </c>
      <c r="AI1051" s="1">
        <v>362.98390000000001</v>
      </c>
      <c r="AJ1051" s="1">
        <v>346.4092</v>
      </c>
      <c r="AK1051" s="1">
        <v>330.33819999999997</v>
      </c>
      <c r="AL1051" s="1">
        <v>314.83100000000002</v>
      </c>
      <c r="AM1051" s="1">
        <v>299.85430000000002</v>
      </c>
      <c r="AN1051" s="1">
        <v>285.43520000000001</v>
      </c>
      <c r="AO1051" s="1">
        <v>271.55939999999998</v>
      </c>
      <c r="AP1051" s="1">
        <v>258.25580000000002</v>
      </c>
      <c r="AQ1051" s="1">
        <v>245.56010000000001</v>
      </c>
      <c r="AR1051" s="1">
        <v>233.36750000000001</v>
      </c>
      <c r="AS1051" s="1">
        <v>221.66489999999999</v>
      </c>
      <c r="AT1051" s="1">
        <v>210.50460000000001</v>
      </c>
      <c r="AU1051" s="1">
        <v>199.88589999999999</v>
      </c>
      <c r="AV1051" s="1">
        <v>189.70249999999999</v>
      </c>
      <c r="AW1051" s="1">
        <v>179.97280000000001</v>
      </c>
      <c r="AX1051" s="1">
        <v>170.80330000000001</v>
      </c>
      <c r="AY1051" s="1">
        <v>162.0224</v>
      </c>
      <c r="AZ1051" s="1">
        <v>153.65940000000001</v>
      </c>
      <c r="BA1051" s="1">
        <v>145.68680000000001</v>
      </c>
      <c r="BB1051" s="1">
        <v>138.0592</v>
      </c>
      <c r="BC1051" s="1">
        <v>130.89840000000001</v>
      </c>
      <c r="BD1051" s="1">
        <v>124.1024</v>
      </c>
      <c r="BE1051" s="1">
        <v>117.6279</v>
      </c>
      <c r="BF1051" s="1">
        <v>111.5107</v>
      </c>
      <c r="BG1051" s="1">
        <v>105.6302</v>
      </c>
      <c r="BH1051" s="1">
        <v>100.1168</v>
      </c>
      <c r="BI1051" s="1">
        <v>94.85857</v>
      </c>
      <c r="BJ1051" s="1">
        <v>89.883129999999994</v>
      </c>
      <c r="BK1051" s="1">
        <v>85.127030000000005</v>
      </c>
      <c r="BL1051" s="1">
        <v>80.634379999999993</v>
      </c>
      <c r="BM1051" s="1">
        <v>76.375370000000004</v>
      </c>
      <c r="BN1051" s="1">
        <v>72.353890000000007</v>
      </c>
      <c r="BO1051" s="1">
        <v>68.534769999999995</v>
      </c>
      <c r="BP1051" s="1">
        <v>64.933490000000006</v>
      </c>
      <c r="BQ1051" s="1">
        <v>61.495240000000003</v>
      </c>
      <c r="BR1051" s="1">
        <v>58.218800000000002</v>
      </c>
      <c r="BS1051" s="1">
        <v>55.147109999999998</v>
      </c>
      <c r="BT1051" s="1">
        <v>52.280459999999998</v>
      </c>
      <c r="BU1051" s="1">
        <v>49.500529999999998</v>
      </c>
      <c r="BV1051" s="1">
        <v>46.906559999999999</v>
      </c>
      <c r="BW1051" s="1">
        <v>44.48366</v>
      </c>
      <c r="BX1051" s="1">
        <v>42.13109</v>
      </c>
      <c r="BY1051" s="1">
        <v>39.86524</v>
      </c>
      <c r="BZ1051" s="1">
        <v>37.765990000000002</v>
      </c>
      <c r="CA1051" s="1">
        <v>35.808</v>
      </c>
      <c r="CB1051" s="1">
        <v>33.909910000000004</v>
      </c>
      <c r="CC1051" s="1">
        <v>32.085129999999999</v>
      </c>
      <c r="CD1051" s="1">
        <v>30.406389999999998</v>
      </c>
      <c r="CE1051" s="1">
        <v>28.8093</v>
      </c>
      <c r="CF1051" s="1">
        <v>27.290880000000001</v>
      </c>
      <c r="CG1051" s="1">
        <v>25.849959999999999</v>
      </c>
      <c r="CH1051" s="1">
        <v>24.494859999999999</v>
      </c>
      <c r="CI1051" s="1">
        <v>23.21576</v>
      </c>
      <c r="CJ1051" s="1">
        <v>21.986129999999999</v>
      </c>
      <c r="CK1051" s="1">
        <v>20.842919999999999</v>
      </c>
      <c r="CL1051" s="1">
        <v>19.751570000000001</v>
      </c>
      <c r="CM1051" s="1">
        <v>18.717739999999999</v>
      </c>
      <c r="CN1051" s="1">
        <v>17.714009999999998</v>
      </c>
      <c r="CO1051" s="1">
        <v>16.805050000000001</v>
      </c>
      <c r="CP1051" s="1">
        <v>15.94467</v>
      </c>
      <c r="CQ1051" s="1">
        <v>15.091139999999999</v>
      </c>
      <c r="CR1051" s="1">
        <v>14.294829999999999</v>
      </c>
      <c r="CS1051" s="1">
        <v>13.52355</v>
      </c>
      <c r="CT1051" s="1">
        <v>12.873570000000001</v>
      </c>
      <c r="CU1051" s="1">
        <v>12.18336</v>
      </c>
      <c r="CV1051" s="1">
        <v>11.49761</v>
      </c>
      <c r="CW1051" s="1">
        <v>10.869389999999999</v>
      </c>
      <c r="CX1051" s="1">
        <v>10.31715</v>
      </c>
      <c r="CY1051" s="1">
        <v>9.7738639999999997</v>
      </c>
      <c r="CZ1051" s="1">
        <v>9.2651430000000001</v>
      </c>
      <c r="DA1051" s="1">
        <v>8.7760929999999995</v>
      </c>
    </row>
    <row r="1052" spans="1:105">
      <c r="A1052">
        <v>1375</v>
      </c>
      <c r="B1052">
        <v>87.629270000000005</v>
      </c>
      <c r="C1052">
        <v>394.8091</v>
      </c>
      <c r="D1052">
        <v>88.828130000000002</v>
      </c>
      <c r="E1052">
        <v>1.4307399999999999</v>
      </c>
      <c r="F1052" s="1">
        <v>1860.972</v>
      </c>
      <c r="G1052" s="1">
        <v>1418.576</v>
      </c>
      <c r="H1052" s="1">
        <v>1144.4580000000001</v>
      </c>
      <c r="I1052" s="1">
        <v>970.24220000000003</v>
      </c>
      <c r="J1052" s="1">
        <v>858.81140000000005</v>
      </c>
      <c r="K1052" s="1">
        <v>787.81020000000001</v>
      </c>
      <c r="L1052" s="1">
        <v>742.90279999999996</v>
      </c>
      <c r="M1052" s="1">
        <v>714.49459999999999</v>
      </c>
      <c r="N1052" s="1">
        <v>695.79570000000001</v>
      </c>
      <c r="O1052" s="1">
        <v>682.49379999999996</v>
      </c>
      <c r="P1052" s="1">
        <v>671.88009999999997</v>
      </c>
      <c r="Q1052" s="1">
        <v>662.00049999999999</v>
      </c>
      <c r="R1052" s="1">
        <v>651.65560000000005</v>
      </c>
      <c r="S1052" s="1">
        <v>640.35170000000005</v>
      </c>
      <c r="T1052" s="1">
        <v>627.77729999999997</v>
      </c>
      <c r="U1052" s="1">
        <v>613.93759999999997</v>
      </c>
      <c r="V1052" s="1">
        <v>598.94809999999995</v>
      </c>
      <c r="W1052" s="1">
        <v>582.80160000000001</v>
      </c>
      <c r="X1052" s="1">
        <v>565.74929999999995</v>
      </c>
      <c r="Y1052" s="1">
        <v>548.06740000000002</v>
      </c>
      <c r="Z1052" s="1">
        <v>529.77200000000005</v>
      </c>
      <c r="AA1052" s="1">
        <v>511.16570000000002</v>
      </c>
      <c r="AB1052" s="1">
        <v>492.39490000000001</v>
      </c>
      <c r="AC1052" s="1">
        <v>473.61189999999999</v>
      </c>
      <c r="AD1052" s="1">
        <v>454.86579999999998</v>
      </c>
      <c r="AE1052" s="1">
        <v>436.28960000000001</v>
      </c>
      <c r="AF1052" s="1">
        <v>418.01569999999998</v>
      </c>
      <c r="AG1052" s="1">
        <v>400.03250000000003</v>
      </c>
      <c r="AH1052" s="1">
        <v>382.5188</v>
      </c>
      <c r="AI1052" s="1">
        <v>365.34449999999998</v>
      </c>
      <c r="AJ1052" s="1">
        <v>348.71469999999999</v>
      </c>
      <c r="AK1052" s="1">
        <v>332.6309</v>
      </c>
      <c r="AL1052" s="1">
        <v>317.12759999999997</v>
      </c>
      <c r="AM1052" s="1">
        <v>302.12819999999999</v>
      </c>
      <c r="AN1052" s="1">
        <v>287.59109999999998</v>
      </c>
      <c r="AO1052" s="1">
        <v>273.67180000000002</v>
      </c>
      <c r="AP1052" s="1">
        <v>260.4212</v>
      </c>
      <c r="AQ1052" s="1">
        <v>247.68199999999999</v>
      </c>
      <c r="AR1052" s="1">
        <v>235.41550000000001</v>
      </c>
      <c r="AS1052" s="1">
        <v>223.7773</v>
      </c>
      <c r="AT1052" s="1">
        <v>212.6</v>
      </c>
      <c r="AU1052" s="1">
        <v>201.9324</v>
      </c>
      <c r="AV1052" s="1">
        <v>191.75890000000001</v>
      </c>
      <c r="AW1052" s="1">
        <v>182.1215</v>
      </c>
      <c r="AX1052" s="1">
        <v>172.9023</v>
      </c>
      <c r="AY1052" s="1">
        <v>164.07820000000001</v>
      </c>
      <c r="AZ1052" s="1">
        <v>155.67070000000001</v>
      </c>
      <c r="BA1052" s="1">
        <v>147.69040000000001</v>
      </c>
      <c r="BB1052" s="1">
        <v>140.09379999999999</v>
      </c>
      <c r="BC1052" s="1">
        <v>132.84690000000001</v>
      </c>
      <c r="BD1052" s="1">
        <v>125.9978</v>
      </c>
      <c r="BE1052" s="1">
        <v>119.64190000000001</v>
      </c>
      <c r="BF1052" s="1">
        <v>113.4675</v>
      </c>
      <c r="BG1052" s="1">
        <v>107.6305</v>
      </c>
      <c r="BH1052" s="1">
        <v>102.096</v>
      </c>
      <c r="BI1052" s="1">
        <v>96.783779999999993</v>
      </c>
      <c r="BJ1052" s="1">
        <v>91.869429999999994</v>
      </c>
      <c r="BK1052" s="1">
        <v>87.223600000000005</v>
      </c>
      <c r="BL1052" s="1">
        <v>82.6785</v>
      </c>
      <c r="BM1052" s="1">
        <v>78.336340000000007</v>
      </c>
      <c r="BN1052" s="1">
        <v>74.269559999999998</v>
      </c>
      <c r="BO1052" s="1">
        <v>70.548779999999994</v>
      </c>
      <c r="BP1052" s="1">
        <v>66.930530000000005</v>
      </c>
      <c r="BQ1052" s="1">
        <v>63.519089999999998</v>
      </c>
      <c r="BR1052" s="1">
        <v>60.276040000000002</v>
      </c>
      <c r="BS1052" s="1">
        <v>57.207619999999999</v>
      </c>
      <c r="BT1052" s="1">
        <v>54.273020000000002</v>
      </c>
      <c r="BU1052" s="1">
        <v>51.482660000000003</v>
      </c>
      <c r="BV1052" s="1">
        <v>48.915210000000002</v>
      </c>
      <c r="BW1052" s="1">
        <v>46.43271</v>
      </c>
      <c r="BX1052" s="1">
        <v>44.072989999999997</v>
      </c>
      <c r="BY1052" s="1">
        <v>41.872700000000002</v>
      </c>
      <c r="BZ1052" s="1">
        <v>39.768380000000001</v>
      </c>
      <c r="CA1052" s="1">
        <v>37.849730000000001</v>
      </c>
      <c r="CB1052" s="1">
        <v>35.95373</v>
      </c>
      <c r="CC1052" s="1">
        <v>34.118229999999997</v>
      </c>
      <c r="CD1052" s="1">
        <v>32.393279999999997</v>
      </c>
      <c r="CE1052" s="1">
        <v>30.798580000000001</v>
      </c>
      <c r="CF1052" s="1">
        <v>29.319210000000002</v>
      </c>
      <c r="CG1052" s="1">
        <v>27.823740000000001</v>
      </c>
      <c r="CH1052" s="1">
        <v>26.540769999999998</v>
      </c>
      <c r="CI1052" s="1">
        <v>25.326630000000002</v>
      </c>
      <c r="CJ1052" s="1">
        <v>24.10624</v>
      </c>
      <c r="CK1052" s="1">
        <v>22.915949999999999</v>
      </c>
      <c r="CL1052" s="1">
        <v>21.85202</v>
      </c>
      <c r="CM1052" s="1">
        <v>20.827719999999999</v>
      </c>
      <c r="CN1052" s="1">
        <v>19.84843</v>
      </c>
      <c r="CO1052" s="1">
        <v>18.882549999999998</v>
      </c>
      <c r="CP1052" s="1">
        <v>17.989380000000001</v>
      </c>
      <c r="CQ1052" s="1">
        <v>17.176079999999999</v>
      </c>
      <c r="CR1052" s="1">
        <v>16.40898</v>
      </c>
      <c r="CS1052" s="1">
        <v>15.621309999999999</v>
      </c>
      <c r="CT1052" s="1">
        <v>14.93915</v>
      </c>
      <c r="CU1052" s="1">
        <v>14.325229999999999</v>
      </c>
      <c r="CV1052" s="1">
        <v>13.62279</v>
      </c>
      <c r="CW1052" s="1">
        <v>13.0038</v>
      </c>
      <c r="CX1052" s="1">
        <v>12.47959</v>
      </c>
      <c r="CY1052" s="1">
        <v>11.95656</v>
      </c>
      <c r="CZ1052" s="1">
        <v>11.435919999999999</v>
      </c>
      <c r="DA1052" s="1">
        <v>10.929589999999999</v>
      </c>
    </row>
    <row r="1053" spans="1:105">
      <c r="A1053">
        <v>1375.1001000000001</v>
      </c>
      <c r="B1053">
        <v>87.715450000000004</v>
      </c>
      <c r="C1053">
        <v>395.44139999999999</v>
      </c>
      <c r="D1053">
        <v>89.521000000000001</v>
      </c>
      <c r="E1053">
        <v>1.419746</v>
      </c>
      <c r="F1053" s="1">
        <v>1847.43</v>
      </c>
      <c r="G1053" s="1">
        <v>1408.5139999999999</v>
      </c>
      <c r="H1053" s="1">
        <v>1136.4100000000001</v>
      </c>
      <c r="I1053" s="1">
        <v>963.50549999999998</v>
      </c>
      <c r="J1053" s="1">
        <v>852.9425</v>
      </c>
      <c r="K1053" s="1">
        <v>782.63630000000001</v>
      </c>
      <c r="L1053" s="1">
        <v>738.22799999999995</v>
      </c>
      <c r="M1053" s="1">
        <v>710.15549999999996</v>
      </c>
      <c r="N1053" s="1">
        <v>691.91719999999998</v>
      </c>
      <c r="O1053" s="1">
        <v>679.03139999999996</v>
      </c>
      <c r="P1053" s="1">
        <v>668.70320000000004</v>
      </c>
      <c r="Q1053" s="1">
        <v>659.02530000000002</v>
      </c>
      <c r="R1053" s="1">
        <v>648.93949999999995</v>
      </c>
      <c r="S1053" s="1">
        <v>637.93269999999995</v>
      </c>
      <c r="T1053" s="1">
        <v>625.63520000000005</v>
      </c>
      <c r="U1053" s="1">
        <v>612.0231</v>
      </c>
      <c r="V1053" s="1">
        <v>597.07740000000001</v>
      </c>
      <c r="W1053" s="1">
        <v>581.10829999999999</v>
      </c>
      <c r="X1053" s="1">
        <v>564.22519999999997</v>
      </c>
      <c r="Y1053" s="1">
        <v>546.6182</v>
      </c>
      <c r="Z1053" s="1">
        <v>528.44820000000004</v>
      </c>
      <c r="AA1053" s="1">
        <v>509.90600000000001</v>
      </c>
      <c r="AB1053" s="1">
        <v>491.22309999999999</v>
      </c>
      <c r="AC1053" s="1">
        <v>472.452</v>
      </c>
      <c r="AD1053" s="1">
        <v>453.75540000000001</v>
      </c>
      <c r="AE1053" s="1">
        <v>435.2072</v>
      </c>
      <c r="AF1053" s="1">
        <v>416.98149999999998</v>
      </c>
      <c r="AG1053" s="1">
        <v>399.06549999999999</v>
      </c>
      <c r="AH1053" s="1">
        <v>381.54340000000002</v>
      </c>
      <c r="AI1053" s="1">
        <v>364.50170000000003</v>
      </c>
      <c r="AJ1053" s="1">
        <v>347.90589999999997</v>
      </c>
      <c r="AK1053" s="1">
        <v>331.85480000000001</v>
      </c>
      <c r="AL1053" s="1">
        <v>316.3</v>
      </c>
      <c r="AM1053" s="1">
        <v>301.31020000000001</v>
      </c>
      <c r="AN1053" s="1">
        <v>286.87790000000001</v>
      </c>
      <c r="AO1053" s="1">
        <v>272.99880000000002</v>
      </c>
      <c r="AP1053" s="1">
        <v>259.70179999999999</v>
      </c>
      <c r="AQ1053" s="1">
        <v>246.9281</v>
      </c>
      <c r="AR1053" s="1">
        <v>234.6738</v>
      </c>
      <c r="AS1053" s="1">
        <v>222.95439999999999</v>
      </c>
      <c r="AT1053" s="1">
        <v>211.79239999999999</v>
      </c>
      <c r="AU1053" s="1">
        <v>201.11250000000001</v>
      </c>
      <c r="AV1053" s="1">
        <v>190.91489999999999</v>
      </c>
      <c r="AW1053" s="1">
        <v>181.18690000000001</v>
      </c>
      <c r="AX1053" s="1">
        <v>171.91399999999999</v>
      </c>
      <c r="AY1053" s="1">
        <v>163.10900000000001</v>
      </c>
      <c r="AZ1053" s="1">
        <v>154.7192</v>
      </c>
      <c r="BA1053" s="1">
        <v>146.7448</v>
      </c>
      <c r="BB1053" s="1">
        <v>139.17619999999999</v>
      </c>
      <c r="BC1053" s="1">
        <v>131.9615</v>
      </c>
      <c r="BD1053" s="1">
        <v>125.07810000000001</v>
      </c>
      <c r="BE1053" s="1">
        <v>118.58750000000001</v>
      </c>
      <c r="BF1053" s="1">
        <v>112.4122</v>
      </c>
      <c r="BG1053" s="1">
        <v>106.5711</v>
      </c>
      <c r="BH1053" s="1">
        <v>101.0172</v>
      </c>
      <c r="BI1053" s="1">
        <v>95.765749999999997</v>
      </c>
      <c r="BJ1053" s="1">
        <v>90.773319999999998</v>
      </c>
      <c r="BK1053" s="1">
        <v>85.993369999999999</v>
      </c>
      <c r="BL1053" s="1">
        <v>81.489099999999993</v>
      </c>
      <c r="BM1053" s="1">
        <v>77.178240000000002</v>
      </c>
      <c r="BN1053" s="1">
        <v>73.155860000000004</v>
      </c>
      <c r="BO1053" s="1">
        <v>69.328990000000005</v>
      </c>
      <c r="BP1053" s="1">
        <v>65.7453</v>
      </c>
      <c r="BQ1053" s="1">
        <v>62.287080000000003</v>
      </c>
      <c r="BR1053" s="1">
        <v>58.992759999999997</v>
      </c>
      <c r="BS1053" s="1">
        <v>55.892760000000003</v>
      </c>
      <c r="BT1053" s="1">
        <v>52.958449999999999</v>
      </c>
      <c r="BU1053" s="1">
        <v>50.233060000000002</v>
      </c>
      <c r="BV1053" s="1">
        <v>47.62717</v>
      </c>
      <c r="BW1053" s="1">
        <v>45.106819999999999</v>
      </c>
      <c r="BX1053" s="1">
        <v>42.74709</v>
      </c>
      <c r="BY1053" s="1">
        <v>40.48274</v>
      </c>
      <c r="BZ1053" s="1">
        <v>38.373950000000001</v>
      </c>
      <c r="CA1053" s="1">
        <v>36.373640000000002</v>
      </c>
      <c r="CB1053" s="1">
        <v>34.474060000000001</v>
      </c>
      <c r="CC1053" s="1">
        <v>32.69697</v>
      </c>
      <c r="CD1053" s="1">
        <v>31.00093</v>
      </c>
      <c r="CE1053" s="1">
        <v>29.341259999999998</v>
      </c>
      <c r="CF1053" s="1">
        <v>27.796029999999998</v>
      </c>
      <c r="CG1053" s="1">
        <v>26.382819999999999</v>
      </c>
      <c r="CH1053" s="1">
        <v>25.035769999999999</v>
      </c>
      <c r="CI1053" s="1">
        <v>23.7212</v>
      </c>
      <c r="CJ1053" s="1">
        <v>22.46058</v>
      </c>
      <c r="CK1053" s="1">
        <v>21.307829999999999</v>
      </c>
      <c r="CL1053" s="1">
        <v>20.189070000000001</v>
      </c>
      <c r="CM1053" s="1">
        <v>19.130199999999999</v>
      </c>
      <c r="CN1053" s="1">
        <v>18.161930000000002</v>
      </c>
      <c r="CO1053" s="1">
        <v>17.23152</v>
      </c>
      <c r="CP1053" s="1">
        <v>16.329709999999999</v>
      </c>
      <c r="CQ1053" s="1">
        <v>15.48512</v>
      </c>
      <c r="CR1053" s="1">
        <v>14.7201</v>
      </c>
      <c r="CS1053" s="1">
        <v>13.930350000000001</v>
      </c>
      <c r="CT1053" s="1">
        <v>13.22315</v>
      </c>
      <c r="CU1053" s="1">
        <v>12.569889999999999</v>
      </c>
      <c r="CV1053" s="1">
        <v>11.93272</v>
      </c>
      <c r="CW1053" s="1">
        <v>11.29913</v>
      </c>
      <c r="CX1053" s="1">
        <v>10.692360000000001</v>
      </c>
      <c r="CY1053" s="1">
        <v>10.171720000000001</v>
      </c>
      <c r="CZ1053" s="1">
        <v>9.6439280000000007</v>
      </c>
      <c r="DA1053" s="1">
        <v>9.1572610000000001</v>
      </c>
    </row>
    <row r="1054" spans="1:105">
      <c r="A1054">
        <v>1375.2</v>
      </c>
      <c r="B1054">
        <v>87.780670000000001</v>
      </c>
      <c r="C1054">
        <v>397.5625</v>
      </c>
      <c r="D1054">
        <v>89.862300000000005</v>
      </c>
      <c r="E1054">
        <v>1.4138409999999999</v>
      </c>
      <c r="F1054" s="1">
        <v>1842.8119999999999</v>
      </c>
      <c r="G1054" s="1">
        <v>1404.5260000000001</v>
      </c>
      <c r="H1054" s="1">
        <v>1133.018</v>
      </c>
      <c r="I1054" s="1">
        <v>960.80359999999996</v>
      </c>
      <c r="J1054" s="1">
        <v>850.9008</v>
      </c>
      <c r="K1054" s="1">
        <v>781.20699999999999</v>
      </c>
      <c r="L1054" s="1">
        <v>737.50260000000003</v>
      </c>
      <c r="M1054" s="1">
        <v>709.89229999999998</v>
      </c>
      <c r="N1054" s="1">
        <v>692.22529999999995</v>
      </c>
      <c r="O1054" s="1">
        <v>679.8569</v>
      </c>
      <c r="P1054" s="1">
        <v>669.9162</v>
      </c>
      <c r="Q1054" s="1">
        <v>660.4973</v>
      </c>
      <c r="R1054" s="1">
        <v>650.63009999999997</v>
      </c>
      <c r="S1054" s="1">
        <v>639.83789999999999</v>
      </c>
      <c r="T1054" s="1">
        <v>627.68439999999998</v>
      </c>
      <c r="U1054" s="1">
        <v>614.14350000000002</v>
      </c>
      <c r="V1054" s="1">
        <v>599.31560000000002</v>
      </c>
      <c r="W1054" s="1">
        <v>583.39890000000003</v>
      </c>
      <c r="X1054" s="1">
        <v>566.53989999999999</v>
      </c>
      <c r="Y1054" s="1">
        <v>548.81600000000003</v>
      </c>
      <c r="Z1054" s="1">
        <v>530.65319999999997</v>
      </c>
      <c r="AA1054" s="1">
        <v>512.16309999999999</v>
      </c>
      <c r="AB1054" s="1">
        <v>493.39210000000003</v>
      </c>
      <c r="AC1054" s="1">
        <v>474.52179999999998</v>
      </c>
      <c r="AD1054" s="1">
        <v>455.72980000000001</v>
      </c>
      <c r="AE1054" s="1">
        <v>437.18939999999998</v>
      </c>
      <c r="AF1054" s="1">
        <v>418.94459999999998</v>
      </c>
      <c r="AG1054" s="1">
        <v>400.93939999999998</v>
      </c>
      <c r="AH1054" s="1">
        <v>383.26420000000002</v>
      </c>
      <c r="AI1054" s="1">
        <v>366.0326</v>
      </c>
      <c r="AJ1054" s="1">
        <v>349.41649999999998</v>
      </c>
      <c r="AK1054" s="1">
        <v>333.46319999999997</v>
      </c>
      <c r="AL1054" s="1">
        <v>317.93340000000001</v>
      </c>
      <c r="AM1054" s="1">
        <v>302.68430000000001</v>
      </c>
      <c r="AN1054" s="1">
        <v>288.12009999999998</v>
      </c>
      <c r="AO1054" s="1">
        <v>274.22640000000001</v>
      </c>
      <c r="AP1054" s="1">
        <v>261.00170000000003</v>
      </c>
      <c r="AQ1054" s="1">
        <v>248.26499999999999</v>
      </c>
      <c r="AR1054" s="1">
        <v>235.92599999999999</v>
      </c>
      <c r="AS1054" s="1">
        <v>224.04310000000001</v>
      </c>
      <c r="AT1054" s="1">
        <v>212.9058</v>
      </c>
      <c r="AU1054" s="1">
        <v>202.23910000000001</v>
      </c>
      <c r="AV1054" s="1">
        <v>192.0643</v>
      </c>
      <c r="AW1054" s="1">
        <v>182.25139999999999</v>
      </c>
      <c r="AX1054" s="1">
        <v>172.98060000000001</v>
      </c>
      <c r="AY1054" s="1">
        <v>164.1566</v>
      </c>
      <c r="AZ1054" s="1">
        <v>155.733</v>
      </c>
      <c r="BA1054" s="1">
        <v>147.84209999999999</v>
      </c>
      <c r="BB1054" s="1">
        <v>140.31880000000001</v>
      </c>
      <c r="BC1054" s="1">
        <v>132.91540000000001</v>
      </c>
      <c r="BD1054" s="1">
        <v>126.0204</v>
      </c>
      <c r="BE1054" s="1">
        <v>119.5102</v>
      </c>
      <c r="BF1054" s="1">
        <v>113.41</v>
      </c>
      <c r="BG1054" s="1">
        <v>107.5068</v>
      </c>
      <c r="BH1054" s="1">
        <v>101.8841</v>
      </c>
      <c r="BI1054" s="1">
        <v>96.665469999999999</v>
      </c>
      <c r="BJ1054" s="1">
        <v>91.605090000000004</v>
      </c>
      <c r="BK1054" s="1">
        <v>86.854060000000004</v>
      </c>
      <c r="BL1054" s="1">
        <v>82.442760000000007</v>
      </c>
      <c r="BM1054" s="1">
        <v>78.215639999999993</v>
      </c>
      <c r="BN1054" s="1">
        <v>74.183430000000001</v>
      </c>
      <c r="BO1054" s="1">
        <v>70.140199999999993</v>
      </c>
      <c r="BP1054" s="1">
        <v>66.521339999999995</v>
      </c>
      <c r="BQ1054" s="1">
        <v>63.211239999999997</v>
      </c>
      <c r="BR1054" s="1">
        <v>59.946719999999999</v>
      </c>
      <c r="BS1054" s="1">
        <v>56.804400000000001</v>
      </c>
      <c r="BT1054" s="1">
        <v>53.83135</v>
      </c>
      <c r="BU1054" s="1">
        <v>51.096719999999998</v>
      </c>
      <c r="BV1054" s="1">
        <v>48.542990000000003</v>
      </c>
      <c r="BW1054" s="1">
        <v>45.99879</v>
      </c>
      <c r="BX1054" s="1">
        <v>43.600619999999999</v>
      </c>
      <c r="BY1054" s="1">
        <v>41.372920000000001</v>
      </c>
      <c r="BZ1054" s="1">
        <v>39.405990000000003</v>
      </c>
      <c r="CA1054" s="1">
        <v>37.368130000000001</v>
      </c>
      <c r="CB1054" s="1">
        <v>35.415210000000002</v>
      </c>
      <c r="CC1054" s="1">
        <v>33.687289999999997</v>
      </c>
      <c r="CD1054" s="1">
        <v>31.995729999999998</v>
      </c>
      <c r="CE1054" s="1">
        <v>30.395949999999999</v>
      </c>
      <c r="CF1054" s="1">
        <v>28.864429999999999</v>
      </c>
      <c r="CG1054" s="1">
        <v>27.431550000000001</v>
      </c>
      <c r="CH1054" s="1">
        <v>26.024000000000001</v>
      </c>
      <c r="CI1054" s="1">
        <v>24.746390000000002</v>
      </c>
      <c r="CJ1054" s="1">
        <v>23.557590000000001</v>
      </c>
      <c r="CK1054" s="1">
        <v>22.405740000000002</v>
      </c>
      <c r="CL1054" s="1">
        <v>21.316770000000002</v>
      </c>
      <c r="CM1054" s="1">
        <v>20.25076</v>
      </c>
      <c r="CN1054" s="1">
        <v>19.21275</v>
      </c>
      <c r="CO1054" s="1">
        <v>18.344919999999998</v>
      </c>
      <c r="CP1054" s="1">
        <v>17.527450000000002</v>
      </c>
      <c r="CQ1054" s="1">
        <v>16.62922</v>
      </c>
      <c r="CR1054" s="1">
        <v>15.81115</v>
      </c>
      <c r="CS1054" s="1">
        <v>15.126300000000001</v>
      </c>
      <c r="CT1054" s="1">
        <v>14.503439999999999</v>
      </c>
      <c r="CU1054" s="1">
        <v>13.75154</v>
      </c>
      <c r="CV1054" s="1">
        <v>13.046720000000001</v>
      </c>
      <c r="CW1054" s="1">
        <v>12.52191</v>
      </c>
      <c r="CX1054" s="1">
        <v>12.079639999999999</v>
      </c>
      <c r="CY1054" s="1">
        <v>11.491350000000001</v>
      </c>
      <c r="CZ1054" s="1">
        <v>10.94806</v>
      </c>
      <c r="DA1054" s="1">
        <v>10.622030000000001</v>
      </c>
    </row>
    <row r="1055" spans="1:105">
      <c r="A1055">
        <v>1375.3</v>
      </c>
      <c r="B1055">
        <v>87.815839999999994</v>
      </c>
      <c r="C1055">
        <v>401.63279999999997</v>
      </c>
      <c r="D1055">
        <v>89.464839999999995</v>
      </c>
      <c r="E1055">
        <v>1.414658</v>
      </c>
      <c r="F1055" s="1">
        <v>1835.134</v>
      </c>
      <c r="G1055" s="1">
        <v>1397.961</v>
      </c>
      <c r="H1055" s="1">
        <v>1127.498</v>
      </c>
      <c r="I1055" s="1">
        <v>956.04549999999995</v>
      </c>
      <c r="J1055" s="1">
        <v>846.7088</v>
      </c>
      <c r="K1055" s="1">
        <v>777.44359999999995</v>
      </c>
      <c r="L1055" s="1">
        <v>733.92399999999998</v>
      </c>
      <c r="M1055" s="1">
        <v>706.51750000000004</v>
      </c>
      <c r="N1055" s="1">
        <v>688.76589999999999</v>
      </c>
      <c r="O1055" s="1">
        <v>676.29110000000003</v>
      </c>
      <c r="P1055" s="1">
        <v>666.18290000000002</v>
      </c>
      <c r="Q1055" s="1">
        <v>656.73440000000005</v>
      </c>
      <c r="R1055" s="1">
        <v>646.79579999999999</v>
      </c>
      <c r="S1055" s="1">
        <v>635.84979999999996</v>
      </c>
      <c r="T1055" s="1">
        <v>623.6173</v>
      </c>
      <c r="U1055" s="1">
        <v>610.02520000000004</v>
      </c>
      <c r="V1055" s="1">
        <v>595.19269999999995</v>
      </c>
      <c r="W1055" s="1">
        <v>579.21770000000004</v>
      </c>
      <c r="X1055" s="1">
        <v>562.33150000000001</v>
      </c>
      <c r="Y1055" s="1">
        <v>544.70399999999995</v>
      </c>
      <c r="Z1055" s="1">
        <v>526.54139999999995</v>
      </c>
      <c r="AA1055" s="1">
        <v>507.99860000000001</v>
      </c>
      <c r="AB1055" s="1">
        <v>489.3152</v>
      </c>
      <c r="AC1055" s="1">
        <v>470.53390000000002</v>
      </c>
      <c r="AD1055" s="1">
        <v>451.85140000000001</v>
      </c>
      <c r="AE1055" s="1">
        <v>433.37619999999998</v>
      </c>
      <c r="AF1055" s="1">
        <v>415.1481</v>
      </c>
      <c r="AG1055" s="1">
        <v>397.26690000000002</v>
      </c>
      <c r="AH1055" s="1">
        <v>379.72039999999998</v>
      </c>
      <c r="AI1055" s="1">
        <v>362.6832</v>
      </c>
      <c r="AJ1055" s="1">
        <v>346.1327</v>
      </c>
      <c r="AK1055" s="1">
        <v>330.09350000000001</v>
      </c>
      <c r="AL1055" s="1">
        <v>314.57139999999998</v>
      </c>
      <c r="AM1055" s="1">
        <v>299.64089999999999</v>
      </c>
      <c r="AN1055" s="1">
        <v>285.2799</v>
      </c>
      <c r="AO1055" s="1">
        <v>271.40230000000003</v>
      </c>
      <c r="AP1055" s="1">
        <v>258.1071</v>
      </c>
      <c r="AQ1055" s="1">
        <v>245.44540000000001</v>
      </c>
      <c r="AR1055" s="1">
        <v>233.24600000000001</v>
      </c>
      <c r="AS1055" s="1">
        <v>221.5257</v>
      </c>
      <c r="AT1055" s="1">
        <v>210.3792</v>
      </c>
      <c r="AU1055" s="1">
        <v>199.79409999999999</v>
      </c>
      <c r="AV1055" s="1">
        <v>189.64320000000001</v>
      </c>
      <c r="AW1055" s="1">
        <v>179.94810000000001</v>
      </c>
      <c r="AX1055" s="1">
        <v>170.7056</v>
      </c>
      <c r="AY1055" s="1">
        <v>161.93629999999999</v>
      </c>
      <c r="AZ1055" s="1">
        <v>153.56819999999999</v>
      </c>
      <c r="BA1055" s="1">
        <v>145.6063</v>
      </c>
      <c r="BB1055" s="1">
        <v>138.02889999999999</v>
      </c>
      <c r="BC1055" s="1">
        <v>130.8382</v>
      </c>
      <c r="BD1055" s="1">
        <v>124.00369999999999</v>
      </c>
      <c r="BE1055" s="1">
        <v>117.5051</v>
      </c>
      <c r="BF1055" s="1">
        <v>111.3331</v>
      </c>
      <c r="BG1055" s="1">
        <v>105.5214</v>
      </c>
      <c r="BH1055" s="1">
        <v>99.947270000000003</v>
      </c>
      <c r="BI1055" s="1">
        <v>94.693470000000005</v>
      </c>
      <c r="BJ1055" s="1">
        <v>89.696569999999994</v>
      </c>
      <c r="BK1055" s="1">
        <v>84.901430000000005</v>
      </c>
      <c r="BL1055" s="1">
        <v>80.483279999999993</v>
      </c>
      <c r="BM1055" s="1">
        <v>76.232029999999995</v>
      </c>
      <c r="BN1055" s="1">
        <v>72.169120000000007</v>
      </c>
      <c r="BO1055" s="1">
        <v>68.342250000000007</v>
      </c>
      <c r="BP1055" s="1">
        <v>64.672420000000002</v>
      </c>
      <c r="BQ1055" s="1">
        <v>61.299729999999997</v>
      </c>
      <c r="BR1055" s="1">
        <v>58.123440000000002</v>
      </c>
      <c r="BS1055" s="1">
        <v>55.05294</v>
      </c>
      <c r="BT1055" s="1">
        <v>52.129660000000001</v>
      </c>
      <c r="BU1055" s="1">
        <v>49.370890000000003</v>
      </c>
      <c r="BV1055" s="1">
        <v>46.825800000000001</v>
      </c>
      <c r="BW1055" s="1">
        <v>44.381140000000002</v>
      </c>
      <c r="BX1055" s="1">
        <v>42.055689999999998</v>
      </c>
      <c r="BY1055" s="1">
        <v>39.849739999999997</v>
      </c>
      <c r="BZ1055" s="1">
        <v>37.730530000000002</v>
      </c>
      <c r="CA1055" s="1">
        <v>35.742429999999999</v>
      </c>
      <c r="CB1055" s="1">
        <v>33.926299999999998</v>
      </c>
      <c r="CC1055" s="1">
        <v>32.119999999999997</v>
      </c>
      <c r="CD1055" s="1">
        <v>30.397739999999999</v>
      </c>
      <c r="CE1055" s="1">
        <v>28.770250000000001</v>
      </c>
      <c r="CF1055" s="1">
        <v>27.294460000000001</v>
      </c>
      <c r="CG1055" s="1">
        <v>25.888999999999999</v>
      </c>
      <c r="CH1055" s="1">
        <v>24.53032</v>
      </c>
      <c r="CI1055" s="1">
        <v>23.27506</v>
      </c>
      <c r="CJ1055" s="1">
        <v>22.040959999999998</v>
      </c>
      <c r="CK1055" s="1">
        <v>20.885539999999999</v>
      </c>
      <c r="CL1055" s="1">
        <v>19.77899</v>
      </c>
      <c r="CM1055" s="1">
        <v>18.747250000000001</v>
      </c>
      <c r="CN1055" s="1">
        <v>17.790600000000001</v>
      </c>
      <c r="CO1055" s="1">
        <v>16.84975</v>
      </c>
      <c r="CP1055" s="1">
        <v>15.91606</v>
      </c>
      <c r="CQ1055" s="1">
        <v>15.040469999999999</v>
      </c>
      <c r="CR1055" s="1">
        <v>14.238200000000001</v>
      </c>
      <c r="CS1055" s="1">
        <v>13.48719</v>
      </c>
      <c r="CT1055" s="1">
        <v>12.75794</v>
      </c>
      <c r="CU1055" s="1">
        <v>12.048349999999999</v>
      </c>
      <c r="CV1055" s="1">
        <v>11.4398</v>
      </c>
      <c r="CW1055" s="1">
        <v>10.869389999999999</v>
      </c>
      <c r="CX1055" s="1">
        <v>10.28974</v>
      </c>
      <c r="CY1055" s="1">
        <v>9.7175379999999993</v>
      </c>
      <c r="CZ1055" s="1">
        <v>9.2460710000000006</v>
      </c>
      <c r="DA1055" s="1">
        <v>8.7939740000000004</v>
      </c>
    </row>
    <row r="1056" spans="1:105">
      <c r="A1056">
        <v>1375.4</v>
      </c>
      <c r="B1056">
        <v>87.818329330669272</v>
      </c>
      <c r="C1056">
        <v>407.22466913088101</v>
      </c>
      <c r="D1056">
        <v>88.09939810189374</v>
      </c>
      <c r="E1056">
        <v>1.422958731268763</v>
      </c>
      <c r="F1056" s="1">
        <v>1841.1679999999999</v>
      </c>
      <c r="G1056" s="1">
        <v>1404.415</v>
      </c>
      <c r="H1056" s="1">
        <v>1134.0740000000001</v>
      </c>
      <c r="I1056" s="1">
        <v>962.80250000000001</v>
      </c>
      <c r="J1056" s="1">
        <v>853.71770000000004</v>
      </c>
      <c r="K1056" s="1">
        <v>784.75850000000003</v>
      </c>
      <c r="L1056" s="1">
        <v>741.56790000000001</v>
      </c>
      <c r="M1056" s="1">
        <v>714.40520000000004</v>
      </c>
      <c r="N1056" s="1">
        <v>696.83119999999997</v>
      </c>
      <c r="O1056" s="1">
        <v>684.45090000000005</v>
      </c>
      <c r="P1056" s="1">
        <v>674.51940000000002</v>
      </c>
      <c r="Q1056" s="1">
        <v>665.01289999999995</v>
      </c>
      <c r="R1056" s="1">
        <v>655.02499999999998</v>
      </c>
      <c r="S1056" s="1">
        <v>643.89700000000005</v>
      </c>
      <c r="T1056" s="1">
        <v>631.38340000000005</v>
      </c>
      <c r="U1056" s="1">
        <v>617.52279999999996</v>
      </c>
      <c r="V1056" s="1">
        <v>602.39139999999998</v>
      </c>
      <c r="W1056" s="1">
        <v>586.14509999999996</v>
      </c>
      <c r="X1056" s="1">
        <v>568.9479</v>
      </c>
      <c r="Y1056" s="1">
        <v>550.96299999999997</v>
      </c>
      <c r="Z1056" s="1">
        <v>532.47109999999998</v>
      </c>
      <c r="AA1056" s="1">
        <v>513.65089999999998</v>
      </c>
      <c r="AB1056" s="1">
        <v>494.62349999999998</v>
      </c>
      <c r="AC1056" s="1">
        <v>475.45490000000001</v>
      </c>
      <c r="AD1056" s="1">
        <v>456.43009999999998</v>
      </c>
      <c r="AE1056" s="1">
        <v>437.63099999999997</v>
      </c>
      <c r="AF1056" s="1">
        <v>419.11739999999998</v>
      </c>
      <c r="AG1056" s="1">
        <v>401.00259999999997</v>
      </c>
      <c r="AH1056" s="1">
        <v>383.18579999999997</v>
      </c>
      <c r="AI1056" s="1">
        <v>365.827</v>
      </c>
      <c r="AJ1056" s="1">
        <v>349.01420000000002</v>
      </c>
      <c r="AK1056" s="1">
        <v>332.7045</v>
      </c>
      <c r="AL1056" s="1">
        <v>317.0206</v>
      </c>
      <c r="AM1056" s="1">
        <v>301.8972</v>
      </c>
      <c r="AN1056" s="1">
        <v>287.35329999999999</v>
      </c>
      <c r="AO1056" s="1">
        <v>273.18540000000002</v>
      </c>
      <c r="AP1056" s="1">
        <v>259.71159999999998</v>
      </c>
      <c r="AQ1056" s="1">
        <v>246.77099999999999</v>
      </c>
      <c r="AR1056" s="1">
        <v>234.40729999999999</v>
      </c>
      <c r="AS1056" s="1">
        <v>222.5163</v>
      </c>
      <c r="AT1056" s="1">
        <v>211.25479999999999</v>
      </c>
      <c r="AU1056" s="1">
        <v>200.41990000000001</v>
      </c>
      <c r="AV1056" s="1">
        <v>190.1859</v>
      </c>
      <c r="AW1056" s="1">
        <v>180.42429999999999</v>
      </c>
      <c r="AX1056" s="1">
        <v>170.98179999999999</v>
      </c>
      <c r="AY1056" s="1">
        <v>162.1592</v>
      </c>
      <c r="AZ1056" s="1">
        <v>153.79769999999999</v>
      </c>
      <c r="BA1056" s="1">
        <v>145.72049999999999</v>
      </c>
      <c r="BB1056" s="1">
        <v>138.03270000000001</v>
      </c>
      <c r="BC1056" s="1">
        <v>130.73599999999999</v>
      </c>
      <c r="BD1056" s="1">
        <v>123.914</v>
      </c>
      <c r="BE1056" s="1">
        <v>117.30419999999999</v>
      </c>
      <c r="BF1056" s="1">
        <v>111.05240000000001</v>
      </c>
      <c r="BG1056" s="1">
        <v>105.1447</v>
      </c>
      <c r="BH1056" s="1">
        <v>99.559240000000003</v>
      </c>
      <c r="BI1056" s="1">
        <v>94.214550000000003</v>
      </c>
      <c r="BJ1056" s="1">
        <v>89.214969999999994</v>
      </c>
      <c r="BK1056" s="1">
        <v>84.385249999999999</v>
      </c>
      <c r="BL1056" s="1">
        <v>79.909890000000004</v>
      </c>
      <c r="BM1056" s="1">
        <v>75.584429999999998</v>
      </c>
      <c r="BN1056" s="1">
        <v>71.51258</v>
      </c>
      <c r="BO1056" s="1">
        <v>67.716700000000003</v>
      </c>
      <c r="BP1056" s="1">
        <v>63.998010000000001</v>
      </c>
      <c r="BQ1056" s="1">
        <v>60.412230000000001</v>
      </c>
      <c r="BR1056" s="1">
        <v>57.203449999999997</v>
      </c>
      <c r="BS1056" s="1">
        <v>54.19106</v>
      </c>
      <c r="BT1056" s="1">
        <v>51.23292</v>
      </c>
      <c r="BU1056" s="1">
        <v>48.431530000000002</v>
      </c>
      <c r="BV1056" s="1">
        <v>45.824449999999999</v>
      </c>
      <c r="BW1056" s="1">
        <v>43.270719999999997</v>
      </c>
      <c r="BX1056" s="1">
        <v>40.924109999999999</v>
      </c>
      <c r="BY1056" s="1">
        <v>38.623089999999998</v>
      </c>
      <c r="BZ1056" s="1">
        <v>36.509830000000001</v>
      </c>
      <c r="CA1056" s="1">
        <v>34.509819999999998</v>
      </c>
      <c r="CB1056" s="1">
        <v>32.561369999999997</v>
      </c>
      <c r="CC1056" s="1">
        <v>30.744039999999998</v>
      </c>
      <c r="CD1056" s="1">
        <v>29.082280000000001</v>
      </c>
      <c r="CE1056" s="1">
        <v>27.432739999999999</v>
      </c>
      <c r="CF1056" s="1">
        <v>25.843399999999999</v>
      </c>
      <c r="CG1056" s="1">
        <v>24.49784</v>
      </c>
      <c r="CH1056" s="1">
        <v>23.087009999999999</v>
      </c>
      <c r="CI1056" s="1">
        <v>21.752780000000001</v>
      </c>
      <c r="CJ1056" s="1">
        <v>20.555029999999999</v>
      </c>
      <c r="CK1056" s="1">
        <v>19.385010000000001</v>
      </c>
      <c r="CL1056" s="1">
        <v>18.164020000000001</v>
      </c>
      <c r="CM1056" s="1">
        <v>17.094719999999999</v>
      </c>
      <c r="CN1056" s="1">
        <v>16.15268</v>
      </c>
      <c r="CO1056" s="1">
        <v>15.25564</v>
      </c>
      <c r="CP1056" s="1">
        <v>14.31897</v>
      </c>
      <c r="CQ1056" s="1">
        <v>13.43683</v>
      </c>
      <c r="CR1056" s="1">
        <v>12.65602</v>
      </c>
      <c r="CS1056" s="1">
        <v>11.972950000000001</v>
      </c>
      <c r="CT1056" s="1">
        <v>11.227309999999999</v>
      </c>
      <c r="CU1056" s="1">
        <v>10.53262</v>
      </c>
      <c r="CV1056" s="1">
        <v>9.8275079999999999</v>
      </c>
      <c r="CW1056" s="1">
        <v>9.2028580000000009</v>
      </c>
      <c r="CX1056" s="1">
        <v>8.5805919999999993</v>
      </c>
      <c r="CY1056" s="1">
        <v>8.0975020000000004</v>
      </c>
      <c r="CZ1056" s="1">
        <v>7.6650739999999997</v>
      </c>
      <c r="DA1056" s="1">
        <v>7.1113530000000003</v>
      </c>
    </row>
    <row r="1057" spans="1:105">
      <c r="A1057">
        <v>1375.5</v>
      </c>
      <c r="B1057">
        <v>87.787660000000002</v>
      </c>
      <c r="C1057">
        <v>413.09379999999999</v>
      </c>
      <c r="D1057">
        <v>85.9375</v>
      </c>
      <c r="E1057">
        <v>1.43869</v>
      </c>
      <c r="F1057" s="1">
        <v>1841.4549999999999</v>
      </c>
      <c r="G1057" s="1">
        <v>1403.73</v>
      </c>
      <c r="H1057" s="1">
        <v>1132.7809999999999</v>
      </c>
      <c r="I1057" s="1">
        <v>961.0453</v>
      </c>
      <c r="J1057" s="1">
        <v>851.67939999999999</v>
      </c>
      <c r="K1057" s="1">
        <v>782.43989999999997</v>
      </c>
      <c r="L1057" s="1">
        <v>739.02340000000004</v>
      </c>
      <c r="M1057" s="1">
        <v>711.71939999999995</v>
      </c>
      <c r="N1057" s="1">
        <v>693.96400000000006</v>
      </c>
      <c r="O1057" s="1">
        <v>681.54250000000002</v>
      </c>
      <c r="P1057" s="1">
        <v>671.52760000000001</v>
      </c>
      <c r="Q1057" s="1">
        <v>662.07259999999997</v>
      </c>
      <c r="R1057" s="1">
        <v>652.08889999999997</v>
      </c>
      <c r="S1057" s="1">
        <v>640.9769</v>
      </c>
      <c r="T1057" s="1">
        <v>628.58799999999997</v>
      </c>
      <c r="U1057" s="1">
        <v>614.89480000000003</v>
      </c>
      <c r="V1057" s="1">
        <v>599.88059999999996</v>
      </c>
      <c r="W1057" s="1">
        <v>583.79909999999995</v>
      </c>
      <c r="X1057" s="1">
        <v>566.69219999999996</v>
      </c>
      <c r="Y1057" s="1">
        <v>548.85</v>
      </c>
      <c r="Z1057" s="1">
        <v>530.50750000000005</v>
      </c>
      <c r="AA1057" s="1">
        <v>511.8503</v>
      </c>
      <c r="AB1057" s="1">
        <v>493.00790000000001</v>
      </c>
      <c r="AC1057" s="1">
        <v>474.02879999999999</v>
      </c>
      <c r="AD1057" s="1">
        <v>455.16300000000001</v>
      </c>
      <c r="AE1057" s="1">
        <v>436.54950000000002</v>
      </c>
      <c r="AF1057" s="1">
        <v>418.1832</v>
      </c>
      <c r="AG1057" s="1">
        <v>400.09809999999999</v>
      </c>
      <c r="AH1057" s="1">
        <v>382.48180000000002</v>
      </c>
      <c r="AI1057" s="1">
        <v>365.37009999999998</v>
      </c>
      <c r="AJ1057" s="1">
        <v>348.63240000000002</v>
      </c>
      <c r="AK1057" s="1">
        <v>332.48570000000001</v>
      </c>
      <c r="AL1057" s="1">
        <v>316.89600000000002</v>
      </c>
      <c r="AM1057" s="1">
        <v>301.89159999999998</v>
      </c>
      <c r="AN1057" s="1">
        <v>287.37029999999999</v>
      </c>
      <c r="AO1057" s="1">
        <v>273.37759999999997</v>
      </c>
      <c r="AP1057" s="1">
        <v>260.01350000000002</v>
      </c>
      <c r="AQ1057" s="1">
        <v>247.26599999999999</v>
      </c>
      <c r="AR1057" s="1">
        <v>234.99529999999999</v>
      </c>
      <c r="AS1057" s="1">
        <v>223.2766</v>
      </c>
      <c r="AT1057" s="1">
        <v>212.07550000000001</v>
      </c>
      <c r="AU1057" s="1">
        <v>201.36080000000001</v>
      </c>
      <c r="AV1057" s="1">
        <v>191.13659999999999</v>
      </c>
      <c r="AW1057" s="1">
        <v>181.42269999999999</v>
      </c>
      <c r="AX1057" s="1">
        <v>172.15299999999999</v>
      </c>
      <c r="AY1057" s="1">
        <v>163.35820000000001</v>
      </c>
      <c r="AZ1057" s="1">
        <v>154.9862</v>
      </c>
      <c r="BA1057" s="1">
        <v>147.0076</v>
      </c>
      <c r="BB1057" s="1">
        <v>139.45009999999999</v>
      </c>
      <c r="BC1057" s="1">
        <v>132.27709999999999</v>
      </c>
      <c r="BD1057" s="1">
        <v>125.4092</v>
      </c>
      <c r="BE1057" s="1">
        <v>118.9025</v>
      </c>
      <c r="BF1057" s="1">
        <v>112.8074</v>
      </c>
      <c r="BG1057" s="1">
        <v>106.9388</v>
      </c>
      <c r="BH1057" s="1">
        <v>101.3891</v>
      </c>
      <c r="BI1057" s="1">
        <v>96.120689999999996</v>
      </c>
      <c r="BJ1057" s="1">
        <v>91.136600000000001</v>
      </c>
      <c r="BK1057" s="1">
        <v>86.415959999999998</v>
      </c>
      <c r="BL1057" s="1">
        <v>81.939700000000002</v>
      </c>
      <c r="BM1057" s="1">
        <v>77.700670000000002</v>
      </c>
      <c r="BN1057" s="1">
        <v>73.668459999999996</v>
      </c>
      <c r="BO1057" s="1">
        <v>69.838300000000004</v>
      </c>
      <c r="BP1057" s="1">
        <v>66.20335</v>
      </c>
      <c r="BQ1057" s="1">
        <v>62.75497</v>
      </c>
      <c r="BR1057" s="1">
        <v>59.551850000000002</v>
      </c>
      <c r="BS1057" s="1">
        <v>56.482840000000003</v>
      </c>
      <c r="BT1057" s="1">
        <v>53.530059999999999</v>
      </c>
      <c r="BU1057" s="1">
        <v>50.764429999999997</v>
      </c>
      <c r="BV1057" s="1">
        <v>48.131120000000003</v>
      </c>
      <c r="BW1057" s="1">
        <v>45.649509999999999</v>
      </c>
      <c r="BX1057" s="1">
        <v>43.319290000000002</v>
      </c>
      <c r="BY1057" s="1">
        <v>41.103520000000003</v>
      </c>
      <c r="BZ1057" s="1">
        <v>39.01529</v>
      </c>
      <c r="CA1057" s="1">
        <v>37.004249999999999</v>
      </c>
      <c r="CB1057" s="1">
        <v>35.092149999999997</v>
      </c>
      <c r="CC1057" s="1">
        <v>33.35201</v>
      </c>
      <c r="CD1057" s="1">
        <v>31.663139999999999</v>
      </c>
      <c r="CE1057" s="1">
        <v>30.06664</v>
      </c>
      <c r="CF1057" s="1">
        <v>28.520510000000002</v>
      </c>
      <c r="CG1057" s="1">
        <v>27.07422</v>
      </c>
      <c r="CH1057" s="1">
        <v>25.722999999999999</v>
      </c>
      <c r="CI1057" s="1">
        <v>24.470420000000001</v>
      </c>
      <c r="CJ1057" s="1">
        <v>23.218139999999998</v>
      </c>
      <c r="CK1057" s="1">
        <v>22.061820000000001</v>
      </c>
      <c r="CL1057" s="1">
        <v>20.99521</v>
      </c>
      <c r="CM1057" s="1">
        <v>19.850519999999999</v>
      </c>
      <c r="CN1057" s="1">
        <v>18.885529999999999</v>
      </c>
      <c r="CO1057" s="1">
        <v>18.01173</v>
      </c>
      <c r="CP1057" s="1">
        <v>17.154029999999999</v>
      </c>
      <c r="CQ1057" s="1">
        <v>16.275770000000001</v>
      </c>
      <c r="CR1057" s="1">
        <v>15.46396</v>
      </c>
      <c r="CS1057" s="1">
        <v>14.699540000000001</v>
      </c>
      <c r="CT1057" s="1">
        <v>14.021839999999999</v>
      </c>
      <c r="CU1057" s="1">
        <v>13.356960000000001</v>
      </c>
      <c r="CV1057" s="1">
        <v>12.698040000000001</v>
      </c>
      <c r="CW1057" s="1">
        <v>12.11004</v>
      </c>
      <c r="CX1057" s="1">
        <v>11.548870000000001</v>
      </c>
      <c r="CY1057" s="1">
        <v>10.963559999999999</v>
      </c>
      <c r="CZ1057" s="1">
        <v>10.434570000000001</v>
      </c>
      <c r="DA1057" s="1">
        <v>9.9648939999999993</v>
      </c>
    </row>
    <row r="1058" spans="1:105">
      <c r="A1058">
        <v>1375.6001000000001</v>
      </c>
      <c r="B1058">
        <v>87.724000000000004</v>
      </c>
      <c r="C1058">
        <v>417.79689999999999</v>
      </c>
      <c r="D1058">
        <v>83.390630000000002</v>
      </c>
      <c r="E1058">
        <v>1.461578</v>
      </c>
      <c r="F1058" s="1">
        <v>1838.9</v>
      </c>
      <c r="G1058" s="1">
        <v>1401.453</v>
      </c>
      <c r="H1058" s="1">
        <v>1130.758</v>
      </c>
      <c r="I1058" s="1">
        <v>959.19169999999997</v>
      </c>
      <c r="J1058" s="1">
        <v>849.97270000000003</v>
      </c>
      <c r="K1058" s="1">
        <v>780.9855</v>
      </c>
      <c r="L1058" s="1">
        <v>737.80129999999997</v>
      </c>
      <c r="M1058" s="1">
        <v>710.82870000000003</v>
      </c>
      <c r="N1058" s="1">
        <v>693.50120000000004</v>
      </c>
      <c r="O1058" s="1">
        <v>681.33029999999997</v>
      </c>
      <c r="P1058" s="1">
        <v>671.43430000000001</v>
      </c>
      <c r="Q1058" s="1">
        <v>662.19150000000002</v>
      </c>
      <c r="R1058" s="1">
        <v>652.48590000000002</v>
      </c>
      <c r="S1058" s="1">
        <v>641.6979</v>
      </c>
      <c r="T1058" s="1">
        <v>629.43430000000001</v>
      </c>
      <c r="U1058" s="1">
        <v>615.80079999999998</v>
      </c>
      <c r="V1058" s="1">
        <v>600.87300000000005</v>
      </c>
      <c r="W1058" s="1">
        <v>584.88329999999996</v>
      </c>
      <c r="X1058" s="1">
        <v>567.91380000000004</v>
      </c>
      <c r="Y1058" s="1">
        <v>550.1816</v>
      </c>
      <c r="Z1058" s="1">
        <v>531.91949999999997</v>
      </c>
      <c r="AA1058" s="1">
        <v>513.21780000000001</v>
      </c>
      <c r="AB1058" s="1">
        <v>494.30099999999999</v>
      </c>
      <c r="AC1058" s="1">
        <v>475.36540000000002</v>
      </c>
      <c r="AD1058" s="1">
        <v>456.53179999999998</v>
      </c>
      <c r="AE1058" s="1">
        <v>437.82830000000001</v>
      </c>
      <c r="AF1058" s="1">
        <v>419.42380000000003</v>
      </c>
      <c r="AG1058" s="1">
        <v>401.33249999999998</v>
      </c>
      <c r="AH1058" s="1">
        <v>383.66849999999999</v>
      </c>
      <c r="AI1058" s="1">
        <v>366.36290000000002</v>
      </c>
      <c r="AJ1058" s="1">
        <v>349.69549999999998</v>
      </c>
      <c r="AK1058" s="1">
        <v>333.51240000000001</v>
      </c>
      <c r="AL1058" s="1">
        <v>317.85500000000002</v>
      </c>
      <c r="AM1058" s="1">
        <v>302.71140000000003</v>
      </c>
      <c r="AN1058" s="1">
        <v>288.18680000000001</v>
      </c>
      <c r="AO1058" s="1">
        <v>274.25139999999999</v>
      </c>
      <c r="AP1058" s="1">
        <v>260.76900000000001</v>
      </c>
      <c r="AQ1058" s="1">
        <v>247.90880000000001</v>
      </c>
      <c r="AR1058" s="1">
        <v>235.5771</v>
      </c>
      <c r="AS1058" s="1">
        <v>223.7895</v>
      </c>
      <c r="AT1058" s="1">
        <v>212.47130000000001</v>
      </c>
      <c r="AU1058" s="1">
        <v>201.77180000000001</v>
      </c>
      <c r="AV1058" s="1">
        <v>191.51570000000001</v>
      </c>
      <c r="AW1058" s="1">
        <v>181.67179999999999</v>
      </c>
      <c r="AX1058" s="1">
        <v>172.3229</v>
      </c>
      <c r="AY1058" s="1">
        <v>163.50149999999999</v>
      </c>
      <c r="AZ1058" s="1">
        <v>155.13310000000001</v>
      </c>
      <c r="BA1058" s="1">
        <v>147.09790000000001</v>
      </c>
      <c r="BB1058" s="1">
        <v>139.37469999999999</v>
      </c>
      <c r="BC1058" s="1">
        <v>132.10480000000001</v>
      </c>
      <c r="BD1058" s="1">
        <v>125.27030000000001</v>
      </c>
      <c r="BE1058" s="1">
        <v>118.7371</v>
      </c>
      <c r="BF1058" s="1">
        <v>112.5356</v>
      </c>
      <c r="BG1058" s="1">
        <v>106.64530000000001</v>
      </c>
      <c r="BH1058" s="1">
        <v>101.0744</v>
      </c>
      <c r="BI1058" s="1">
        <v>95.808070000000001</v>
      </c>
      <c r="BJ1058" s="1">
        <v>90.785539999999997</v>
      </c>
      <c r="BK1058" s="1">
        <v>86.014240000000001</v>
      </c>
      <c r="BL1058" s="1">
        <v>81.427700000000002</v>
      </c>
      <c r="BM1058" s="1">
        <v>77.129360000000005</v>
      </c>
      <c r="BN1058" s="1">
        <v>73.120990000000006</v>
      </c>
      <c r="BO1058" s="1">
        <v>69.311710000000005</v>
      </c>
      <c r="BP1058" s="1">
        <v>65.636219999999994</v>
      </c>
      <c r="BQ1058" s="1">
        <v>62.118690000000001</v>
      </c>
      <c r="BR1058" s="1">
        <v>58.885480000000001</v>
      </c>
      <c r="BS1058" s="1">
        <v>55.805439999999997</v>
      </c>
      <c r="BT1058" s="1">
        <v>52.835070000000002</v>
      </c>
      <c r="BU1058" s="1">
        <v>49.980339999999998</v>
      </c>
      <c r="BV1058" s="1">
        <v>47.337499999999999</v>
      </c>
      <c r="BW1058" s="1">
        <v>44.869</v>
      </c>
      <c r="BX1058" s="1">
        <v>42.522979999999997</v>
      </c>
      <c r="BY1058" s="1">
        <v>40.294989999999999</v>
      </c>
      <c r="BZ1058" s="1">
        <v>38.131360000000001</v>
      </c>
      <c r="CA1058" s="1">
        <v>36.082180000000001</v>
      </c>
      <c r="CB1058" s="1">
        <v>34.282139999999998</v>
      </c>
      <c r="CC1058" s="1">
        <v>32.540799999999997</v>
      </c>
      <c r="CD1058" s="1">
        <v>30.829280000000001</v>
      </c>
      <c r="CE1058" s="1">
        <v>29.232780000000002</v>
      </c>
      <c r="CF1058" s="1">
        <v>27.697379999999999</v>
      </c>
      <c r="CG1058" s="1">
        <v>26.247509999999998</v>
      </c>
      <c r="CH1058" s="1">
        <v>24.84235</v>
      </c>
      <c r="CI1058" s="1">
        <v>23.551919999999999</v>
      </c>
      <c r="CJ1058" s="1">
        <v>22.408719999999999</v>
      </c>
      <c r="CK1058" s="1">
        <v>21.239889999999999</v>
      </c>
      <c r="CL1058" s="1">
        <v>20.024260000000002</v>
      </c>
      <c r="CM1058" s="1">
        <v>18.945730000000001</v>
      </c>
      <c r="CN1058" s="1">
        <v>18.00637</v>
      </c>
      <c r="CO1058" s="1">
        <v>17.140619999999998</v>
      </c>
      <c r="CP1058" s="1">
        <v>16.272790000000001</v>
      </c>
      <c r="CQ1058" s="1">
        <v>15.31704</v>
      </c>
      <c r="CR1058" s="1">
        <v>14.437279999999999</v>
      </c>
      <c r="CS1058" s="1">
        <v>13.71518</v>
      </c>
      <c r="CT1058" s="1">
        <v>13.087249999999999</v>
      </c>
      <c r="CU1058" s="1">
        <v>12.42535</v>
      </c>
      <c r="CV1058" s="1">
        <v>11.792350000000001</v>
      </c>
      <c r="CW1058" s="1">
        <v>11.10244</v>
      </c>
      <c r="CX1058" s="1">
        <v>10.521000000000001</v>
      </c>
      <c r="CY1058" s="1">
        <v>9.9461189999999995</v>
      </c>
      <c r="CZ1058" s="1">
        <v>9.4618369999999992</v>
      </c>
      <c r="DA1058" s="1">
        <v>9.0073570000000007</v>
      </c>
    </row>
    <row r="1059" spans="1:105">
      <c r="A1059">
        <v>1375.7</v>
      </c>
      <c r="B1059">
        <v>87.637820000000005</v>
      </c>
      <c r="C1059">
        <v>420.01369999999997</v>
      </c>
      <c r="D1059">
        <v>80.966800000000006</v>
      </c>
      <c r="E1059">
        <v>1.491455</v>
      </c>
      <c r="F1059" s="1">
        <v>1831.9970000000001</v>
      </c>
      <c r="G1059" s="1">
        <v>1396.6669999999999</v>
      </c>
      <c r="H1059" s="1">
        <v>1127.5219999999999</v>
      </c>
      <c r="I1059" s="1">
        <v>956.95950000000005</v>
      </c>
      <c r="J1059" s="1">
        <v>848.44380000000001</v>
      </c>
      <c r="K1059" s="1">
        <v>779.80240000000003</v>
      </c>
      <c r="L1059" s="1">
        <v>736.84429999999998</v>
      </c>
      <c r="M1059" s="1">
        <v>709.97389999999996</v>
      </c>
      <c r="N1059" s="1">
        <v>692.50490000000002</v>
      </c>
      <c r="O1059" s="1">
        <v>680.38649999999996</v>
      </c>
      <c r="P1059" s="1">
        <v>670.59529999999995</v>
      </c>
      <c r="Q1059" s="1">
        <v>661.35410000000002</v>
      </c>
      <c r="R1059" s="1">
        <v>651.5367</v>
      </c>
      <c r="S1059" s="1">
        <v>640.68910000000005</v>
      </c>
      <c r="T1059" s="1">
        <v>628.51139999999998</v>
      </c>
      <c r="U1059" s="1">
        <v>614.9357</v>
      </c>
      <c r="V1059" s="1">
        <v>600.029</v>
      </c>
      <c r="W1059" s="1">
        <v>584.03449999999998</v>
      </c>
      <c r="X1059" s="1">
        <v>567.14250000000004</v>
      </c>
      <c r="Y1059" s="1">
        <v>549.46280000000002</v>
      </c>
      <c r="Z1059" s="1">
        <v>531.17920000000004</v>
      </c>
      <c r="AA1059" s="1">
        <v>512.52829999999994</v>
      </c>
      <c r="AB1059" s="1">
        <v>493.69600000000003</v>
      </c>
      <c r="AC1059" s="1">
        <v>474.88470000000001</v>
      </c>
      <c r="AD1059" s="1">
        <v>456.10289999999998</v>
      </c>
      <c r="AE1059" s="1">
        <v>437.47699999999998</v>
      </c>
      <c r="AF1059" s="1">
        <v>419.11720000000003</v>
      </c>
      <c r="AG1059" s="1">
        <v>401.06400000000002</v>
      </c>
      <c r="AH1059" s="1">
        <v>383.55799999999999</v>
      </c>
      <c r="AI1059" s="1">
        <v>366.38850000000002</v>
      </c>
      <c r="AJ1059" s="1">
        <v>349.76139999999998</v>
      </c>
      <c r="AK1059" s="1">
        <v>333.60120000000001</v>
      </c>
      <c r="AL1059" s="1">
        <v>317.86720000000003</v>
      </c>
      <c r="AM1059" s="1">
        <v>302.8175</v>
      </c>
      <c r="AN1059" s="1">
        <v>288.39069999999998</v>
      </c>
      <c r="AO1059" s="1">
        <v>274.37959999999998</v>
      </c>
      <c r="AP1059" s="1">
        <v>261.11349999999999</v>
      </c>
      <c r="AQ1059" s="1">
        <v>248.27930000000001</v>
      </c>
      <c r="AR1059" s="1">
        <v>236.0181</v>
      </c>
      <c r="AS1059" s="1">
        <v>224.22219999999999</v>
      </c>
      <c r="AT1059" s="1">
        <v>213.09200000000001</v>
      </c>
      <c r="AU1059" s="1">
        <v>202.47720000000001</v>
      </c>
      <c r="AV1059" s="1">
        <v>192.28880000000001</v>
      </c>
      <c r="AW1059" s="1">
        <v>182.56790000000001</v>
      </c>
      <c r="AX1059" s="1">
        <v>173.31739999999999</v>
      </c>
      <c r="AY1059" s="1">
        <v>164.47450000000001</v>
      </c>
      <c r="AZ1059" s="1">
        <v>156.1473</v>
      </c>
      <c r="BA1059" s="1">
        <v>148.22980000000001</v>
      </c>
      <c r="BB1059" s="1">
        <v>140.57570000000001</v>
      </c>
      <c r="BC1059" s="1">
        <v>133.2927</v>
      </c>
      <c r="BD1059" s="1">
        <v>126.4135</v>
      </c>
      <c r="BE1059" s="1">
        <v>119.9414</v>
      </c>
      <c r="BF1059" s="1">
        <v>113.75360000000001</v>
      </c>
      <c r="BG1059" s="1">
        <v>107.9104</v>
      </c>
      <c r="BH1059" s="1">
        <v>102.3618</v>
      </c>
      <c r="BI1059" s="1">
        <v>97.049610000000001</v>
      </c>
      <c r="BJ1059" s="1">
        <v>92.078940000000003</v>
      </c>
      <c r="BK1059" s="1">
        <v>87.410160000000005</v>
      </c>
      <c r="BL1059" s="1">
        <v>82.9041</v>
      </c>
      <c r="BM1059" s="1">
        <v>78.712450000000004</v>
      </c>
      <c r="BN1059" s="1">
        <v>74.610789999999994</v>
      </c>
      <c r="BO1059" s="1">
        <v>70.792559999999995</v>
      </c>
      <c r="BP1059" s="1">
        <v>67.221689999999995</v>
      </c>
      <c r="BQ1059" s="1">
        <v>63.861519999999999</v>
      </c>
      <c r="BR1059" s="1">
        <v>60.63843</v>
      </c>
      <c r="BS1059" s="1">
        <v>57.491039999999998</v>
      </c>
      <c r="BT1059" s="1">
        <v>54.609180000000002</v>
      </c>
      <c r="BU1059" s="1">
        <v>51.873359999999998</v>
      </c>
      <c r="BV1059" s="1">
        <v>49.232010000000002</v>
      </c>
      <c r="BW1059" s="1">
        <v>46.790930000000003</v>
      </c>
      <c r="BX1059" s="1">
        <v>44.455939999999998</v>
      </c>
      <c r="BY1059" s="1">
        <v>42.207680000000003</v>
      </c>
      <c r="BZ1059" s="1">
        <v>40.071469999999998</v>
      </c>
      <c r="CA1059" s="1">
        <v>38.116160000000001</v>
      </c>
      <c r="CB1059" s="1">
        <v>36.25085</v>
      </c>
      <c r="CC1059" s="1">
        <v>34.466610000000003</v>
      </c>
      <c r="CD1059" s="1">
        <v>32.716639999999998</v>
      </c>
      <c r="CE1059" s="1">
        <v>31.08408</v>
      </c>
      <c r="CF1059" s="1">
        <v>29.509640000000001</v>
      </c>
      <c r="CG1059" s="1">
        <v>28.066330000000001</v>
      </c>
      <c r="CH1059" s="1">
        <v>26.720770000000002</v>
      </c>
      <c r="CI1059" s="1">
        <v>25.474450000000001</v>
      </c>
      <c r="CJ1059" s="1">
        <v>24.186109999999999</v>
      </c>
      <c r="CK1059" s="1">
        <v>23.017569999999999</v>
      </c>
      <c r="CL1059" s="1">
        <v>21.95185</v>
      </c>
      <c r="CM1059" s="1">
        <v>20.904309999999999</v>
      </c>
      <c r="CN1059" s="1">
        <v>19.89939</v>
      </c>
      <c r="CO1059" s="1">
        <v>19.025300000000001</v>
      </c>
      <c r="CP1059" s="1">
        <v>18.12528</v>
      </c>
      <c r="CQ1059" s="1">
        <v>17.275030000000001</v>
      </c>
      <c r="CR1059" s="1">
        <v>16.48349</v>
      </c>
      <c r="CS1059" s="1">
        <v>15.64396</v>
      </c>
      <c r="CT1059" s="1">
        <v>14.954050000000001</v>
      </c>
      <c r="CU1059" s="1">
        <v>14.28708</v>
      </c>
      <c r="CV1059" s="1">
        <v>13.621600000000001</v>
      </c>
      <c r="CW1059" s="1">
        <v>13.006489999999999</v>
      </c>
      <c r="CX1059" s="1">
        <v>12.412240000000001</v>
      </c>
      <c r="CY1059" s="1">
        <v>11.85375</v>
      </c>
      <c r="CZ1059" s="1">
        <v>11.37989</v>
      </c>
      <c r="DA1059" s="1">
        <v>10.92362</v>
      </c>
    </row>
    <row r="1060" spans="1:105">
      <c r="A1060">
        <v>1375.8</v>
      </c>
      <c r="B1060">
        <v>87.550719999999998</v>
      </c>
      <c r="C1060">
        <v>418.90629999999999</v>
      </c>
      <c r="D1060">
        <v>79.066410000000005</v>
      </c>
      <c r="E1060">
        <v>1.528259</v>
      </c>
      <c r="F1060" s="1">
        <v>1847.7850000000001</v>
      </c>
      <c r="G1060" s="1">
        <v>1409.0239999999999</v>
      </c>
      <c r="H1060" s="1">
        <v>1137.366</v>
      </c>
      <c r="I1060" s="1">
        <v>965.21230000000003</v>
      </c>
      <c r="J1060" s="1">
        <v>855.57460000000003</v>
      </c>
      <c r="K1060" s="1">
        <v>786.16930000000002</v>
      </c>
      <c r="L1060" s="1">
        <v>742.64080000000001</v>
      </c>
      <c r="M1060" s="1">
        <v>715.31410000000005</v>
      </c>
      <c r="N1060" s="1">
        <v>697.60910000000001</v>
      </c>
      <c r="O1060" s="1">
        <v>685.15309999999999</v>
      </c>
      <c r="P1060" s="1">
        <v>675.02549999999997</v>
      </c>
      <c r="Q1060" s="1">
        <v>665.47479999999996</v>
      </c>
      <c r="R1060" s="1">
        <v>655.447</v>
      </c>
      <c r="S1060" s="1">
        <v>644.30790000000002</v>
      </c>
      <c r="T1060" s="1">
        <v>631.83069999999998</v>
      </c>
      <c r="U1060" s="1">
        <v>617.99329999999998</v>
      </c>
      <c r="V1060" s="1">
        <v>602.88170000000002</v>
      </c>
      <c r="W1060" s="1">
        <v>586.61810000000003</v>
      </c>
      <c r="X1060" s="1">
        <v>569.39880000000005</v>
      </c>
      <c r="Y1060" s="1">
        <v>551.51729999999998</v>
      </c>
      <c r="Z1060" s="1">
        <v>533.05650000000003</v>
      </c>
      <c r="AA1060" s="1">
        <v>514.24509999999998</v>
      </c>
      <c r="AB1060" s="1">
        <v>495.24250000000001</v>
      </c>
      <c r="AC1060" s="1">
        <v>476.18200000000002</v>
      </c>
      <c r="AD1060" s="1">
        <v>457.18799999999999</v>
      </c>
      <c r="AE1060" s="1">
        <v>438.42140000000001</v>
      </c>
      <c r="AF1060" s="1">
        <v>419.92540000000002</v>
      </c>
      <c r="AG1060" s="1">
        <v>401.80160000000001</v>
      </c>
      <c r="AH1060" s="1">
        <v>384.0471</v>
      </c>
      <c r="AI1060" s="1">
        <v>366.7509</v>
      </c>
      <c r="AJ1060" s="1">
        <v>350.00130000000001</v>
      </c>
      <c r="AK1060" s="1">
        <v>333.78899999999999</v>
      </c>
      <c r="AL1060" s="1">
        <v>318.0958</v>
      </c>
      <c r="AM1060" s="1">
        <v>302.9624</v>
      </c>
      <c r="AN1060" s="1">
        <v>288.3707</v>
      </c>
      <c r="AO1060" s="1">
        <v>274.36880000000002</v>
      </c>
      <c r="AP1060" s="1">
        <v>260.92630000000003</v>
      </c>
      <c r="AQ1060" s="1">
        <v>248.03970000000001</v>
      </c>
      <c r="AR1060" s="1">
        <v>235.73560000000001</v>
      </c>
      <c r="AS1060" s="1">
        <v>223.9701</v>
      </c>
      <c r="AT1060" s="1">
        <v>212.71090000000001</v>
      </c>
      <c r="AU1060" s="1">
        <v>201.9485</v>
      </c>
      <c r="AV1060" s="1">
        <v>191.6969</v>
      </c>
      <c r="AW1060" s="1">
        <v>181.9606</v>
      </c>
      <c r="AX1060" s="1">
        <v>172.68379999999999</v>
      </c>
      <c r="AY1060" s="1">
        <v>163.8451</v>
      </c>
      <c r="AZ1060" s="1">
        <v>155.4401</v>
      </c>
      <c r="BA1060" s="1">
        <v>147.39230000000001</v>
      </c>
      <c r="BB1060" s="1">
        <v>139.7946</v>
      </c>
      <c r="BC1060" s="1">
        <v>132.57900000000001</v>
      </c>
      <c r="BD1060" s="1">
        <v>125.7466</v>
      </c>
      <c r="BE1060" s="1">
        <v>119.23090000000001</v>
      </c>
      <c r="BF1060" s="1">
        <v>113.042</v>
      </c>
      <c r="BG1060" s="1">
        <v>107.1763</v>
      </c>
      <c r="BH1060" s="1">
        <v>101.6066</v>
      </c>
      <c r="BI1060" s="1">
        <v>96.328699999999998</v>
      </c>
      <c r="BJ1060" s="1">
        <v>91.368160000000003</v>
      </c>
      <c r="BK1060" s="1">
        <v>86.635900000000007</v>
      </c>
      <c r="BL1060" s="1">
        <v>82.164709999999999</v>
      </c>
      <c r="BM1060" s="1">
        <v>77.886039999999994</v>
      </c>
      <c r="BN1060" s="1">
        <v>73.862470000000002</v>
      </c>
      <c r="BO1060" s="1">
        <v>70.041560000000004</v>
      </c>
      <c r="BP1060" s="1">
        <v>66.414649999999995</v>
      </c>
      <c r="BQ1060" s="1">
        <v>63.019010000000002</v>
      </c>
      <c r="BR1060" s="1">
        <v>59.736020000000003</v>
      </c>
      <c r="BS1060" s="1">
        <v>56.659260000000003</v>
      </c>
      <c r="BT1060" s="1">
        <v>53.750590000000003</v>
      </c>
      <c r="BU1060" s="1">
        <v>50.953670000000002</v>
      </c>
      <c r="BV1060" s="1">
        <v>48.334969999999998</v>
      </c>
      <c r="BW1060" s="1">
        <v>45.869750000000003</v>
      </c>
      <c r="BX1060" s="1">
        <v>43.566949999999999</v>
      </c>
      <c r="BY1060" s="1">
        <v>41.312730000000002</v>
      </c>
      <c r="BZ1060" s="1">
        <v>39.2087</v>
      </c>
      <c r="CA1060" s="1">
        <v>37.206009999999999</v>
      </c>
      <c r="CB1060" s="1">
        <v>35.332360000000001</v>
      </c>
      <c r="CC1060" s="1">
        <v>33.558239999999998</v>
      </c>
      <c r="CD1060" s="1">
        <v>31.885459999999998</v>
      </c>
      <c r="CE1060" s="1">
        <v>30.26661</v>
      </c>
      <c r="CF1060" s="1">
        <v>28.74999</v>
      </c>
      <c r="CG1060" s="1">
        <v>27.303100000000001</v>
      </c>
      <c r="CH1060" s="1">
        <v>25.969760000000001</v>
      </c>
      <c r="CI1060" s="1">
        <v>24.67963</v>
      </c>
      <c r="CJ1060" s="1">
        <v>23.458639999999999</v>
      </c>
      <c r="CK1060" s="1">
        <v>22.33541</v>
      </c>
      <c r="CL1060" s="1">
        <v>21.242570000000001</v>
      </c>
      <c r="CM1060" s="1">
        <v>20.188770000000002</v>
      </c>
      <c r="CN1060" s="1">
        <v>19.199940000000002</v>
      </c>
      <c r="CO1060" s="1">
        <v>18.304690000000001</v>
      </c>
      <c r="CP1060" s="1">
        <v>17.48394</v>
      </c>
      <c r="CQ1060" s="1">
        <v>16.653359999999999</v>
      </c>
      <c r="CR1060" s="1">
        <v>15.86927</v>
      </c>
      <c r="CS1060" s="1">
        <v>15.135540000000001</v>
      </c>
      <c r="CT1060" s="1">
        <v>14.43341</v>
      </c>
      <c r="CU1060" s="1">
        <v>13.76376</v>
      </c>
      <c r="CV1060" s="1">
        <v>13.146559999999999</v>
      </c>
      <c r="CW1060" s="1">
        <v>12.583299999999999</v>
      </c>
      <c r="CX1060" s="1">
        <v>11.990830000000001</v>
      </c>
      <c r="CY1060" s="1">
        <v>11.4398</v>
      </c>
      <c r="CZ1060" s="1">
        <v>10.97161</v>
      </c>
      <c r="DA1060" s="1">
        <v>10.522790000000001</v>
      </c>
    </row>
    <row r="1061" spans="1:105">
      <c r="A1061">
        <v>1375.9</v>
      </c>
      <c r="B1061">
        <v>87.479685184815082</v>
      </c>
      <c r="C1061">
        <v>414.14815184813529</v>
      </c>
      <c r="D1061">
        <v>77.92877952047867</v>
      </c>
      <c r="E1061">
        <v>1.572070938062039</v>
      </c>
      <c r="F1061" s="1">
        <v>1848.5550000000001</v>
      </c>
      <c r="G1061" s="1">
        <v>1410.0630000000001</v>
      </c>
      <c r="H1061" s="1">
        <v>1138.625</v>
      </c>
      <c r="I1061" s="1">
        <v>966.58590000000004</v>
      </c>
      <c r="J1061" s="1">
        <v>857.03459999999995</v>
      </c>
      <c r="K1061" s="1">
        <v>787.67399999999998</v>
      </c>
      <c r="L1061" s="1">
        <v>744.07759999999996</v>
      </c>
      <c r="M1061" s="1">
        <v>716.59199999999998</v>
      </c>
      <c r="N1061" s="1">
        <v>698.78330000000005</v>
      </c>
      <c r="O1061" s="1">
        <v>686.19849999999997</v>
      </c>
      <c r="P1061" s="1">
        <v>675.99099999999999</v>
      </c>
      <c r="Q1061" s="1">
        <v>666.27110000000005</v>
      </c>
      <c r="R1061" s="1">
        <v>656.04219999999998</v>
      </c>
      <c r="S1061" s="1">
        <v>644.77760000000001</v>
      </c>
      <c r="T1061" s="1">
        <v>632.16629999999998</v>
      </c>
      <c r="U1061" s="1">
        <v>618.20849999999996</v>
      </c>
      <c r="V1061" s="1">
        <v>602.9556</v>
      </c>
      <c r="W1061" s="1">
        <v>586.6241</v>
      </c>
      <c r="X1061" s="1">
        <v>569.37490000000003</v>
      </c>
      <c r="Y1061" s="1">
        <v>551.399</v>
      </c>
      <c r="Z1061" s="1">
        <v>532.89549999999997</v>
      </c>
      <c r="AA1061" s="1">
        <v>514.07619999999997</v>
      </c>
      <c r="AB1061" s="1">
        <v>494.9966</v>
      </c>
      <c r="AC1061" s="1">
        <v>475.95049999999998</v>
      </c>
      <c r="AD1061" s="1">
        <v>456.99189999999999</v>
      </c>
      <c r="AE1061" s="1">
        <v>438.20589999999999</v>
      </c>
      <c r="AF1061" s="1">
        <v>419.73700000000002</v>
      </c>
      <c r="AG1061" s="1">
        <v>401.6275</v>
      </c>
      <c r="AH1061" s="1">
        <v>383.93950000000001</v>
      </c>
      <c r="AI1061" s="1">
        <v>366.65309999999999</v>
      </c>
      <c r="AJ1061" s="1">
        <v>349.90140000000002</v>
      </c>
      <c r="AK1061" s="1">
        <v>333.69779999999997</v>
      </c>
      <c r="AL1061" s="1">
        <v>318.03089999999997</v>
      </c>
      <c r="AM1061" s="1">
        <v>302.97160000000002</v>
      </c>
      <c r="AN1061" s="1">
        <v>288.43599999999998</v>
      </c>
      <c r="AO1061" s="1">
        <v>274.43889999999999</v>
      </c>
      <c r="AP1061" s="1">
        <v>261.05270000000002</v>
      </c>
      <c r="AQ1061" s="1">
        <v>248.2611</v>
      </c>
      <c r="AR1061" s="1">
        <v>235.96360000000001</v>
      </c>
      <c r="AS1061" s="1">
        <v>224.22790000000001</v>
      </c>
      <c r="AT1061" s="1">
        <v>213.0155</v>
      </c>
      <c r="AU1061" s="1">
        <v>202.2987</v>
      </c>
      <c r="AV1061" s="1">
        <v>192.07749999999999</v>
      </c>
      <c r="AW1061" s="1">
        <v>182.3468</v>
      </c>
      <c r="AX1061" s="1">
        <v>173.1317</v>
      </c>
      <c r="AY1061" s="1">
        <v>164.3288</v>
      </c>
      <c r="AZ1061" s="1">
        <v>155.93809999999999</v>
      </c>
      <c r="BA1061" s="1">
        <v>147.94550000000001</v>
      </c>
      <c r="BB1061" s="1">
        <v>140.3931</v>
      </c>
      <c r="BC1061" s="1">
        <v>133.1807</v>
      </c>
      <c r="BD1061" s="1">
        <v>126.342</v>
      </c>
      <c r="BE1061" s="1">
        <v>119.8788</v>
      </c>
      <c r="BF1061" s="1">
        <v>113.73779999999999</v>
      </c>
      <c r="BG1061" s="1">
        <v>107.8934</v>
      </c>
      <c r="BH1061" s="1">
        <v>102.3377</v>
      </c>
      <c r="BI1061" s="1">
        <v>97.069280000000006</v>
      </c>
      <c r="BJ1061" s="1">
        <v>92.109340000000003</v>
      </c>
      <c r="BK1061" s="1">
        <v>87.400919999999999</v>
      </c>
      <c r="BL1061" s="1">
        <v>82.926150000000007</v>
      </c>
      <c r="BM1061" s="1">
        <v>78.676379999999995</v>
      </c>
      <c r="BN1061" s="1">
        <v>74.669510000000002</v>
      </c>
      <c r="BO1061" s="1">
        <v>70.889719999999997</v>
      </c>
      <c r="BP1061" s="1">
        <v>67.272949999999994</v>
      </c>
      <c r="BQ1061" s="1">
        <v>63.861220000000003</v>
      </c>
      <c r="BR1061" s="1">
        <v>60.678660000000001</v>
      </c>
      <c r="BS1061" s="1">
        <v>57.569710000000001</v>
      </c>
      <c r="BT1061" s="1">
        <v>54.668790000000001</v>
      </c>
      <c r="BU1061" s="1">
        <v>51.904350000000001</v>
      </c>
      <c r="BV1061" s="1">
        <v>49.298470000000002</v>
      </c>
      <c r="BW1061" s="1">
        <v>46.841889999999999</v>
      </c>
      <c r="BX1061" s="1">
        <v>44.498260000000002</v>
      </c>
      <c r="BY1061" s="1">
        <v>42.265500000000003</v>
      </c>
      <c r="BZ1061" s="1">
        <v>40.230609999999999</v>
      </c>
      <c r="CA1061" s="1">
        <v>38.256830000000001</v>
      </c>
      <c r="CB1061" s="1">
        <v>36.360230000000001</v>
      </c>
      <c r="CC1061" s="1">
        <v>34.57479</v>
      </c>
      <c r="CD1061" s="1">
        <v>32.918990000000001</v>
      </c>
      <c r="CE1061" s="1">
        <v>31.349620000000002</v>
      </c>
      <c r="CF1061" s="1">
        <v>29.839849999999998</v>
      </c>
      <c r="CG1061" s="1">
        <v>28.450780000000002</v>
      </c>
      <c r="CH1061" s="1">
        <v>27.0623</v>
      </c>
      <c r="CI1061" s="1">
        <v>25.816579999999998</v>
      </c>
      <c r="CJ1061" s="1">
        <v>24.568770000000001</v>
      </c>
      <c r="CK1061" s="1">
        <v>23.410070000000001</v>
      </c>
      <c r="CL1061" s="1">
        <v>22.368490000000001</v>
      </c>
      <c r="CM1061" s="1">
        <v>21.340019999999999</v>
      </c>
      <c r="CN1061" s="1">
        <v>20.313939999999999</v>
      </c>
      <c r="CO1061" s="1">
        <v>19.408550000000002</v>
      </c>
      <c r="CP1061" s="1">
        <v>18.528500000000001</v>
      </c>
      <c r="CQ1061" s="1">
        <v>17.69792</v>
      </c>
      <c r="CR1061" s="1">
        <v>16.937370000000001</v>
      </c>
      <c r="CS1061" s="1">
        <v>16.203050000000001</v>
      </c>
      <c r="CT1061" s="1">
        <v>15.52148</v>
      </c>
      <c r="CU1061" s="1">
        <v>14.8405</v>
      </c>
      <c r="CV1061" s="1">
        <v>14.194100000000001</v>
      </c>
      <c r="CW1061" s="1">
        <v>13.609080000000001</v>
      </c>
      <c r="CX1061" s="1">
        <v>13.07503</v>
      </c>
      <c r="CY1061" s="1">
        <v>12.55171</v>
      </c>
      <c r="CZ1061" s="1">
        <v>12.056699999999999</v>
      </c>
      <c r="DA1061" s="1">
        <v>11.562580000000001</v>
      </c>
    </row>
    <row r="1062" spans="1:105">
      <c r="A1062">
        <v>1376</v>
      </c>
      <c r="B1062">
        <v>87.424869999999999</v>
      </c>
      <c r="C1062">
        <v>406</v>
      </c>
      <c r="D1062">
        <v>77.508300000000006</v>
      </c>
      <c r="E1062">
        <v>1.622009</v>
      </c>
      <c r="F1062" s="1">
        <v>1839.193</v>
      </c>
      <c r="G1062" s="1">
        <v>1403.11</v>
      </c>
      <c r="H1062" s="1">
        <v>1133.558</v>
      </c>
      <c r="I1062" s="1">
        <v>963.09519999999998</v>
      </c>
      <c r="J1062" s="1">
        <v>854.81820000000005</v>
      </c>
      <c r="K1062" s="1">
        <v>786.53020000000004</v>
      </c>
      <c r="L1062" s="1">
        <v>743.80550000000005</v>
      </c>
      <c r="M1062" s="1">
        <v>717.03459999999995</v>
      </c>
      <c r="N1062" s="1">
        <v>699.71879999999999</v>
      </c>
      <c r="O1062" s="1">
        <v>687.46780000000001</v>
      </c>
      <c r="P1062" s="1">
        <v>677.43579999999997</v>
      </c>
      <c r="Q1062" s="1">
        <v>667.87649999999996</v>
      </c>
      <c r="R1062" s="1">
        <v>657.69979999999998</v>
      </c>
      <c r="S1062" s="1">
        <v>646.3768</v>
      </c>
      <c r="T1062" s="1">
        <v>633.6934</v>
      </c>
      <c r="U1062" s="1">
        <v>619.58000000000004</v>
      </c>
      <c r="V1062" s="1">
        <v>604.20450000000005</v>
      </c>
      <c r="W1062" s="1">
        <v>587.66240000000005</v>
      </c>
      <c r="X1062" s="1">
        <v>570.18880000000001</v>
      </c>
      <c r="Y1062" s="1">
        <v>552.01440000000002</v>
      </c>
      <c r="Z1062" s="1">
        <v>533.29219999999998</v>
      </c>
      <c r="AA1062" s="1">
        <v>514.22720000000004</v>
      </c>
      <c r="AB1062" s="1">
        <v>495.00380000000001</v>
      </c>
      <c r="AC1062" s="1">
        <v>475.74900000000002</v>
      </c>
      <c r="AD1062" s="1">
        <v>456.61610000000002</v>
      </c>
      <c r="AE1062" s="1">
        <v>437.64299999999997</v>
      </c>
      <c r="AF1062" s="1">
        <v>418.99770000000001</v>
      </c>
      <c r="AG1062" s="1">
        <v>400.67680000000001</v>
      </c>
      <c r="AH1062" s="1">
        <v>382.84300000000002</v>
      </c>
      <c r="AI1062" s="1">
        <v>365.45119999999997</v>
      </c>
      <c r="AJ1062" s="1">
        <v>348.54539999999997</v>
      </c>
      <c r="AK1062" s="1">
        <v>332.20620000000002</v>
      </c>
      <c r="AL1062" s="1">
        <v>316.43049999999999</v>
      </c>
      <c r="AM1062" s="1">
        <v>301.18529999999998</v>
      </c>
      <c r="AN1062" s="1">
        <v>286.5677</v>
      </c>
      <c r="AO1062" s="1">
        <v>272.52499999999998</v>
      </c>
      <c r="AP1062" s="1">
        <v>259.07499999999999</v>
      </c>
      <c r="AQ1062" s="1">
        <v>246.14250000000001</v>
      </c>
      <c r="AR1062" s="1">
        <v>233.78980000000001</v>
      </c>
      <c r="AS1062" s="1">
        <v>221.98830000000001</v>
      </c>
      <c r="AT1062" s="1">
        <v>210.69810000000001</v>
      </c>
      <c r="AU1062" s="1">
        <v>199.9556</v>
      </c>
      <c r="AV1062" s="1">
        <v>189.68879999999999</v>
      </c>
      <c r="AW1062" s="1">
        <v>179.90450000000001</v>
      </c>
      <c r="AX1062" s="1">
        <v>170.6078</v>
      </c>
      <c r="AY1062" s="1">
        <v>161.7629</v>
      </c>
      <c r="AZ1062" s="1">
        <v>153.3331</v>
      </c>
      <c r="BA1062" s="1">
        <v>145.35749999999999</v>
      </c>
      <c r="BB1062" s="1">
        <v>137.77199999999999</v>
      </c>
      <c r="BC1062" s="1">
        <v>130.55779999999999</v>
      </c>
      <c r="BD1062" s="1">
        <v>123.70959999999999</v>
      </c>
      <c r="BE1062" s="1">
        <v>117.2047</v>
      </c>
      <c r="BF1062" s="1">
        <v>111.0586</v>
      </c>
      <c r="BG1062" s="1">
        <v>105.1996</v>
      </c>
      <c r="BH1062" s="1">
        <v>99.652820000000006</v>
      </c>
      <c r="BI1062" s="1">
        <v>94.406779999999998</v>
      </c>
      <c r="BJ1062" s="1">
        <v>89.44117</v>
      </c>
      <c r="BK1062" s="1">
        <v>84.705029999999994</v>
      </c>
      <c r="BL1062" s="1">
        <v>80.244569999999996</v>
      </c>
      <c r="BM1062" s="1">
        <v>76.015960000000007</v>
      </c>
      <c r="BN1062" s="1">
        <v>71.99924</v>
      </c>
      <c r="BO1062" s="1">
        <v>68.19144</v>
      </c>
      <c r="BP1062" s="1">
        <v>64.574079999999995</v>
      </c>
      <c r="BQ1062" s="1">
        <v>61.159370000000003</v>
      </c>
      <c r="BR1062" s="1">
        <v>57.923760000000001</v>
      </c>
      <c r="BS1062" s="1">
        <v>54.857140000000001</v>
      </c>
      <c r="BT1062" s="1">
        <v>51.969920000000002</v>
      </c>
      <c r="BU1062" s="1">
        <v>49.219790000000003</v>
      </c>
      <c r="BV1062" s="1">
        <v>46.632379999999998</v>
      </c>
      <c r="BW1062" s="1">
        <v>44.200539999999997</v>
      </c>
      <c r="BX1062" s="1">
        <v>41.862870000000001</v>
      </c>
      <c r="BY1062" s="1">
        <v>39.67212</v>
      </c>
      <c r="BZ1062" s="1">
        <v>37.594920000000002</v>
      </c>
      <c r="CA1062" s="1">
        <v>35.627400000000002</v>
      </c>
      <c r="CB1062" s="1">
        <v>33.759700000000002</v>
      </c>
      <c r="CC1062" s="1">
        <v>31.977250000000002</v>
      </c>
      <c r="CD1062" s="1">
        <v>30.31758</v>
      </c>
      <c r="CE1062" s="1">
        <v>28.710349999999998</v>
      </c>
      <c r="CF1062" s="1">
        <v>27.190149999999999</v>
      </c>
      <c r="CG1062" s="1">
        <v>25.76323</v>
      </c>
      <c r="CH1062" s="1">
        <v>24.391449999999999</v>
      </c>
      <c r="CI1062" s="1">
        <v>23.136479999999999</v>
      </c>
      <c r="CJ1062" s="1">
        <v>21.90596</v>
      </c>
      <c r="CK1062" s="1">
        <v>20.759180000000001</v>
      </c>
      <c r="CL1062" s="1">
        <v>19.696439999999999</v>
      </c>
      <c r="CM1062" s="1">
        <v>18.674530000000001</v>
      </c>
      <c r="CN1062" s="1">
        <v>17.702089999999998</v>
      </c>
      <c r="CO1062" s="1">
        <v>16.790150000000001</v>
      </c>
      <c r="CP1062" s="1">
        <v>15.92619</v>
      </c>
      <c r="CQ1062" s="1">
        <v>15.10008</v>
      </c>
      <c r="CR1062" s="1">
        <v>14.302580000000001</v>
      </c>
      <c r="CS1062" s="1">
        <v>13.54322</v>
      </c>
      <c r="CT1062" s="1">
        <v>12.86046</v>
      </c>
      <c r="CU1062" s="1">
        <v>12.177390000000001</v>
      </c>
      <c r="CV1062" s="1">
        <v>11.570029999999999</v>
      </c>
      <c r="CW1062" s="1">
        <v>10.96743</v>
      </c>
      <c r="CX1062" s="1">
        <v>10.3863</v>
      </c>
      <c r="CY1062" s="1">
        <v>9.8653560000000002</v>
      </c>
      <c r="CZ1062" s="1">
        <v>9.3658739999999998</v>
      </c>
      <c r="DA1062" s="1">
        <v>8.8735459999999993</v>
      </c>
    </row>
    <row r="1063" spans="1:105">
      <c r="A1063">
        <v>1376.1001000000001</v>
      </c>
      <c r="B1063">
        <v>87.375370000000004</v>
      </c>
      <c r="C1063">
        <v>395.125</v>
      </c>
      <c r="D1063">
        <v>77.628910000000005</v>
      </c>
      <c r="E1063">
        <v>1.6765749999999999</v>
      </c>
      <c r="F1063" s="1">
        <v>1844.9390000000001</v>
      </c>
      <c r="G1063" s="1">
        <v>1407.2919999999999</v>
      </c>
      <c r="H1063" s="1">
        <v>1136.8389999999999</v>
      </c>
      <c r="I1063" s="1">
        <v>965.84199999999998</v>
      </c>
      <c r="J1063" s="1">
        <v>857.24770000000001</v>
      </c>
      <c r="K1063" s="1">
        <v>788.7681</v>
      </c>
      <c r="L1063" s="1">
        <v>745.92349999999999</v>
      </c>
      <c r="M1063" s="1">
        <v>718.96849999999995</v>
      </c>
      <c r="N1063" s="1">
        <v>701.42939999999999</v>
      </c>
      <c r="O1063" s="1">
        <v>689.01300000000003</v>
      </c>
      <c r="P1063" s="1">
        <v>678.85829999999999</v>
      </c>
      <c r="Q1063" s="1">
        <v>669.12019999999995</v>
      </c>
      <c r="R1063" s="1">
        <v>658.77319999999997</v>
      </c>
      <c r="S1063" s="1">
        <v>647.28449999999998</v>
      </c>
      <c r="T1063" s="1">
        <v>634.44939999999997</v>
      </c>
      <c r="U1063" s="1">
        <v>620.21600000000001</v>
      </c>
      <c r="V1063" s="1">
        <v>604.7047</v>
      </c>
      <c r="W1063" s="1">
        <v>588.00120000000004</v>
      </c>
      <c r="X1063" s="1">
        <v>570.48329999999999</v>
      </c>
      <c r="Y1063" s="1">
        <v>552.17650000000003</v>
      </c>
      <c r="Z1063" s="1">
        <v>533.38250000000005</v>
      </c>
      <c r="AA1063" s="1">
        <v>514.25379999999996</v>
      </c>
      <c r="AB1063" s="1">
        <v>494.88720000000001</v>
      </c>
      <c r="AC1063" s="1">
        <v>475.54390000000001</v>
      </c>
      <c r="AD1063" s="1">
        <v>456.2647</v>
      </c>
      <c r="AE1063" s="1">
        <v>437.30259999999998</v>
      </c>
      <c r="AF1063" s="1">
        <v>418.53870000000001</v>
      </c>
      <c r="AG1063" s="1">
        <v>400.22390000000001</v>
      </c>
      <c r="AH1063" s="1">
        <v>382.31169999999997</v>
      </c>
      <c r="AI1063" s="1">
        <v>364.85520000000002</v>
      </c>
      <c r="AJ1063" s="1">
        <v>347.94459999999998</v>
      </c>
      <c r="AK1063" s="1">
        <v>331.58390000000003</v>
      </c>
      <c r="AL1063" s="1">
        <v>315.8073</v>
      </c>
      <c r="AM1063" s="1">
        <v>300.5797</v>
      </c>
      <c r="AN1063" s="1">
        <v>285.94690000000003</v>
      </c>
      <c r="AO1063" s="1">
        <v>271.87139999999999</v>
      </c>
      <c r="AP1063" s="1">
        <v>258.37619999999998</v>
      </c>
      <c r="AQ1063" s="1">
        <v>245.4308</v>
      </c>
      <c r="AR1063" s="1">
        <v>233.10140000000001</v>
      </c>
      <c r="AS1063" s="1">
        <v>221.2268</v>
      </c>
      <c r="AT1063" s="1">
        <v>209.97890000000001</v>
      </c>
      <c r="AU1063" s="1">
        <v>199.26060000000001</v>
      </c>
      <c r="AV1063" s="1">
        <v>189.03290000000001</v>
      </c>
      <c r="AW1063" s="1">
        <v>179.31450000000001</v>
      </c>
      <c r="AX1063" s="1">
        <v>170.0684</v>
      </c>
      <c r="AY1063" s="1">
        <v>161.24100000000001</v>
      </c>
      <c r="AZ1063" s="1">
        <v>152.7868</v>
      </c>
      <c r="BA1063" s="1">
        <v>144.80879999999999</v>
      </c>
      <c r="BB1063" s="1">
        <v>137.24029999999999</v>
      </c>
      <c r="BC1063" s="1">
        <v>130.03890000000001</v>
      </c>
      <c r="BD1063" s="1">
        <v>123.1782</v>
      </c>
      <c r="BE1063" s="1">
        <v>116.64060000000001</v>
      </c>
      <c r="BF1063" s="1">
        <v>110.4799</v>
      </c>
      <c r="BG1063" s="1">
        <v>104.60890000000001</v>
      </c>
      <c r="BH1063" s="1">
        <v>99.094920000000002</v>
      </c>
      <c r="BI1063" s="1">
        <v>93.903720000000007</v>
      </c>
      <c r="BJ1063" s="1">
        <v>88.954499999999996</v>
      </c>
      <c r="BK1063" s="1">
        <v>84.290790000000001</v>
      </c>
      <c r="BL1063" s="1">
        <v>79.79813</v>
      </c>
      <c r="BM1063" s="1">
        <v>75.621679999999998</v>
      </c>
      <c r="BN1063" s="1">
        <v>71.602580000000003</v>
      </c>
      <c r="BO1063" s="1">
        <v>67.803120000000007</v>
      </c>
      <c r="BP1063" s="1">
        <v>64.17474</v>
      </c>
      <c r="BQ1063" s="1">
        <v>60.772539999999999</v>
      </c>
      <c r="BR1063" s="1">
        <v>57.581339999999997</v>
      </c>
      <c r="BS1063" s="1">
        <v>54.48968</v>
      </c>
      <c r="BT1063" s="1">
        <v>51.665939999999999</v>
      </c>
      <c r="BU1063" s="1">
        <v>48.922069999999998</v>
      </c>
      <c r="BV1063" s="1">
        <v>46.380850000000002</v>
      </c>
      <c r="BW1063" s="1">
        <v>43.90401</v>
      </c>
      <c r="BX1063" s="1">
        <v>41.600320000000004</v>
      </c>
      <c r="BY1063" s="1">
        <v>39.39228</v>
      </c>
      <c r="BZ1063" s="1">
        <v>37.31747</v>
      </c>
      <c r="CA1063" s="1">
        <v>35.33325</v>
      </c>
      <c r="CB1063" s="1">
        <v>33.448569999999997</v>
      </c>
      <c r="CC1063" s="1">
        <v>31.724820000000001</v>
      </c>
      <c r="CD1063" s="1">
        <v>29.99541</v>
      </c>
      <c r="CE1063" s="1">
        <v>28.450780000000002</v>
      </c>
      <c r="CF1063" s="1">
        <v>26.932960000000001</v>
      </c>
      <c r="CG1063" s="1">
        <v>25.47475</v>
      </c>
      <c r="CH1063" s="1">
        <v>24.158989999999999</v>
      </c>
      <c r="CI1063" s="1">
        <v>22.88674</v>
      </c>
      <c r="CJ1063" s="1">
        <v>21.644600000000001</v>
      </c>
      <c r="CK1063" s="1">
        <v>20.514800000000001</v>
      </c>
      <c r="CL1063" s="1">
        <v>19.452059999999999</v>
      </c>
      <c r="CM1063" s="1">
        <v>18.399760000000001</v>
      </c>
      <c r="CN1063" s="1">
        <v>17.46904</v>
      </c>
      <c r="CO1063" s="1">
        <v>16.524609999999999</v>
      </c>
      <c r="CP1063" s="1">
        <v>15.64814</v>
      </c>
      <c r="CQ1063" s="1">
        <v>14.86017</v>
      </c>
      <c r="CR1063" s="1">
        <v>14.06565</v>
      </c>
      <c r="CS1063" s="1">
        <v>13.340870000000001</v>
      </c>
      <c r="CT1063" s="1">
        <v>12.602370000000001</v>
      </c>
      <c r="CU1063" s="1">
        <v>11.910959999999999</v>
      </c>
      <c r="CV1063" s="1">
        <v>11.23029</v>
      </c>
      <c r="CW1063" s="1">
        <v>10.662559999999999</v>
      </c>
      <c r="CX1063" s="1">
        <v>10.13387</v>
      </c>
      <c r="CY1063" s="1">
        <v>9.5068380000000001</v>
      </c>
      <c r="CZ1063" s="1">
        <v>8.9882829999999991</v>
      </c>
      <c r="DA1063" s="1">
        <v>8.4539340000000003</v>
      </c>
    </row>
    <row r="1064" spans="1:105">
      <c r="A1064">
        <v>1376.2</v>
      </c>
      <c r="B1064">
        <v>87.326170000000005</v>
      </c>
      <c r="C1064">
        <v>382.53129999999999</v>
      </c>
      <c r="D1064">
        <v>78.222660000000005</v>
      </c>
      <c r="E1064">
        <v>1.732971</v>
      </c>
      <c r="F1064" s="1">
        <v>1859.4760000000001</v>
      </c>
      <c r="G1064" s="1">
        <v>1418.3109999999999</v>
      </c>
      <c r="H1064" s="1">
        <v>1145.7280000000001</v>
      </c>
      <c r="I1064" s="1">
        <v>973.48680000000002</v>
      </c>
      <c r="J1064" s="1">
        <v>864.16650000000004</v>
      </c>
      <c r="K1064" s="1">
        <v>795.17370000000005</v>
      </c>
      <c r="L1064" s="1">
        <v>751.92740000000003</v>
      </c>
      <c r="M1064" s="1">
        <v>724.65049999999997</v>
      </c>
      <c r="N1064" s="1">
        <v>706.79679999999996</v>
      </c>
      <c r="O1064" s="1">
        <v>693.99350000000004</v>
      </c>
      <c r="P1064" s="1">
        <v>683.4194</v>
      </c>
      <c r="Q1064" s="1">
        <v>673.24599999999998</v>
      </c>
      <c r="R1064" s="1">
        <v>662.43349999999998</v>
      </c>
      <c r="S1064" s="1">
        <v>650.50969999999995</v>
      </c>
      <c r="T1064" s="1">
        <v>637.19979999999998</v>
      </c>
      <c r="U1064" s="1">
        <v>622.53579999999999</v>
      </c>
      <c r="V1064" s="1">
        <v>606.59050000000002</v>
      </c>
      <c r="W1064" s="1">
        <v>589.54489999999998</v>
      </c>
      <c r="X1064" s="1">
        <v>571.58119999999997</v>
      </c>
      <c r="Y1064" s="1">
        <v>552.95860000000005</v>
      </c>
      <c r="Z1064" s="1">
        <v>533.87099999999998</v>
      </c>
      <c r="AA1064" s="1">
        <v>514.45759999999996</v>
      </c>
      <c r="AB1064" s="1">
        <v>494.85359999999997</v>
      </c>
      <c r="AC1064" s="1">
        <v>475.29840000000002</v>
      </c>
      <c r="AD1064" s="1">
        <v>455.88929999999999</v>
      </c>
      <c r="AE1064" s="1">
        <v>436.75869999999998</v>
      </c>
      <c r="AF1064" s="1">
        <v>417.8854</v>
      </c>
      <c r="AG1064" s="1">
        <v>399.43740000000003</v>
      </c>
      <c r="AH1064" s="1">
        <v>381.42419999999998</v>
      </c>
      <c r="AI1064" s="1">
        <v>363.90449999999998</v>
      </c>
      <c r="AJ1064" s="1">
        <v>346.94299999999998</v>
      </c>
      <c r="AK1064" s="1">
        <v>330.55250000000001</v>
      </c>
      <c r="AL1064" s="1">
        <v>314.73919999999998</v>
      </c>
      <c r="AM1064" s="1">
        <v>299.49579999999997</v>
      </c>
      <c r="AN1064" s="1">
        <v>284.8553</v>
      </c>
      <c r="AO1064" s="1">
        <v>270.83819999999997</v>
      </c>
      <c r="AP1064" s="1">
        <v>257.35160000000002</v>
      </c>
      <c r="AQ1064" s="1">
        <v>244.4658</v>
      </c>
      <c r="AR1064" s="1">
        <v>232.1266</v>
      </c>
      <c r="AS1064" s="1">
        <v>220.36019999999999</v>
      </c>
      <c r="AT1064" s="1">
        <v>209.1618</v>
      </c>
      <c r="AU1064" s="1">
        <v>198.4503</v>
      </c>
      <c r="AV1064" s="1">
        <v>188.25739999999999</v>
      </c>
      <c r="AW1064" s="1">
        <v>178.55840000000001</v>
      </c>
      <c r="AX1064" s="1">
        <v>169.32509999999999</v>
      </c>
      <c r="AY1064" s="1">
        <v>160.53469999999999</v>
      </c>
      <c r="AZ1064" s="1">
        <v>152.203</v>
      </c>
      <c r="BA1064" s="1">
        <v>144.27449999999999</v>
      </c>
      <c r="BB1064" s="1">
        <v>136.73840000000001</v>
      </c>
      <c r="BC1064" s="1">
        <v>129.5925</v>
      </c>
      <c r="BD1064" s="1">
        <v>122.85129999999999</v>
      </c>
      <c r="BE1064" s="1">
        <v>116.4299</v>
      </c>
      <c r="BF1064" s="1">
        <v>110.3181</v>
      </c>
      <c r="BG1064" s="1">
        <v>104.5633</v>
      </c>
      <c r="BH1064" s="1">
        <v>99.056479999999993</v>
      </c>
      <c r="BI1064" s="1">
        <v>93.87988</v>
      </c>
      <c r="BJ1064" s="1">
        <v>88.967020000000005</v>
      </c>
      <c r="BK1064" s="1">
        <v>84.315820000000002</v>
      </c>
      <c r="BL1064" s="1">
        <v>79.934619999999995</v>
      </c>
      <c r="BM1064" s="1">
        <v>75.775760000000005</v>
      </c>
      <c r="BN1064" s="1">
        <v>71.787649999999999</v>
      </c>
      <c r="BO1064" s="1">
        <v>68.031710000000004</v>
      </c>
      <c r="BP1064" s="1">
        <v>64.514470000000003</v>
      </c>
      <c r="BQ1064" s="1">
        <v>61.133139999999997</v>
      </c>
      <c r="BR1064" s="1">
        <v>57.971739999999997</v>
      </c>
      <c r="BS1064" s="1">
        <v>54.988860000000003</v>
      </c>
      <c r="BT1064" s="1">
        <v>52.101939999999999</v>
      </c>
      <c r="BU1064" s="1">
        <v>49.418570000000003</v>
      </c>
      <c r="BV1064" s="1">
        <v>46.872880000000002</v>
      </c>
      <c r="BW1064" s="1">
        <v>44.442529999999998</v>
      </c>
      <c r="BX1064" s="1">
        <v>42.150460000000002</v>
      </c>
      <c r="BY1064" s="1">
        <v>39.971339999999998</v>
      </c>
      <c r="BZ1064" s="1">
        <v>37.934069999999998</v>
      </c>
      <c r="CA1064" s="1">
        <v>35.982930000000003</v>
      </c>
      <c r="CB1064" s="1">
        <v>34.111069999999998</v>
      </c>
      <c r="CC1064" s="1">
        <v>32.395969999999998</v>
      </c>
      <c r="CD1064" s="1">
        <v>30.74851</v>
      </c>
      <c r="CE1064" s="1">
        <v>29.19136</v>
      </c>
      <c r="CF1064" s="1">
        <v>27.73434</v>
      </c>
      <c r="CG1064" s="1">
        <v>26.325600000000001</v>
      </c>
      <c r="CH1064" s="1">
        <v>24.975269999999998</v>
      </c>
      <c r="CI1064" s="1">
        <v>23.742660000000001</v>
      </c>
      <c r="CJ1064" s="1">
        <v>22.586639999999999</v>
      </c>
      <c r="CK1064" s="1">
        <v>21.426449999999999</v>
      </c>
      <c r="CL1064" s="1">
        <v>20.332409999999999</v>
      </c>
      <c r="CM1064" s="1">
        <v>19.29739</v>
      </c>
      <c r="CN1064" s="1">
        <v>18.335979999999999</v>
      </c>
      <c r="CO1064" s="1">
        <v>17.412410000000001</v>
      </c>
      <c r="CP1064" s="1">
        <v>16.543389999999999</v>
      </c>
      <c r="CQ1064" s="1">
        <v>15.691649999999999</v>
      </c>
      <c r="CR1064" s="1">
        <v>14.91203</v>
      </c>
      <c r="CS1064" s="1">
        <v>14.17323</v>
      </c>
      <c r="CT1064" s="1">
        <v>13.482419999999999</v>
      </c>
      <c r="CU1064" s="1">
        <v>12.83662</v>
      </c>
      <c r="CV1064" s="1">
        <v>12.18276</v>
      </c>
      <c r="CW1064" s="1">
        <v>11.56467</v>
      </c>
      <c r="CX1064" s="1">
        <v>11.008559999999999</v>
      </c>
      <c r="CY1064" s="1">
        <v>10.449479999999999</v>
      </c>
      <c r="CZ1064" s="1">
        <v>9.9306219999999996</v>
      </c>
      <c r="DA1064" s="1">
        <v>9.4078949999999999</v>
      </c>
    </row>
    <row r="1065" spans="1:105">
      <c r="A1065">
        <v>1376.3</v>
      </c>
      <c r="B1065">
        <v>87.284999999999997</v>
      </c>
      <c r="C1065">
        <v>369.54689999999999</v>
      </c>
      <c r="D1065">
        <v>79.212890000000002</v>
      </c>
      <c r="E1065">
        <v>1.7875369999999999</v>
      </c>
      <c r="F1065" s="1">
        <v>1857.614</v>
      </c>
      <c r="G1065" s="1">
        <v>1417.627</v>
      </c>
      <c r="H1065" s="1">
        <v>1146.231</v>
      </c>
      <c r="I1065" s="1">
        <v>975.12710000000004</v>
      </c>
      <c r="J1065" s="1">
        <v>866.98099999999999</v>
      </c>
      <c r="K1065" s="1">
        <v>798.87360000000001</v>
      </c>
      <c r="L1065" s="1">
        <v>756.22749999999996</v>
      </c>
      <c r="M1065" s="1">
        <v>729.41669999999999</v>
      </c>
      <c r="N1065" s="1">
        <v>711.80740000000003</v>
      </c>
      <c r="O1065" s="1">
        <v>699.04229999999995</v>
      </c>
      <c r="P1065" s="1">
        <v>688.28729999999996</v>
      </c>
      <c r="Q1065" s="1">
        <v>677.82709999999997</v>
      </c>
      <c r="R1065" s="1">
        <v>666.70650000000001</v>
      </c>
      <c r="S1065" s="1">
        <v>654.36580000000004</v>
      </c>
      <c r="T1065" s="1">
        <v>640.61659999999995</v>
      </c>
      <c r="U1065" s="1">
        <v>625.476</v>
      </c>
      <c r="V1065" s="1">
        <v>609.01819999999998</v>
      </c>
      <c r="W1065" s="1">
        <v>591.52650000000006</v>
      </c>
      <c r="X1065" s="1">
        <v>573.22329999999999</v>
      </c>
      <c r="Y1065" s="1">
        <v>554.14260000000002</v>
      </c>
      <c r="Z1065" s="1">
        <v>534.64189999999996</v>
      </c>
      <c r="AA1065" s="1">
        <v>514.76570000000004</v>
      </c>
      <c r="AB1065" s="1">
        <v>494.87150000000003</v>
      </c>
      <c r="AC1065" s="1">
        <v>474.99259999999998</v>
      </c>
      <c r="AD1065" s="1">
        <v>455.26729999999998</v>
      </c>
      <c r="AE1065" s="1">
        <v>435.89240000000001</v>
      </c>
      <c r="AF1065" s="1">
        <v>416.74279999999999</v>
      </c>
      <c r="AG1065" s="1">
        <v>398.01670000000001</v>
      </c>
      <c r="AH1065" s="1">
        <v>379.84199999999998</v>
      </c>
      <c r="AI1065" s="1">
        <v>362.20609999999999</v>
      </c>
      <c r="AJ1065" s="1">
        <v>345.1003</v>
      </c>
      <c r="AK1065" s="1">
        <v>328.69220000000001</v>
      </c>
      <c r="AL1065" s="1">
        <v>312.71949999999998</v>
      </c>
      <c r="AM1065" s="1">
        <v>297.39030000000002</v>
      </c>
      <c r="AN1065" s="1">
        <v>282.60669999999999</v>
      </c>
      <c r="AO1065" s="1">
        <v>268.47989999999999</v>
      </c>
      <c r="AP1065" s="1">
        <v>254.9999</v>
      </c>
      <c r="AQ1065" s="1">
        <v>242.00710000000001</v>
      </c>
      <c r="AR1065" s="1">
        <v>229.59010000000001</v>
      </c>
      <c r="AS1065" s="1">
        <v>217.71639999999999</v>
      </c>
      <c r="AT1065" s="1">
        <v>206.50579999999999</v>
      </c>
      <c r="AU1065" s="1">
        <v>195.828</v>
      </c>
      <c r="AV1065" s="1">
        <v>185.6</v>
      </c>
      <c r="AW1065" s="1">
        <v>175.88460000000001</v>
      </c>
      <c r="AX1065" s="1">
        <v>166.6421</v>
      </c>
      <c r="AY1065" s="1">
        <v>157.88</v>
      </c>
      <c r="AZ1065" s="1">
        <v>149.57740000000001</v>
      </c>
      <c r="BA1065" s="1">
        <v>141.6677</v>
      </c>
      <c r="BB1065" s="1">
        <v>134.15880000000001</v>
      </c>
      <c r="BC1065" s="1">
        <v>126.99379999999999</v>
      </c>
      <c r="BD1065" s="1">
        <v>120.2856</v>
      </c>
      <c r="BE1065" s="1">
        <v>113.846</v>
      </c>
      <c r="BF1065" s="1">
        <v>107.69370000000001</v>
      </c>
      <c r="BG1065" s="1">
        <v>101.9237</v>
      </c>
      <c r="BH1065" s="1">
        <v>96.458640000000003</v>
      </c>
      <c r="BI1065" s="1">
        <v>91.27458</v>
      </c>
      <c r="BJ1065" s="1">
        <v>86.373649999999998</v>
      </c>
      <c r="BK1065" s="1">
        <v>81.676249999999996</v>
      </c>
      <c r="BL1065" s="1">
        <v>77.290599999999998</v>
      </c>
      <c r="BM1065" s="1">
        <v>73.165099999999995</v>
      </c>
      <c r="BN1065" s="1">
        <v>69.255080000000007</v>
      </c>
      <c r="BO1065" s="1">
        <v>65.518810000000002</v>
      </c>
      <c r="BP1065" s="1">
        <v>61.95955</v>
      </c>
      <c r="BQ1065" s="1">
        <v>58.716200000000001</v>
      </c>
      <c r="BR1065" s="1">
        <v>55.489539999999998</v>
      </c>
      <c r="BS1065" s="1">
        <v>52.431550000000001</v>
      </c>
      <c r="BT1065" s="1">
        <v>49.582479999999997</v>
      </c>
      <c r="BU1065" s="1">
        <v>46.826390000000004</v>
      </c>
      <c r="BV1065" s="1">
        <v>44.181170000000002</v>
      </c>
      <c r="BW1065" s="1">
        <v>41.735909999999997</v>
      </c>
      <c r="BX1065" s="1">
        <v>39.412849999999999</v>
      </c>
      <c r="BY1065" s="1">
        <v>37.130609999999997</v>
      </c>
      <c r="BZ1065" s="1">
        <v>34.998869999999997</v>
      </c>
      <c r="CA1065" s="1">
        <v>33.026870000000002</v>
      </c>
      <c r="CB1065" s="1">
        <v>31.219090000000001</v>
      </c>
      <c r="CC1065" s="1">
        <v>29.480139999999999</v>
      </c>
      <c r="CD1065" s="1">
        <v>27.818680000000001</v>
      </c>
      <c r="CE1065" s="1">
        <v>26.284469999999999</v>
      </c>
      <c r="CF1065" s="1">
        <v>24.794969999999999</v>
      </c>
      <c r="CG1065" s="1">
        <v>23.349270000000001</v>
      </c>
      <c r="CH1065" s="1">
        <v>22.036490000000001</v>
      </c>
      <c r="CI1065" s="1">
        <v>20.709409999999998</v>
      </c>
      <c r="CJ1065" s="1">
        <v>19.47203</v>
      </c>
      <c r="CK1065" s="1">
        <v>18.322870000000002</v>
      </c>
      <c r="CL1065" s="1">
        <v>17.159990000000001</v>
      </c>
      <c r="CM1065" s="1">
        <v>16.091290000000001</v>
      </c>
      <c r="CN1065" s="1">
        <v>15.04345</v>
      </c>
      <c r="CO1065" s="1">
        <v>14.11572</v>
      </c>
      <c r="CP1065" s="1">
        <v>13.185600000000001</v>
      </c>
      <c r="CQ1065" s="1">
        <v>12.362170000000001</v>
      </c>
      <c r="CR1065" s="1">
        <v>11.63053</v>
      </c>
      <c r="CS1065" s="1">
        <v>10.886670000000001</v>
      </c>
      <c r="CT1065" s="1">
        <v>10.191689999999999</v>
      </c>
      <c r="CU1065" s="1">
        <v>9.5431969999999993</v>
      </c>
      <c r="CV1065" s="1">
        <v>8.8729499999999994</v>
      </c>
      <c r="CW1065" s="1">
        <v>8.3248909999999992</v>
      </c>
      <c r="CX1065" s="1">
        <v>7.8161709999999998</v>
      </c>
      <c r="CY1065" s="1">
        <v>7.2114880000000001</v>
      </c>
      <c r="CZ1065" s="1">
        <v>6.5853479999999998</v>
      </c>
      <c r="DA1065" s="1">
        <v>6.0512959999999998</v>
      </c>
    </row>
    <row r="1066" spans="1:105">
      <c r="A1066">
        <v>1376.4</v>
      </c>
      <c r="B1066">
        <v>87.270536703296756</v>
      </c>
      <c r="C1066">
        <v>357.41178511486459</v>
      </c>
      <c r="D1066">
        <v>80.481855334668126</v>
      </c>
      <c r="E1066">
        <v>1.83615990109898</v>
      </c>
      <c r="F1066" s="1">
        <v>1865.424</v>
      </c>
      <c r="G1066" s="1">
        <v>1424.2940000000001</v>
      </c>
      <c r="H1066" s="1">
        <v>1152.289</v>
      </c>
      <c r="I1066" s="1">
        <v>980.68190000000004</v>
      </c>
      <c r="J1066" s="1">
        <v>871.80679999999995</v>
      </c>
      <c r="K1066" s="1">
        <v>802.96870000000001</v>
      </c>
      <c r="L1066" s="1">
        <v>759.6327</v>
      </c>
      <c r="M1066" s="1">
        <v>732.04560000000004</v>
      </c>
      <c r="N1066" s="1">
        <v>713.64080000000001</v>
      </c>
      <c r="O1066" s="1">
        <v>700.10950000000003</v>
      </c>
      <c r="P1066" s="1">
        <v>688.70180000000005</v>
      </c>
      <c r="Q1066" s="1">
        <v>677.71299999999997</v>
      </c>
      <c r="R1066" s="1">
        <v>666.12120000000004</v>
      </c>
      <c r="S1066" s="1">
        <v>653.3904</v>
      </c>
      <c r="T1066" s="1">
        <v>639.33669999999995</v>
      </c>
      <c r="U1066" s="1">
        <v>623.97460000000001</v>
      </c>
      <c r="V1066" s="1">
        <v>607.45510000000002</v>
      </c>
      <c r="W1066" s="1">
        <v>589.90769999999998</v>
      </c>
      <c r="X1066" s="1">
        <v>571.57560000000001</v>
      </c>
      <c r="Y1066" s="1">
        <v>552.65719999999999</v>
      </c>
      <c r="Z1066" s="1">
        <v>533.27700000000004</v>
      </c>
      <c r="AA1066" s="1">
        <v>513.68299999999999</v>
      </c>
      <c r="AB1066" s="1">
        <v>494.03820000000002</v>
      </c>
      <c r="AC1066" s="1">
        <v>474.48419999999999</v>
      </c>
      <c r="AD1066" s="1">
        <v>455.10719999999998</v>
      </c>
      <c r="AE1066" s="1">
        <v>435.9794</v>
      </c>
      <c r="AF1066" s="1">
        <v>417.23899999999998</v>
      </c>
      <c r="AG1066" s="1">
        <v>398.90600000000001</v>
      </c>
      <c r="AH1066" s="1">
        <v>381.04059999999998</v>
      </c>
      <c r="AI1066" s="1">
        <v>363.68540000000002</v>
      </c>
      <c r="AJ1066" s="1">
        <v>346.86189999999999</v>
      </c>
      <c r="AK1066" s="1">
        <v>330.59629999999999</v>
      </c>
      <c r="AL1066" s="1">
        <v>314.91649999999998</v>
      </c>
      <c r="AM1066" s="1">
        <v>299.86329999999998</v>
      </c>
      <c r="AN1066" s="1">
        <v>285.38099999999997</v>
      </c>
      <c r="AO1066" s="1">
        <v>271.5564</v>
      </c>
      <c r="AP1066" s="1">
        <v>258.33920000000001</v>
      </c>
      <c r="AQ1066" s="1">
        <v>245.71090000000001</v>
      </c>
      <c r="AR1066" s="1">
        <v>233.65899999999999</v>
      </c>
      <c r="AS1066" s="1">
        <v>222.1942</v>
      </c>
      <c r="AT1066" s="1">
        <v>211.2372</v>
      </c>
      <c r="AU1066" s="1">
        <v>200.79519999999999</v>
      </c>
      <c r="AV1066" s="1">
        <v>190.8681</v>
      </c>
      <c r="AW1066" s="1">
        <v>181.37790000000001</v>
      </c>
      <c r="AX1066" s="1">
        <v>172.3706</v>
      </c>
      <c r="AY1066" s="1">
        <v>163.74260000000001</v>
      </c>
      <c r="AZ1066" s="1">
        <v>155.55240000000001</v>
      </c>
      <c r="BA1066" s="1">
        <v>147.75890000000001</v>
      </c>
      <c r="BB1066" s="1">
        <v>140.351</v>
      </c>
      <c r="BC1066" s="1">
        <v>133.32490000000001</v>
      </c>
      <c r="BD1066" s="1">
        <v>126.6591</v>
      </c>
      <c r="BE1066" s="1">
        <v>120.3554</v>
      </c>
      <c r="BF1066" s="1">
        <v>114.36069999999999</v>
      </c>
      <c r="BG1066" s="1">
        <v>108.70399999999999</v>
      </c>
      <c r="BH1066" s="1">
        <v>103.33069999999999</v>
      </c>
      <c r="BI1066" s="1">
        <v>98.231859999999998</v>
      </c>
      <c r="BJ1066" s="1">
        <v>93.432249999999996</v>
      </c>
      <c r="BK1066" s="1">
        <v>88.872540000000001</v>
      </c>
      <c r="BL1066" s="1">
        <v>84.559010000000001</v>
      </c>
      <c r="BM1066" s="1">
        <v>80.447220000000002</v>
      </c>
      <c r="BN1066" s="1">
        <v>76.533029999999997</v>
      </c>
      <c r="BO1066" s="1">
        <v>72.817909999999998</v>
      </c>
      <c r="BP1066" s="1">
        <v>69.286959999999993</v>
      </c>
      <c r="BQ1066" s="1">
        <v>65.957189999999997</v>
      </c>
      <c r="BR1066" s="1">
        <v>62.78566</v>
      </c>
      <c r="BS1066" s="1">
        <v>59.748539999999998</v>
      </c>
      <c r="BT1066" s="1">
        <v>56.886650000000003</v>
      </c>
      <c r="BU1066" s="1">
        <v>54.200299999999999</v>
      </c>
      <c r="BV1066" s="1">
        <v>51.627490000000002</v>
      </c>
      <c r="BW1066" s="1">
        <v>49.170020000000001</v>
      </c>
      <c r="BX1066" s="1">
        <v>46.854999999999997</v>
      </c>
      <c r="BY1066" s="1">
        <v>44.642800000000001</v>
      </c>
      <c r="BZ1066" s="1">
        <v>42.573050000000002</v>
      </c>
      <c r="CA1066" s="1">
        <v>40.60463</v>
      </c>
      <c r="CB1066" s="1">
        <v>38.72025</v>
      </c>
      <c r="CC1066" s="1">
        <v>36.962530000000001</v>
      </c>
      <c r="CD1066" s="1">
        <v>35.315669999999997</v>
      </c>
      <c r="CE1066" s="1">
        <v>33.745100000000001</v>
      </c>
      <c r="CF1066" s="1">
        <v>32.260959999999997</v>
      </c>
      <c r="CG1066" s="1">
        <v>30.853120000000001</v>
      </c>
      <c r="CH1066" s="1">
        <v>29.478349999999999</v>
      </c>
      <c r="CI1066" s="1">
        <v>28.201039999999999</v>
      </c>
      <c r="CJ1066" s="1">
        <v>26.978560000000002</v>
      </c>
      <c r="CK1066" s="1">
        <v>25.808530000000001</v>
      </c>
      <c r="CL1066" s="1">
        <v>24.664429999999999</v>
      </c>
      <c r="CM1066" s="1">
        <v>23.56474</v>
      </c>
      <c r="CN1066" s="1">
        <v>22.524049999999999</v>
      </c>
      <c r="CO1066" s="1">
        <v>21.55132</v>
      </c>
      <c r="CP1066" s="1">
        <v>20.618510000000001</v>
      </c>
      <c r="CQ1066" s="1">
        <v>19.706869999999999</v>
      </c>
      <c r="CR1066" s="1">
        <v>18.86824</v>
      </c>
      <c r="CS1066" s="1">
        <v>18.065670000000001</v>
      </c>
      <c r="CT1066" s="1">
        <v>17.306319999999999</v>
      </c>
      <c r="CU1066" s="1">
        <v>16.579149999999998</v>
      </c>
      <c r="CV1066" s="1">
        <v>15.894600000000001</v>
      </c>
      <c r="CW1066" s="1">
        <v>15.206770000000001</v>
      </c>
      <c r="CX1066" s="1">
        <v>14.59046</v>
      </c>
      <c r="CY1066" s="1">
        <v>13.99442</v>
      </c>
      <c r="CZ1066" s="1">
        <v>13.404640000000001</v>
      </c>
      <c r="DA1066" s="1">
        <v>12.853009999999999</v>
      </c>
    </row>
    <row r="1067" spans="1:105">
      <c r="A1067">
        <v>1376.5</v>
      </c>
      <c r="B1067">
        <v>87.297240000000002</v>
      </c>
      <c r="C1067">
        <v>347.29689999999999</v>
      </c>
      <c r="D1067">
        <v>81.867189999999994</v>
      </c>
      <c r="E1067">
        <v>1.8750610000000001</v>
      </c>
      <c r="F1067" s="1">
        <v>1897.662</v>
      </c>
      <c r="G1067" s="1">
        <v>1443.6780000000001</v>
      </c>
      <c r="H1067" s="1">
        <v>1158.393</v>
      </c>
      <c r="I1067" s="1">
        <v>972.75340000000006</v>
      </c>
      <c r="J1067" s="1">
        <v>849.30430000000001</v>
      </c>
      <c r="K1067" s="1">
        <v>766.01480000000004</v>
      </c>
      <c r="L1067" s="1">
        <v>709.01310000000001</v>
      </c>
      <c r="M1067" s="1">
        <v>668.95360000000005</v>
      </c>
      <c r="N1067" s="1">
        <v>639.69069999999999</v>
      </c>
      <c r="O1067" s="1">
        <v>617.25779999999997</v>
      </c>
      <c r="P1067" s="1">
        <v>682.31680000000006</v>
      </c>
      <c r="Q1067" s="1">
        <v>671.25565000000006</v>
      </c>
      <c r="R1067" s="1">
        <v>659.91415000000006</v>
      </c>
      <c r="S1067" s="1">
        <v>647.79130000000009</v>
      </c>
      <c r="T1067" s="1">
        <v>634.35735</v>
      </c>
      <c r="U1067" s="1">
        <v>619.89800000000002</v>
      </c>
      <c r="V1067" s="1">
        <v>604.34030000000007</v>
      </c>
      <c r="W1067" s="1">
        <v>587.34604999999999</v>
      </c>
      <c r="X1067" s="1">
        <v>569.51054999999997</v>
      </c>
      <c r="Y1067" s="1">
        <v>551.45814999999993</v>
      </c>
      <c r="Z1067" s="1">
        <v>532.57629999999995</v>
      </c>
      <c r="AA1067" s="1">
        <v>513.43434999999999</v>
      </c>
      <c r="AB1067" s="1">
        <v>494.17304999999999</v>
      </c>
      <c r="AC1067" s="1">
        <v>474.80605000000003</v>
      </c>
      <c r="AD1067" s="1">
        <v>455.45264999999995</v>
      </c>
      <c r="AE1067" s="1">
        <v>436.58244999999999</v>
      </c>
      <c r="AF1067" s="1">
        <v>417.84399999999999</v>
      </c>
      <c r="AG1067" s="1">
        <v>399.43295000000001</v>
      </c>
      <c r="AH1067" s="1">
        <v>381.38839999999999</v>
      </c>
      <c r="AI1067" s="1">
        <v>363.84100000000001</v>
      </c>
      <c r="AJ1067" s="1">
        <v>346.84640000000002</v>
      </c>
      <c r="AK1067" s="1">
        <v>330.57344999999998</v>
      </c>
      <c r="AL1067" s="1">
        <v>314.75694999999996</v>
      </c>
      <c r="AM1067" s="1">
        <v>299.57979999999998</v>
      </c>
      <c r="AN1067" s="1">
        <v>284.95569999999998</v>
      </c>
      <c r="AO1067" s="1">
        <v>271.05454999999995</v>
      </c>
      <c r="AP1067" s="1">
        <v>257.56359999999995</v>
      </c>
      <c r="AQ1067" s="1">
        <v>239.82830000000001</v>
      </c>
      <c r="AR1067" s="1">
        <v>230.21809999999999</v>
      </c>
      <c r="AS1067" s="1">
        <v>220.8647</v>
      </c>
      <c r="AT1067" s="1">
        <v>211.86869999999999</v>
      </c>
      <c r="AU1067" s="1">
        <v>203.2276</v>
      </c>
      <c r="AV1067" s="1">
        <v>194.93700000000001</v>
      </c>
      <c r="AW1067" s="1">
        <v>179.0592</v>
      </c>
      <c r="AX1067" s="1">
        <v>169.7945</v>
      </c>
      <c r="AY1067" s="1">
        <v>160.96969999999999</v>
      </c>
      <c r="AZ1067" s="1">
        <v>152.61799999999999</v>
      </c>
      <c r="BA1067" s="1">
        <v>144.70075000000003</v>
      </c>
      <c r="BB1067" s="1">
        <v>137.14895000000001</v>
      </c>
      <c r="BC1067" s="1">
        <v>129.94875000000002</v>
      </c>
      <c r="BD1067" s="1">
        <v>123.1648</v>
      </c>
      <c r="BE1067" s="1">
        <v>116.6343</v>
      </c>
      <c r="BF1067" s="1">
        <v>110.45455</v>
      </c>
      <c r="BG1067" s="1">
        <v>104.625</v>
      </c>
      <c r="BH1067" s="1">
        <v>99.153334999999998</v>
      </c>
      <c r="BI1067" s="1">
        <v>93.93665</v>
      </c>
      <c r="BJ1067" s="1">
        <v>88.972679999999997</v>
      </c>
      <c r="BK1067" s="1">
        <v>84.303304999999995</v>
      </c>
      <c r="BL1067" s="1">
        <v>79.809605000000005</v>
      </c>
      <c r="BM1067" s="1">
        <v>75.603054999999998</v>
      </c>
      <c r="BN1067" s="1">
        <v>71.569204999999997</v>
      </c>
      <c r="BO1067" s="1">
        <v>67.783600000000007</v>
      </c>
      <c r="BP1067" s="1">
        <v>64.204984999999994</v>
      </c>
      <c r="BQ1067" s="1">
        <v>60.810085000000001</v>
      </c>
      <c r="BR1067" s="1">
        <v>57.621124999999999</v>
      </c>
      <c r="BS1067" s="1">
        <v>54.55733</v>
      </c>
      <c r="BT1067" s="1">
        <v>51.600079999999998</v>
      </c>
      <c r="BU1067" s="1">
        <v>48.953215</v>
      </c>
      <c r="BV1067" s="1">
        <v>46.386960000000002</v>
      </c>
      <c r="BW1067" s="1">
        <v>43.861540000000005</v>
      </c>
      <c r="BX1067" s="1">
        <v>41.609255000000005</v>
      </c>
      <c r="BY1067" s="1">
        <v>39.395859999999999</v>
      </c>
      <c r="BZ1067" s="1">
        <v>37.290939999999999</v>
      </c>
      <c r="CA1067" s="1">
        <v>35.312835</v>
      </c>
      <c r="CB1067" s="1">
        <v>33.450209999999998</v>
      </c>
      <c r="CC1067" s="1">
        <v>31.724675000000001</v>
      </c>
      <c r="CD1067" s="1">
        <v>30.035644999999999</v>
      </c>
      <c r="CE1067" s="1">
        <v>28.45927</v>
      </c>
      <c r="CF1067" s="1">
        <v>26.941455000000001</v>
      </c>
      <c r="CG1067" s="1">
        <v>25.515279999999997</v>
      </c>
      <c r="CH1067" s="1">
        <v>24.154969999999999</v>
      </c>
      <c r="CI1067" s="1">
        <v>22.910734999999999</v>
      </c>
      <c r="CJ1067" s="1">
        <v>21.68721</v>
      </c>
      <c r="CK1067" s="1">
        <v>20.57441</v>
      </c>
      <c r="CL1067" s="1">
        <v>19.476649999999999</v>
      </c>
      <c r="CM1067" s="1">
        <v>18.490649999999999</v>
      </c>
      <c r="CN1067" s="1">
        <v>17.506885</v>
      </c>
      <c r="CO1067" s="1">
        <v>16.607759999999999</v>
      </c>
      <c r="CP1067" s="1">
        <v>15.762129999999999</v>
      </c>
      <c r="CQ1067" s="1">
        <v>14.91516</v>
      </c>
      <c r="CR1067" s="1">
        <v>14.146115</v>
      </c>
      <c r="CS1067" s="1">
        <v>13.36918</v>
      </c>
      <c r="CT1067" s="1">
        <v>12.689689999999999</v>
      </c>
      <c r="CU1067" s="1">
        <v>12.06221</v>
      </c>
      <c r="CV1067" s="1">
        <v>11.443819999999999</v>
      </c>
      <c r="CW1067" s="1">
        <v>10.817830000000001</v>
      </c>
      <c r="CX1067" s="1">
        <v>10.248609999999999</v>
      </c>
      <c r="CY1067" s="1">
        <v>9.7498734999999996</v>
      </c>
      <c r="CZ1067" s="1">
        <v>9.2596310000000006</v>
      </c>
      <c r="DA1067" s="1">
        <v>8.7790730000000003</v>
      </c>
    </row>
    <row r="1068" spans="1:105">
      <c r="A1068">
        <v>1376.6001000000001</v>
      </c>
      <c r="B1068">
        <v>87.364140000000006</v>
      </c>
      <c r="C1068">
        <v>340.12889999999999</v>
      </c>
      <c r="D1068">
        <v>83.070310000000006</v>
      </c>
      <c r="E1068">
        <v>1.9008640000000001</v>
      </c>
      <c r="F1068" s="1">
        <v>1958.511</v>
      </c>
      <c r="G1068" s="1">
        <v>1489.912</v>
      </c>
      <c r="H1068" s="1">
        <v>1190.8920000000001</v>
      </c>
      <c r="I1068" s="1">
        <v>992.41139999999996</v>
      </c>
      <c r="J1068" s="1">
        <v>856.97709999999995</v>
      </c>
      <c r="K1068" s="1">
        <v>762.53489999999999</v>
      </c>
      <c r="L1068" s="1">
        <v>695.35749999999996</v>
      </c>
      <c r="M1068" s="1">
        <v>646.43370000000004</v>
      </c>
      <c r="N1068" s="1">
        <v>609.85350000000005</v>
      </c>
      <c r="O1068" s="1">
        <v>581.50260000000003</v>
      </c>
      <c r="P1068" s="1">
        <v>682.74980000000005</v>
      </c>
      <c r="Q1068" s="1">
        <v>671.73054999999999</v>
      </c>
      <c r="R1068" s="1">
        <v>660.25750000000005</v>
      </c>
      <c r="S1068" s="1">
        <v>648.03105000000005</v>
      </c>
      <c r="T1068" s="1">
        <v>634.66965000000005</v>
      </c>
      <c r="U1068" s="1">
        <v>620.38554999999997</v>
      </c>
      <c r="V1068" s="1">
        <v>604.59040000000005</v>
      </c>
      <c r="W1068" s="1">
        <v>587.61605000000009</v>
      </c>
      <c r="X1068" s="1">
        <v>569.74419999999998</v>
      </c>
      <c r="Y1068" s="1">
        <v>551.53444999999999</v>
      </c>
      <c r="Z1068" s="1">
        <v>532.7885</v>
      </c>
      <c r="AA1068" s="1">
        <v>513.65609999999992</v>
      </c>
      <c r="AB1068" s="1">
        <v>494.25395000000003</v>
      </c>
      <c r="AC1068" s="1">
        <v>474.86964999999998</v>
      </c>
      <c r="AD1068" s="1">
        <v>455.68044999999995</v>
      </c>
      <c r="AE1068" s="1">
        <v>436.63345000000004</v>
      </c>
      <c r="AF1068" s="1">
        <v>417.89869999999996</v>
      </c>
      <c r="AG1068" s="1">
        <v>399.43934999999999</v>
      </c>
      <c r="AH1068" s="1">
        <v>381.41284999999999</v>
      </c>
      <c r="AI1068" s="1">
        <v>363.90134999999998</v>
      </c>
      <c r="AJ1068" s="1">
        <v>346.90244999999999</v>
      </c>
      <c r="AK1068" s="1">
        <v>330.58805000000001</v>
      </c>
      <c r="AL1068" s="1">
        <v>314.78854999999999</v>
      </c>
      <c r="AM1068" s="1">
        <v>299.67129999999997</v>
      </c>
      <c r="AN1068" s="1">
        <v>284.97555</v>
      </c>
      <c r="AO1068" s="1">
        <v>271.12950000000001</v>
      </c>
      <c r="AP1068" s="1">
        <v>257.57659999999998</v>
      </c>
      <c r="AQ1068" s="1">
        <v>244.76724999999999</v>
      </c>
      <c r="AR1068" s="1">
        <v>227.58920000000001</v>
      </c>
      <c r="AS1068" s="1">
        <v>219.5102</v>
      </c>
      <c r="AT1068" s="1">
        <v>211.69280000000001</v>
      </c>
      <c r="AU1068" s="1">
        <v>204.13</v>
      </c>
      <c r="AV1068" s="1">
        <v>188.70465000000002</v>
      </c>
      <c r="AW1068" s="1">
        <v>179.0592</v>
      </c>
      <c r="AX1068" s="1">
        <v>169.7945</v>
      </c>
      <c r="AY1068" s="1">
        <v>160.96969999999999</v>
      </c>
      <c r="AZ1068" s="1">
        <v>152.61799999999999</v>
      </c>
      <c r="BA1068" s="1">
        <v>144.70075000000003</v>
      </c>
      <c r="BB1068" s="1">
        <v>137.14895000000001</v>
      </c>
      <c r="BC1068" s="1">
        <v>129.94875000000002</v>
      </c>
      <c r="BD1068" s="1">
        <v>123.1648</v>
      </c>
      <c r="BE1068" s="1">
        <v>116.6343</v>
      </c>
      <c r="BF1068" s="1">
        <v>110.45455</v>
      </c>
      <c r="BG1068" s="1">
        <v>104.625</v>
      </c>
      <c r="BH1068" s="1">
        <v>99.153334999999998</v>
      </c>
      <c r="BI1068" s="1">
        <v>93.93665</v>
      </c>
      <c r="BJ1068" s="1">
        <v>88.972679999999997</v>
      </c>
      <c r="BK1068" s="1">
        <v>84.303304999999995</v>
      </c>
      <c r="BL1068" s="1">
        <v>79.809605000000005</v>
      </c>
      <c r="BM1068" s="1">
        <v>75.603054999999998</v>
      </c>
      <c r="BN1068" s="1">
        <v>71.569204999999997</v>
      </c>
      <c r="BO1068" s="1">
        <v>67.783600000000007</v>
      </c>
      <c r="BP1068" s="1">
        <v>64.204984999999994</v>
      </c>
      <c r="BQ1068" s="1">
        <v>60.810085000000001</v>
      </c>
      <c r="BR1068" s="1">
        <v>57.621124999999999</v>
      </c>
      <c r="BS1068" s="1">
        <v>54.55733</v>
      </c>
      <c r="BT1068" s="1">
        <v>51.600079999999998</v>
      </c>
      <c r="BU1068" s="1">
        <v>48.953215</v>
      </c>
      <c r="BV1068" s="1">
        <v>46.386960000000002</v>
      </c>
      <c r="BW1068" s="1">
        <v>43.861540000000005</v>
      </c>
      <c r="BX1068" s="1">
        <v>41.609255000000005</v>
      </c>
      <c r="BY1068" s="1">
        <v>39.395859999999999</v>
      </c>
      <c r="BZ1068" s="1">
        <v>37.290939999999999</v>
      </c>
      <c r="CA1068" s="1">
        <v>35.312835</v>
      </c>
      <c r="CB1068" s="1">
        <v>33.450209999999998</v>
      </c>
      <c r="CC1068" s="1">
        <v>31.724675000000001</v>
      </c>
      <c r="CD1068" s="1">
        <v>30.035644999999999</v>
      </c>
      <c r="CE1068" s="1">
        <v>28.45927</v>
      </c>
      <c r="CF1068" s="1">
        <v>26.941455000000001</v>
      </c>
      <c r="CG1068" s="1">
        <v>25.515279999999997</v>
      </c>
      <c r="CH1068" s="1">
        <v>24.154969999999999</v>
      </c>
      <c r="CI1068" s="1">
        <v>22.910734999999999</v>
      </c>
      <c r="CJ1068" s="1">
        <v>21.68721</v>
      </c>
      <c r="CK1068" s="1">
        <v>20.57441</v>
      </c>
      <c r="CL1068" s="1">
        <v>19.476649999999999</v>
      </c>
      <c r="CM1068" s="1">
        <v>18.490649999999999</v>
      </c>
      <c r="CN1068" s="1">
        <v>17.506885</v>
      </c>
      <c r="CO1068" s="1">
        <v>16.607759999999999</v>
      </c>
      <c r="CP1068" s="1">
        <v>15.768535</v>
      </c>
      <c r="CQ1068" s="1">
        <v>14.926035000000001</v>
      </c>
      <c r="CR1068" s="1">
        <v>14.1564</v>
      </c>
      <c r="CS1068" s="1">
        <v>13.381995</v>
      </c>
      <c r="CT1068" s="1">
        <v>12.709804999999999</v>
      </c>
      <c r="CU1068" s="1">
        <v>12.076515000000001</v>
      </c>
      <c r="CV1068" s="1">
        <v>11.44561</v>
      </c>
      <c r="CW1068" s="1">
        <v>10.836455000000001</v>
      </c>
      <c r="CX1068" s="1">
        <v>10.254124999999998</v>
      </c>
      <c r="CY1068" s="1">
        <v>9.7527050000000006</v>
      </c>
      <c r="CZ1068" s="1">
        <v>9.2643985000000004</v>
      </c>
      <c r="DA1068" s="1">
        <v>8.7827984999999984</v>
      </c>
    </row>
    <row r="1069" spans="1:105">
      <c r="A1069">
        <v>1376.7</v>
      </c>
      <c r="B1069">
        <v>87.453190000000006</v>
      </c>
      <c r="C1069">
        <v>336.53149999999999</v>
      </c>
      <c r="D1069">
        <v>83.898439999999994</v>
      </c>
      <c r="E1069">
        <v>1.9112009999999999</v>
      </c>
      <c r="F1069" s="1">
        <v>1916.4739999999999</v>
      </c>
      <c r="G1069" s="1">
        <v>1456.11</v>
      </c>
      <c r="H1069" s="1">
        <v>1164.0029999999999</v>
      </c>
      <c r="I1069" s="1">
        <v>970.7319</v>
      </c>
      <c r="J1069" s="1">
        <v>838.99779999999998</v>
      </c>
      <c r="K1069" s="1">
        <v>746.89689999999996</v>
      </c>
      <c r="L1069" s="1">
        <v>681.05499999999995</v>
      </c>
      <c r="M1069" s="1">
        <v>632.67179999999996</v>
      </c>
      <c r="N1069" s="1">
        <v>596.17830000000004</v>
      </c>
      <c r="O1069" s="1">
        <v>567.60379999999998</v>
      </c>
      <c r="P1069" s="1">
        <v>683.15020000000004</v>
      </c>
      <c r="Q1069" s="1">
        <v>672.31060000000002</v>
      </c>
      <c r="R1069" s="1">
        <v>660.9511500000001</v>
      </c>
      <c r="S1069" s="1">
        <v>648.63589999999999</v>
      </c>
      <c r="T1069" s="1">
        <v>635.41084999999998</v>
      </c>
      <c r="U1069" s="1">
        <v>620.67540000000008</v>
      </c>
      <c r="V1069" s="1">
        <v>604.78725000000009</v>
      </c>
      <c r="W1069" s="1">
        <v>587.83000000000004</v>
      </c>
      <c r="X1069" s="1">
        <v>570.02745000000004</v>
      </c>
      <c r="Y1069" s="1">
        <v>551.76395000000002</v>
      </c>
      <c r="Z1069" s="1">
        <v>532.976</v>
      </c>
      <c r="AA1069" s="1">
        <v>513.67214999999999</v>
      </c>
      <c r="AB1069" s="1">
        <v>494.25395000000003</v>
      </c>
      <c r="AC1069" s="1">
        <v>474.86964999999998</v>
      </c>
      <c r="AD1069" s="1">
        <v>455.68044999999995</v>
      </c>
      <c r="AE1069" s="1">
        <v>436.63345000000004</v>
      </c>
      <c r="AF1069" s="1">
        <v>417.89869999999996</v>
      </c>
      <c r="AG1069" s="1">
        <v>399.43934999999999</v>
      </c>
      <c r="AH1069" s="1">
        <v>381.41284999999999</v>
      </c>
      <c r="AI1069" s="1">
        <v>363.90134999999998</v>
      </c>
      <c r="AJ1069" s="1">
        <v>346.90244999999999</v>
      </c>
      <c r="AK1069" s="1">
        <v>330.58805000000001</v>
      </c>
      <c r="AL1069" s="1">
        <v>314.78854999999999</v>
      </c>
      <c r="AM1069" s="1">
        <v>299.67129999999997</v>
      </c>
      <c r="AN1069" s="1">
        <v>284.97555</v>
      </c>
      <c r="AO1069" s="1">
        <v>271.12950000000001</v>
      </c>
      <c r="AP1069" s="1">
        <v>257.57659999999998</v>
      </c>
      <c r="AQ1069" s="1">
        <v>240.61179999999999</v>
      </c>
      <c r="AR1069" s="1">
        <v>233.0427</v>
      </c>
      <c r="AS1069" s="1">
        <v>225.71530000000001</v>
      </c>
      <c r="AT1069" s="1">
        <v>209.65244999999999</v>
      </c>
      <c r="AU1069" s="1">
        <v>198.94309999999999</v>
      </c>
      <c r="AV1069" s="1">
        <v>188.70465000000002</v>
      </c>
      <c r="AW1069" s="1">
        <v>179.0592</v>
      </c>
      <c r="AX1069" s="1">
        <v>169.7945</v>
      </c>
      <c r="AY1069" s="1">
        <v>160.96969999999999</v>
      </c>
      <c r="AZ1069" s="1">
        <v>152.61799999999999</v>
      </c>
      <c r="BA1069" s="1">
        <v>144.70075000000003</v>
      </c>
      <c r="BB1069" s="1">
        <v>137.14895000000001</v>
      </c>
      <c r="BC1069" s="1">
        <v>129.94875000000002</v>
      </c>
      <c r="BD1069" s="1">
        <v>123.1648</v>
      </c>
      <c r="BE1069" s="1">
        <v>116.6343</v>
      </c>
      <c r="BF1069" s="1">
        <v>110.45455</v>
      </c>
      <c r="BG1069" s="1">
        <v>104.625</v>
      </c>
      <c r="BH1069" s="1">
        <v>99.153334999999998</v>
      </c>
      <c r="BI1069" s="1">
        <v>93.93665</v>
      </c>
      <c r="BJ1069" s="1">
        <v>88.972679999999997</v>
      </c>
      <c r="BK1069" s="1">
        <v>84.303304999999995</v>
      </c>
      <c r="BL1069" s="1">
        <v>79.809605000000005</v>
      </c>
      <c r="BM1069" s="1">
        <v>75.581744999999998</v>
      </c>
      <c r="BN1069" s="1">
        <v>71.55445499999999</v>
      </c>
      <c r="BO1069" s="1">
        <v>67.757975000000002</v>
      </c>
      <c r="BP1069" s="1">
        <v>64.171605</v>
      </c>
      <c r="BQ1069" s="1">
        <v>60.793990000000001</v>
      </c>
      <c r="BR1069" s="1">
        <v>57.598474999999993</v>
      </c>
      <c r="BS1069" s="1">
        <v>54.517695000000003</v>
      </c>
      <c r="BT1069" s="1">
        <v>51.598590000000002</v>
      </c>
      <c r="BU1069" s="1">
        <v>48.894800000000004</v>
      </c>
      <c r="BV1069" s="1">
        <v>46.326610000000002</v>
      </c>
      <c r="BW1069" s="1">
        <v>43.817135</v>
      </c>
      <c r="BX1069" s="1">
        <v>41.591825</v>
      </c>
      <c r="BY1069" s="1">
        <v>39.394069999999999</v>
      </c>
      <c r="BZ1069" s="1">
        <v>37.28528</v>
      </c>
      <c r="CA1069" s="1">
        <v>35.255915000000002</v>
      </c>
      <c r="CB1069" s="1">
        <v>33.430989999999994</v>
      </c>
      <c r="CC1069" s="1">
        <v>31.714694999999999</v>
      </c>
      <c r="CD1069" s="1">
        <v>30.009119999999999</v>
      </c>
      <c r="CE1069" s="1">
        <v>28.437370000000001</v>
      </c>
      <c r="CF1069" s="1">
        <v>26.911650000000002</v>
      </c>
      <c r="CG1069" s="1">
        <v>25.483539999999998</v>
      </c>
      <c r="CH1069" s="1">
        <v>24.142005000000001</v>
      </c>
      <c r="CI1069" s="1">
        <v>22.897919999999999</v>
      </c>
      <c r="CJ1069" s="1">
        <v>21.675289999999997</v>
      </c>
      <c r="CK1069" s="1">
        <v>20.55951</v>
      </c>
      <c r="CL1069" s="1">
        <v>19.454750000000001</v>
      </c>
      <c r="CM1069" s="1">
        <v>18.47888</v>
      </c>
      <c r="CN1069" s="1">
        <v>17.470824999999998</v>
      </c>
      <c r="CO1069" s="1">
        <v>16.602094999999998</v>
      </c>
      <c r="CP1069" s="1">
        <v>15.762129999999999</v>
      </c>
      <c r="CQ1069" s="1">
        <v>14.91516</v>
      </c>
      <c r="CR1069" s="1">
        <v>14.146115</v>
      </c>
      <c r="CS1069" s="1">
        <v>13.36918</v>
      </c>
      <c r="CT1069" s="1">
        <v>12.689689999999999</v>
      </c>
      <c r="CU1069" s="1">
        <v>12.06221</v>
      </c>
      <c r="CV1069" s="1">
        <v>11.443819999999999</v>
      </c>
      <c r="CW1069" s="1">
        <v>10.836455000000001</v>
      </c>
      <c r="CX1069" s="1">
        <v>10.254124999999998</v>
      </c>
      <c r="CY1069" s="1">
        <v>9.7527050000000006</v>
      </c>
      <c r="CZ1069" s="1">
        <v>9.2643985000000004</v>
      </c>
      <c r="DA1069" s="1">
        <v>8.7827984999999984</v>
      </c>
    </row>
    <row r="1070" spans="1:105">
      <c r="A1070">
        <v>1376.8</v>
      </c>
      <c r="B1070">
        <v>87.530760000000001</v>
      </c>
      <c r="C1070">
        <v>336.68360000000001</v>
      </c>
      <c r="D1070">
        <v>84.312740000000005</v>
      </c>
      <c r="E1070">
        <v>1.905243</v>
      </c>
      <c r="F1070" s="1">
        <v>1895.8979999999999</v>
      </c>
      <c r="G1070" s="1">
        <v>1439.643</v>
      </c>
      <c r="H1070" s="1">
        <v>1150.125</v>
      </c>
      <c r="I1070" s="1">
        <v>958.08900000000006</v>
      </c>
      <c r="J1070" s="1">
        <v>826.3329</v>
      </c>
      <c r="K1070" s="1">
        <v>733.39589999999998</v>
      </c>
      <c r="L1070" s="1">
        <v>666.06299999999999</v>
      </c>
      <c r="M1070" s="1">
        <v>615.91380000000004</v>
      </c>
      <c r="N1070" s="1">
        <v>577.53499999999997</v>
      </c>
      <c r="O1070" s="1">
        <v>547.13610000000006</v>
      </c>
      <c r="P1070" s="1">
        <v>683.29039999999998</v>
      </c>
      <c r="Q1070" s="1">
        <v>672.88549999999998</v>
      </c>
      <c r="R1070" s="1">
        <v>661.86740000000009</v>
      </c>
      <c r="S1070" s="1">
        <v>649.5317500000001</v>
      </c>
      <c r="T1070" s="1">
        <v>635.94000000000005</v>
      </c>
      <c r="U1070" s="1">
        <v>620.99784999999997</v>
      </c>
      <c r="V1070" s="1">
        <v>604.91759999999999</v>
      </c>
      <c r="W1070" s="1">
        <v>587.99940000000004</v>
      </c>
      <c r="X1070" s="1">
        <v>570.24990000000003</v>
      </c>
      <c r="Y1070" s="1">
        <v>551.97810000000004</v>
      </c>
      <c r="Z1070" s="1">
        <v>533.1078500000001</v>
      </c>
      <c r="AA1070" s="1">
        <v>513.71389999999997</v>
      </c>
      <c r="AB1070" s="1">
        <v>494.36225000000002</v>
      </c>
      <c r="AC1070" s="1">
        <v>474.90615000000003</v>
      </c>
      <c r="AD1070" s="1">
        <v>455.72635000000002</v>
      </c>
      <c r="AE1070" s="1">
        <v>436.68770000000001</v>
      </c>
      <c r="AF1070" s="1">
        <v>417.95384999999999</v>
      </c>
      <c r="AG1070" s="1">
        <v>399.45245</v>
      </c>
      <c r="AH1070" s="1">
        <v>381.48379999999997</v>
      </c>
      <c r="AI1070" s="1">
        <v>363.95274999999998</v>
      </c>
      <c r="AJ1070" s="1">
        <v>346.95859999999999</v>
      </c>
      <c r="AK1070" s="1">
        <v>330.58805000000001</v>
      </c>
      <c r="AL1070" s="1">
        <v>314.78854999999999</v>
      </c>
      <c r="AM1070" s="1">
        <v>299.67129999999997</v>
      </c>
      <c r="AN1070" s="1">
        <v>284.97555</v>
      </c>
      <c r="AO1070" s="1">
        <v>271.12950000000001</v>
      </c>
      <c r="AP1070" s="1">
        <v>257.57659999999998</v>
      </c>
      <c r="AQ1070" s="1">
        <v>244.76724999999999</v>
      </c>
      <c r="AR1070" s="1">
        <v>232.59165000000002</v>
      </c>
      <c r="AS1070" s="1">
        <v>215.50630000000001</v>
      </c>
      <c r="AT1070" s="1">
        <v>208.92750000000001</v>
      </c>
      <c r="AU1070" s="1">
        <v>202.56209999999999</v>
      </c>
      <c r="AV1070" s="1">
        <v>188.70465000000002</v>
      </c>
      <c r="AW1070" s="1">
        <v>179.0592</v>
      </c>
      <c r="AX1070" s="1">
        <v>169.7945</v>
      </c>
      <c r="AY1070" s="1">
        <v>160.96969999999999</v>
      </c>
      <c r="AZ1070" s="1">
        <v>152.61799999999999</v>
      </c>
      <c r="BA1070" s="1">
        <v>144.70075000000003</v>
      </c>
      <c r="BB1070" s="1">
        <v>137.14895000000001</v>
      </c>
      <c r="BC1070" s="1">
        <v>129.90525</v>
      </c>
      <c r="BD1070" s="1">
        <v>123.11535000000001</v>
      </c>
      <c r="BE1070" s="1">
        <v>116.58885000000001</v>
      </c>
      <c r="BF1070" s="1">
        <v>110.42474999999999</v>
      </c>
      <c r="BG1070" s="1">
        <v>104.60145</v>
      </c>
      <c r="BH1070" s="1">
        <v>99.105800000000002</v>
      </c>
      <c r="BI1070" s="1">
        <v>93.919515000000004</v>
      </c>
      <c r="BJ1070" s="1">
        <v>88.960759999999993</v>
      </c>
      <c r="BK1070" s="1">
        <v>84.279910000000001</v>
      </c>
      <c r="BL1070" s="1">
        <v>79.797390000000007</v>
      </c>
      <c r="BM1070" s="1">
        <v>75.56729</v>
      </c>
      <c r="BN1070" s="1">
        <v>71.544619999999995</v>
      </c>
      <c r="BO1070" s="1">
        <v>67.745165</v>
      </c>
      <c r="BP1070" s="1">
        <v>64.16772499999999</v>
      </c>
      <c r="BQ1070" s="1">
        <v>60.775665000000004</v>
      </c>
      <c r="BR1070" s="1">
        <v>57.558989999999994</v>
      </c>
      <c r="BS1070" s="1">
        <v>54.462859999999999</v>
      </c>
      <c r="BT1070" s="1">
        <v>51.589349999999996</v>
      </c>
      <c r="BU1070" s="1">
        <v>48.853375</v>
      </c>
      <c r="BV1070" s="1">
        <v>46.270134999999996</v>
      </c>
      <c r="BW1070" s="1">
        <v>43.808790000000002</v>
      </c>
      <c r="BX1070" s="1">
        <v>41.522979999999997</v>
      </c>
      <c r="BY1070" s="1">
        <v>39.318075</v>
      </c>
      <c r="BZ1070" s="1">
        <v>37.2303</v>
      </c>
      <c r="CA1070" s="1">
        <v>35.21658</v>
      </c>
      <c r="CB1070" s="1">
        <v>33.397014999999996</v>
      </c>
      <c r="CC1070" s="1">
        <v>31.669695000000001</v>
      </c>
      <c r="CD1070" s="1">
        <v>29.984234999999998</v>
      </c>
      <c r="CE1070" s="1">
        <v>28.409055000000002</v>
      </c>
      <c r="CF1070" s="1">
        <v>26.888855</v>
      </c>
      <c r="CG1070" s="1">
        <v>25.459400000000002</v>
      </c>
      <c r="CH1070" s="1">
        <v>24.130380000000002</v>
      </c>
      <c r="CI1070" s="1">
        <v>22.885400000000001</v>
      </c>
      <c r="CJ1070" s="1">
        <v>21.669329999999999</v>
      </c>
      <c r="CK1070" s="1">
        <v>20.541924999999999</v>
      </c>
      <c r="CL1070" s="1">
        <v>19.453405</v>
      </c>
      <c r="CM1070" s="1">
        <v>18.457275000000003</v>
      </c>
      <c r="CN1070" s="1">
        <v>17.466059999999999</v>
      </c>
      <c r="CO1070" s="1">
        <v>16.593305000000001</v>
      </c>
      <c r="CP1070" s="1">
        <v>15.736205</v>
      </c>
      <c r="CQ1070" s="1">
        <v>14.902345</v>
      </c>
      <c r="CR1070" s="1">
        <v>14.138960000000001</v>
      </c>
      <c r="CS1070" s="1">
        <v>13.366945000000001</v>
      </c>
      <c r="CT1070" s="1">
        <v>12.67479</v>
      </c>
      <c r="CU1070" s="1">
        <v>12.054314999999999</v>
      </c>
      <c r="CV1070" s="1">
        <v>11.441735</v>
      </c>
      <c r="CW1070" s="1">
        <v>10.817830000000001</v>
      </c>
      <c r="CX1070" s="1">
        <v>10.248609999999999</v>
      </c>
      <c r="CY1070" s="1">
        <v>9.7498734999999996</v>
      </c>
      <c r="CZ1070" s="1">
        <v>9.2596310000000006</v>
      </c>
      <c r="DA1070" s="1">
        <v>8.7790730000000003</v>
      </c>
    </row>
    <row r="1071" spans="1:105">
      <c r="A1071">
        <v>1376.9</v>
      </c>
      <c r="B1071">
        <v>87.565750859140834</v>
      </c>
      <c r="C1071">
        <v>340.31117792209102</v>
      </c>
      <c r="D1071">
        <v>84.379621348651071</v>
      </c>
      <c r="E1071">
        <v>1.8840301288710599</v>
      </c>
      <c r="F1071" s="1">
        <v>1912.856</v>
      </c>
      <c r="G1071" s="1">
        <v>1450.018</v>
      </c>
      <c r="H1071" s="1">
        <v>1152.953</v>
      </c>
      <c r="I1071" s="1">
        <v>952.6069</v>
      </c>
      <c r="J1071" s="1">
        <v>812.38019999999995</v>
      </c>
      <c r="K1071" s="1">
        <v>711.43870000000004</v>
      </c>
      <c r="L1071" s="1">
        <v>637.17780000000005</v>
      </c>
      <c r="M1071" s="1">
        <v>581.46029999999996</v>
      </c>
      <c r="N1071" s="1">
        <v>538.95429999999999</v>
      </c>
      <c r="O1071" s="1">
        <v>505.96730000000002</v>
      </c>
      <c r="P1071" s="1">
        <v>683.56754999999998</v>
      </c>
      <c r="Q1071" s="1">
        <v>673.33805000000007</v>
      </c>
      <c r="R1071" s="1">
        <v>662.39210000000003</v>
      </c>
      <c r="S1071" s="1">
        <v>650.04255000000001</v>
      </c>
      <c r="T1071" s="1">
        <v>636.15305000000001</v>
      </c>
      <c r="U1071" s="1">
        <v>621.24265000000003</v>
      </c>
      <c r="V1071" s="1">
        <v>605.14004999999997</v>
      </c>
      <c r="W1071" s="1">
        <v>588.15795000000003</v>
      </c>
      <c r="X1071" s="1">
        <v>570.39715000000001</v>
      </c>
      <c r="Y1071" s="1">
        <v>551.99715000000003</v>
      </c>
      <c r="Z1071" s="1">
        <v>533.21810000000005</v>
      </c>
      <c r="AA1071" s="1">
        <v>513.79560000000004</v>
      </c>
      <c r="AB1071" s="1">
        <v>494.43529999999998</v>
      </c>
      <c r="AC1071" s="1">
        <v>474.94399999999996</v>
      </c>
      <c r="AD1071" s="1">
        <v>455.74424999999997</v>
      </c>
      <c r="AE1071" s="1">
        <v>436.72685000000001</v>
      </c>
      <c r="AF1071" s="1">
        <v>418.00569999999999</v>
      </c>
      <c r="AG1071" s="1">
        <v>399.48135000000002</v>
      </c>
      <c r="AH1071" s="1">
        <v>381.56290000000001</v>
      </c>
      <c r="AI1071" s="1">
        <v>364.03229999999996</v>
      </c>
      <c r="AJ1071" s="1">
        <v>347.00360000000001</v>
      </c>
      <c r="AK1071" s="1">
        <v>330.59344999999996</v>
      </c>
      <c r="AL1071" s="1">
        <v>314.81669999999997</v>
      </c>
      <c r="AM1071" s="1">
        <v>299.6859</v>
      </c>
      <c r="AN1071" s="1">
        <v>284.97865000000002</v>
      </c>
      <c r="AO1071" s="1">
        <v>271.12950000000001</v>
      </c>
      <c r="AP1071" s="1">
        <v>257.57659999999998</v>
      </c>
      <c r="AQ1071" s="1">
        <v>244.76724999999999</v>
      </c>
      <c r="AR1071" s="1">
        <v>232.59165000000002</v>
      </c>
      <c r="AS1071" s="1">
        <v>220.83459999999999</v>
      </c>
      <c r="AT1071" s="1">
        <v>207.56200000000001</v>
      </c>
      <c r="AU1071" s="1">
        <v>201.39689999999999</v>
      </c>
      <c r="AV1071" s="1">
        <v>188.70465000000002</v>
      </c>
      <c r="AW1071" s="1">
        <v>179.0592</v>
      </c>
      <c r="AX1071" s="1">
        <v>169.7945</v>
      </c>
      <c r="AY1071" s="1">
        <v>160.96969999999999</v>
      </c>
      <c r="AZ1071" s="1">
        <v>152.61799999999999</v>
      </c>
      <c r="BA1071" s="1">
        <v>144.70075000000003</v>
      </c>
      <c r="BB1071" s="1">
        <v>137.14895000000001</v>
      </c>
      <c r="BC1071" s="1">
        <v>129.90525</v>
      </c>
      <c r="BD1071" s="1">
        <v>123.11535000000001</v>
      </c>
      <c r="BE1071" s="1">
        <v>116.58885000000001</v>
      </c>
      <c r="BF1071" s="1">
        <v>110.42474999999999</v>
      </c>
      <c r="BG1071" s="1">
        <v>104.60145</v>
      </c>
      <c r="BH1071" s="1">
        <v>99.105800000000002</v>
      </c>
      <c r="BI1071" s="1">
        <v>93.919515000000004</v>
      </c>
      <c r="BJ1071" s="1">
        <v>88.960759999999993</v>
      </c>
      <c r="BK1071" s="1">
        <v>84.279910000000001</v>
      </c>
      <c r="BL1071" s="1">
        <v>79.797390000000007</v>
      </c>
      <c r="BM1071" s="1">
        <v>75.56729</v>
      </c>
      <c r="BN1071" s="1">
        <v>71.544619999999995</v>
      </c>
      <c r="BO1071" s="1">
        <v>67.745165</v>
      </c>
      <c r="BP1071" s="1">
        <v>64.16772499999999</v>
      </c>
      <c r="BQ1071" s="1">
        <v>60.775665000000004</v>
      </c>
      <c r="BR1071" s="1">
        <v>57.558989999999994</v>
      </c>
      <c r="BS1071" s="1">
        <v>54.462859999999999</v>
      </c>
      <c r="BT1071" s="1">
        <v>51.589349999999996</v>
      </c>
      <c r="BU1071" s="1">
        <v>48.853375</v>
      </c>
      <c r="BV1071" s="1">
        <v>46.270134999999996</v>
      </c>
      <c r="BW1071" s="1">
        <v>43.808790000000002</v>
      </c>
      <c r="BX1071" s="1">
        <v>41.5276</v>
      </c>
      <c r="BY1071" s="1">
        <v>39.342365000000001</v>
      </c>
      <c r="BZ1071" s="1">
        <v>37.230895000000004</v>
      </c>
      <c r="CA1071" s="1">
        <v>35.225965000000002</v>
      </c>
      <c r="CB1071" s="1">
        <v>33.427414999999996</v>
      </c>
      <c r="CC1071" s="1">
        <v>31.714694999999999</v>
      </c>
      <c r="CD1071" s="1">
        <v>30.009119999999999</v>
      </c>
      <c r="CE1071" s="1">
        <v>28.437370000000001</v>
      </c>
      <c r="CF1071" s="1">
        <v>26.911650000000002</v>
      </c>
      <c r="CG1071" s="1">
        <v>25.483539999999998</v>
      </c>
      <c r="CH1071" s="1">
        <v>24.142005000000001</v>
      </c>
      <c r="CI1071" s="1">
        <v>22.897919999999999</v>
      </c>
      <c r="CJ1071" s="1">
        <v>21.675289999999997</v>
      </c>
      <c r="CK1071" s="1">
        <v>20.55951</v>
      </c>
      <c r="CL1071" s="1">
        <v>19.454750000000001</v>
      </c>
      <c r="CM1071" s="1">
        <v>18.47888</v>
      </c>
      <c r="CN1071" s="1">
        <v>17.470824999999998</v>
      </c>
      <c r="CO1071" s="1">
        <v>16.602094999999998</v>
      </c>
      <c r="CP1071" s="1">
        <v>15.762129999999999</v>
      </c>
      <c r="CQ1071" s="1">
        <v>14.91516</v>
      </c>
      <c r="CR1071" s="1">
        <v>14.146115</v>
      </c>
      <c r="CS1071" s="1">
        <v>13.36918</v>
      </c>
      <c r="CT1071" s="1">
        <v>12.689689999999999</v>
      </c>
      <c r="CU1071" s="1">
        <v>12.06221</v>
      </c>
      <c r="CV1071" s="1">
        <v>11.443819999999999</v>
      </c>
      <c r="CW1071" s="1">
        <v>10.836455000000001</v>
      </c>
      <c r="CX1071" s="1">
        <v>10.254124999999998</v>
      </c>
      <c r="CY1071" s="1">
        <v>9.7527050000000006</v>
      </c>
      <c r="CZ1071" s="1">
        <v>9.2643985000000004</v>
      </c>
      <c r="DA1071" s="1">
        <v>8.7827984999999984</v>
      </c>
    </row>
    <row r="1072" spans="1:105">
      <c r="A1072">
        <v>1377</v>
      </c>
      <c r="B1072">
        <v>87.556610000000006</v>
      </c>
      <c r="C1072">
        <v>346.78910000000002</v>
      </c>
      <c r="D1072">
        <v>84.240970000000004</v>
      </c>
      <c r="E1072">
        <v>1.8501590000000001</v>
      </c>
      <c r="F1072" s="1">
        <v>2010.7750000000001</v>
      </c>
      <c r="G1072" s="1">
        <v>1526.7360000000001</v>
      </c>
      <c r="H1072" s="1">
        <v>1215.076</v>
      </c>
      <c r="I1072" s="1">
        <v>1004.897</v>
      </c>
      <c r="J1072" s="1">
        <v>858.11609999999996</v>
      </c>
      <c r="K1072" s="1">
        <v>752.82349999999997</v>
      </c>
      <c r="L1072" s="1">
        <v>675.67</v>
      </c>
      <c r="M1072" s="1">
        <v>618.04070000000002</v>
      </c>
      <c r="N1072" s="1">
        <v>574.34829999999999</v>
      </c>
      <c r="O1072" s="1">
        <v>540.36450000000002</v>
      </c>
      <c r="P1072" s="1">
        <v>683.56754999999998</v>
      </c>
      <c r="Q1072" s="1">
        <v>673.33805000000007</v>
      </c>
      <c r="R1072" s="1">
        <v>662.39210000000003</v>
      </c>
      <c r="S1072" s="1">
        <v>650.04255000000001</v>
      </c>
      <c r="T1072" s="1">
        <v>636.15305000000001</v>
      </c>
      <c r="U1072" s="1">
        <v>621.24265000000003</v>
      </c>
      <c r="V1072" s="1">
        <v>605.14004999999997</v>
      </c>
      <c r="W1072" s="1">
        <v>588.15795000000003</v>
      </c>
      <c r="X1072" s="1">
        <v>570.5317</v>
      </c>
      <c r="Y1072" s="1">
        <v>552.08429999999998</v>
      </c>
      <c r="Z1072" s="1">
        <v>533.28459999999995</v>
      </c>
      <c r="AA1072" s="1">
        <v>513.91705000000002</v>
      </c>
      <c r="AB1072" s="1">
        <v>494.44830000000002</v>
      </c>
      <c r="AC1072" s="1">
        <v>474.97649999999999</v>
      </c>
      <c r="AD1072" s="1">
        <v>455.82399999999996</v>
      </c>
      <c r="AE1072" s="1">
        <v>436.74424999999997</v>
      </c>
      <c r="AF1072" s="1">
        <v>418.0616</v>
      </c>
      <c r="AG1072" s="1">
        <v>399.5401</v>
      </c>
      <c r="AH1072" s="1">
        <v>381.6037</v>
      </c>
      <c r="AI1072" s="1">
        <v>364.09625</v>
      </c>
      <c r="AJ1072" s="1">
        <v>347.05010000000004</v>
      </c>
      <c r="AK1072" s="1">
        <v>330.59344999999996</v>
      </c>
      <c r="AL1072" s="1">
        <v>314.81669999999997</v>
      </c>
      <c r="AM1072" s="1">
        <v>299.6859</v>
      </c>
      <c r="AN1072" s="1">
        <v>284.97865000000002</v>
      </c>
      <c r="AO1072" s="1">
        <v>271.12950000000001</v>
      </c>
      <c r="AP1072" s="1">
        <v>250.50819999999999</v>
      </c>
      <c r="AQ1072" s="1">
        <v>243.40780000000001</v>
      </c>
      <c r="AR1072" s="1">
        <v>236.3656</v>
      </c>
      <c r="AS1072" s="1">
        <v>220.83459999999999</v>
      </c>
      <c r="AT1072" s="1">
        <v>209.65244999999999</v>
      </c>
      <c r="AU1072" s="1">
        <v>198.94309999999999</v>
      </c>
      <c r="AV1072" s="1">
        <v>188.70465000000002</v>
      </c>
      <c r="AW1072" s="1">
        <v>179.0592</v>
      </c>
      <c r="AX1072" s="1">
        <v>169.7945</v>
      </c>
      <c r="AY1072" s="1">
        <v>160.96969999999999</v>
      </c>
      <c r="AZ1072" s="1">
        <v>152.61799999999999</v>
      </c>
      <c r="BA1072" s="1">
        <v>144.70075000000003</v>
      </c>
      <c r="BB1072" s="1">
        <v>137.14895000000001</v>
      </c>
      <c r="BC1072" s="1">
        <v>129.90525</v>
      </c>
      <c r="BD1072" s="1">
        <v>123.11535000000001</v>
      </c>
      <c r="BE1072" s="1">
        <v>116.58885000000001</v>
      </c>
      <c r="BF1072" s="1">
        <v>110.42474999999999</v>
      </c>
      <c r="BG1072" s="1">
        <v>104.60145</v>
      </c>
      <c r="BH1072" s="1">
        <v>99.105800000000002</v>
      </c>
      <c r="BI1072" s="1">
        <v>93.919515000000004</v>
      </c>
      <c r="BJ1072" s="1">
        <v>88.960759999999993</v>
      </c>
      <c r="BK1072" s="1">
        <v>84.279910000000001</v>
      </c>
      <c r="BL1072" s="1">
        <v>79.797390000000007</v>
      </c>
      <c r="BM1072" s="1">
        <v>75.56729</v>
      </c>
      <c r="BN1072" s="1">
        <v>71.544619999999995</v>
      </c>
      <c r="BO1072" s="1">
        <v>67.745165</v>
      </c>
      <c r="BP1072" s="1">
        <v>64.16772499999999</v>
      </c>
      <c r="BQ1072" s="1">
        <v>60.775665000000004</v>
      </c>
      <c r="BR1072" s="1">
        <v>57.558989999999994</v>
      </c>
      <c r="BS1072" s="1">
        <v>54.462859999999999</v>
      </c>
      <c r="BT1072" s="1">
        <v>51.589349999999996</v>
      </c>
      <c r="BU1072" s="1">
        <v>48.853375</v>
      </c>
      <c r="BV1072" s="1">
        <v>46.270134999999996</v>
      </c>
      <c r="BW1072" s="1">
        <v>43.808790000000002</v>
      </c>
      <c r="BX1072" s="1">
        <v>41.5276</v>
      </c>
      <c r="BY1072" s="1">
        <v>39.342365000000001</v>
      </c>
      <c r="BZ1072" s="1">
        <v>37.230895000000004</v>
      </c>
      <c r="CA1072" s="1">
        <v>35.225965000000002</v>
      </c>
      <c r="CB1072" s="1">
        <v>33.427414999999996</v>
      </c>
      <c r="CC1072" s="1">
        <v>31.714694999999999</v>
      </c>
      <c r="CD1072" s="1">
        <v>30.009119999999999</v>
      </c>
      <c r="CE1072" s="1">
        <v>28.437370000000001</v>
      </c>
      <c r="CF1072" s="1">
        <v>26.911650000000002</v>
      </c>
      <c r="CG1072" s="1">
        <v>25.483539999999998</v>
      </c>
      <c r="CH1072" s="1">
        <v>24.142005000000001</v>
      </c>
      <c r="CI1072" s="1">
        <v>22.885400000000001</v>
      </c>
      <c r="CJ1072" s="1">
        <v>21.669329999999999</v>
      </c>
      <c r="CK1072" s="1">
        <v>20.541924999999999</v>
      </c>
      <c r="CL1072" s="1">
        <v>19.453405</v>
      </c>
      <c r="CM1072" s="1">
        <v>18.457275000000003</v>
      </c>
      <c r="CN1072" s="1">
        <v>17.466059999999999</v>
      </c>
      <c r="CO1072" s="1">
        <v>16.593305000000001</v>
      </c>
      <c r="CP1072" s="1">
        <v>15.736205</v>
      </c>
      <c r="CQ1072" s="1">
        <v>14.902345</v>
      </c>
      <c r="CR1072" s="1">
        <v>14.138960000000001</v>
      </c>
      <c r="CS1072" s="1">
        <v>13.366945000000001</v>
      </c>
      <c r="CT1072" s="1">
        <v>12.67479</v>
      </c>
      <c r="CU1072" s="1">
        <v>12.054314999999999</v>
      </c>
      <c r="CV1072" s="1">
        <v>11.441735</v>
      </c>
      <c r="CW1072" s="1">
        <v>10.817830000000001</v>
      </c>
      <c r="CX1072" s="1">
        <v>10.248609999999999</v>
      </c>
      <c r="CY1072" s="1">
        <v>10.279164791314368</v>
      </c>
      <c r="CZ1072" s="1">
        <v>9.7605213597232829</v>
      </c>
      <c r="DA1072" s="1">
        <v>9.2663997867025358</v>
      </c>
    </row>
    <row r="1073" spans="1:105">
      <c r="A1073">
        <v>1377.1001000000001</v>
      </c>
      <c r="B1073">
        <v>87.528229999999994</v>
      </c>
      <c r="C1073">
        <v>355.21089999999998</v>
      </c>
      <c r="D1073">
        <v>84.023929999999993</v>
      </c>
      <c r="E1073">
        <v>1.807434</v>
      </c>
      <c r="F1073" s="1">
        <v>1940.5440000000001</v>
      </c>
      <c r="G1073" s="1">
        <v>1473.33</v>
      </c>
      <c r="H1073" s="1">
        <v>1174.078</v>
      </c>
      <c r="I1073" s="1">
        <v>973.83280000000002</v>
      </c>
      <c r="J1073" s="1">
        <v>835.5471</v>
      </c>
      <c r="K1073" s="1">
        <v>737.61260000000004</v>
      </c>
      <c r="L1073" s="1">
        <v>666.81349999999998</v>
      </c>
      <c r="M1073" s="1">
        <v>614.53449999999998</v>
      </c>
      <c r="N1073" s="1">
        <v>575.07069999999999</v>
      </c>
      <c r="O1073" s="1">
        <v>544.52670000000001</v>
      </c>
      <c r="P1073" s="1">
        <v>683.56754999999998</v>
      </c>
      <c r="Q1073" s="1">
        <v>673.33805000000007</v>
      </c>
      <c r="R1073" s="1">
        <v>662.39210000000003</v>
      </c>
      <c r="S1073" s="1">
        <v>650.04255000000001</v>
      </c>
      <c r="T1073" s="1">
        <v>636.15305000000001</v>
      </c>
      <c r="U1073" s="1">
        <v>621.24265000000003</v>
      </c>
      <c r="V1073" s="1">
        <v>605.14004999999997</v>
      </c>
      <c r="W1073" s="1">
        <v>588.15795000000003</v>
      </c>
      <c r="X1073" s="1">
        <v>570.37419999999997</v>
      </c>
      <c r="Y1073" s="1">
        <v>552.08429999999998</v>
      </c>
      <c r="Z1073" s="1">
        <v>533.28459999999995</v>
      </c>
      <c r="AA1073" s="1">
        <v>513.91705000000002</v>
      </c>
      <c r="AB1073" s="1">
        <v>494.44830000000002</v>
      </c>
      <c r="AC1073" s="1">
        <v>474.97649999999999</v>
      </c>
      <c r="AD1073" s="1">
        <v>455.82399999999996</v>
      </c>
      <c r="AE1073" s="1">
        <v>436.74424999999997</v>
      </c>
      <c r="AF1073" s="1">
        <v>418.0616</v>
      </c>
      <c r="AG1073" s="1">
        <v>399.5401</v>
      </c>
      <c r="AH1073" s="1">
        <v>381.6037</v>
      </c>
      <c r="AI1073" s="1">
        <v>364.09625</v>
      </c>
      <c r="AJ1073" s="1">
        <v>347.05010000000004</v>
      </c>
      <c r="AK1073" s="1">
        <v>330.59344999999996</v>
      </c>
      <c r="AL1073" s="1">
        <v>314.81669999999997</v>
      </c>
      <c r="AM1073" s="1">
        <v>299.6859</v>
      </c>
      <c r="AN1073" s="1">
        <v>284.97865000000002</v>
      </c>
      <c r="AO1073" s="1">
        <v>271.12950000000001</v>
      </c>
      <c r="AP1073" s="1">
        <v>257.57659999999998</v>
      </c>
      <c r="AQ1073" s="1">
        <v>240.54830000000001</v>
      </c>
      <c r="AR1073" s="1">
        <v>233.1455</v>
      </c>
      <c r="AS1073" s="1">
        <v>225.92240000000001</v>
      </c>
      <c r="AT1073" s="1">
        <v>209.65244999999999</v>
      </c>
      <c r="AU1073" s="1">
        <v>198.94309999999999</v>
      </c>
      <c r="AV1073" s="1">
        <v>188.70465000000002</v>
      </c>
      <c r="AW1073" s="1">
        <v>179.0592</v>
      </c>
      <c r="AX1073" s="1">
        <v>169.7945</v>
      </c>
      <c r="AY1073" s="1">
        <v>160.96969999999999</v>
      </c>
      <c r="AZ1073" s="1">
        <v>152.61799999999999</v>
      </c>
      <c r="BA1073" s="1">
        <v>144.70075000000003</v>
      </c>
      <c r="BB1073" s="1">
        <v>137.14895000000001</v>
      </c>
      <c r="BC1073" s="1">
        <v>129.90525</v>
      </c>
      <c r="BD1073" s="1">
        <v>123.11535000000001</v>
      </c>
      <c r="BE1073" s="1">
        <v>116.58885000000001</v>
      </c>
      <c r="BF1073" s="1">
        <v>110.42474999999999</v>
      </c>
      <c r="BG1073" s="1">
        <v>104.60145</v>
      </c>
      <c r="BH1073" s="1">
        <v>99.105800000000002</v>
      </c>
      <c r="BI1073" s="1">
        <v>93.919515000000004</v>
      </c>
      <c r="BJ1073" s="1">
        <v>88.960759999999993</v>
      </c>
      <c r="BK1073" s="1">
        <v>84.279910000000001</v>
      </c>
      <c r="BL1073" s="1">
        <v>79.797390000000007</v>
      </c>
      <c r="BM1073" s="1">
        <v>75.56729</v>
      </c>
      <c r="BN1073" s="1">
        <v>71.544619999999995</v>
      </c>
      <c r="BO1073" s="1">
        <v>67.745165</v>
      </c>
      <c r="BP1073" s="1">
        <v>64.16772499999999</v>
      </c>
      <c r="BQ1073" s="1">
        <v>60.775665000000004</v>
      </c>
      <c r="BR1073" s="1">
        <v>57.558989999999994</v>
      </c>
      <c r="BS1073" s="1">
        <v>54.462859999999999</v>
      </c>
      <c r="BT1073" s="1">
        <v>51.589349999999996</v>
      </c>
      <c r="BU1073" s="1">
        <v>48.853375</v>
      </c>
      <c r="BV1073" s="1">
        <v>46.270134999999996</v>
      </c>
      <c r="BW1073" s="1">
        <v>43.808790000000002</v>
      </c>
      <c r="BX1073" s="1">
        <v>41.5276</v>
      </c>
      <c r="BY1073" s="1">
        <v>39.342365000000001</v>
      </c>
      <c r="BZ1073" s="1">
        <v>37.230895000000004</v>
      </c>
      <c r="CA1073" s="1">
        <v>35.225965000000002</v>
      </c>
      <c r="CB1073" s="1">
        <v>33.427414999999996</v>
      </c>
      <c r="CC1073" s="1">
        <v>31.714694999999999</v>
      </c>
      <c r="CD1073" s="1">
        <v>30.009119999999999</v>
      </c>
      <c r="CE1073" s="1">
        <v>28.437370000000001</v>
      </c>
      <c r="CF1073" s="1">
        <v>26.911650000000002</v>
      </c>
      <c r="CG1073" s="1">
        <v>25.483539999999998</v>
      </c>
      <c r="CH1073" s="1">
        <v>24.142005000000001</v>
      </c>
      <c r="CI1073" s="1">
        <v>22.885400000000001</v>
      </c>
      <c r="CJ1073" s="1">
        <v>21.669329999999999</v>
      </c>
      <c r="CK1073" s="1">
        <v>20.541924999999999</v>
      </c>
      <c r="CL1073" s="1">
        <v>19.453405</v>
      </c>
      <c r="CM1073" s="1">
        <v>18.457275000000003</v>
      </c>
      <c r="CN1073" s="1">
        <v>17.466059999999999</v>
      </c>
      <c r="CO1073" s="1">
        <v>16.593305000000001</v>
      </c>
      <c r="CP1073" s="1">
        <v>15.736205</v>
      </c>
      <c r="CQ1073" s="1">
        <v>14.902345</v>
      </c>
      <c r="CR1073" s="1">
        <v>14.138960000000001</v>
      </c>
      <c r="CS1073" s="1">
        <v>13.366945000000001</v>
      </c>
      <c r="CT1073" s="1">
        <v>12.67479</v>
      </c>
      <c r="CU1073" s="1">
        <v>12.054314999999999</v>
      </c>
      <c r="CV1073" s="1">
        <v>11.441735</v>
      </c>
      <c r="CW1073" s="1">
        <v>10.817830000000001</v>
      </c>
      <c r="CX1073" s="1">
        <v>10.248609999999999</v>
      </c>
      <c r="CY1073" s="1">
        <v>9.7498734999999996</v>
      </c>
      <c r="CZ1073" s="1">
        <v>9.2596310000000006</v>
      </c>
      <c r="DA1073" s="1">
        <v>8.7790730000000003</v>
      </c>
    </row>
    <row r="1074" spans="1:105">
      <c r="A1074">
        <v>1377.2</v>
      </c>
      <c r="B1074">
        <v>87.515050000000002</v>
      </c>
      <c r="C1074">
        <v>364.71879999999999</v>
      </c>
      <c r="D1074">
        <v>83.75488</v>
      </c>
      <c r="E1074">
        <v>1.7597050000000001</v>
      </c>
      <c r="F1074" s="1">
        <v>1908.519</v>
      </c>
      <c r="G1074" s="1">
        <v>1453.172</v>
      </c>
      <c r="H1074" s="1">
        <v>1164.059</v>
      </c>
      <c r="I1074" s="1">
        <v>972.2441</v>
      </c>
      <c r="J1074" s="1">
        <v>841.13070000000005</v>
      </c>
      <c r="K1074" s="1">
        <v>749.55190000000005</v>
      </c>
      <c r="L1074" s="1">
        <v>684.50340000000006</v>
      </c>
      <c r="M1074" s="1">
        <v>637.55799999999999</v>
      </c>
      <c r="N1074" s="1">
        <v>603.14300000000003</v>
      </c>
      <c r="O1074" s="1">
        <v>577.21199999999999</v>
      </c>
      <c r="P1074" s="1">
        <v>683.56754999999998</v>
      </c>
      <c r="Q1074" s="1">
        <v>673.33805000000007</v>
      </c>
      <c r="R1074" s="1">
        <v>662.39210000000003</v>
      </c>
      <c r="S1074" s="1">
        <v>650.04255000000001</v>
      </c>
      <c r="T1074" s="1">
        <v>636.15305000000001</v>
      </c>
      <c r="U1074" s="1">
        <v>621.24265000000003</v>
      </c>
      <c r="V1074" s="1">
        <v>605.17714999999998</v>
      </c>
      <c r="W1074" s="1">
        <v>588.35450000000003</v>
      </c>
      <c r="X1074" s="1">
        <v>570.5317</v>
      </c>
      <c r="Y1074" s="1">
        <v>552.16534999999999</v>
      </c>
      <c r="Z1074" s="1">
        <v>533.31600000000003</v>
      </c>
      <c r="AA1074" s="1">
        <v>514.03195000000005</v>
      </c>
      <c r="AB1074" s="1">
        <v>494.53649999999999</v>
      </c>
      <c r="AC1074" s="1">
        <v>475.06174999999996</v>
      </c>
      <c r="AD1074" s="1">
        <v>455.98955000000001</v>
      </c>
      <c r="AE1074" s="1">
        <v>436.79329999999999</v>
      </c>
      <c r="AF1074" s="1">
        <v>418.12265000000002</v>
      </c>
      <c r="AG1074" s="1">
        <v>399.65199999999999</v>
      </c>
      <c r="AH1074" s="1">
        <v>381.63175000000001</v>
      </c>
      <c r="AI1074" s="1">
        <v>364.13215000000002</v>
      </c>
      <c r="AJ1074" s="1">
        <v>347.09105</v>
      </c>
      <c r="AK1074" s="1">
        <v>320.48360000000002</v>
      </c>
      <c r="AL1074" s="1">
        <v>310.2484</v>
      </c>
      <c r="AM1074" s="1">
        <v>300.24799999999999</v>
      </c>
      <c r="AN1074" s="1">
        <v>290.48790000000002</v>
      </c>
      <c r="AO1074" s="1">
        <v>271.20669999999996</v>
      </c>
      <c r="AP1074" s="1">
        <v>257.62234999999998</v>
      </c>
      <c r="AQ1074" s="1">
        <v>244.858</v>
      </c>
      <c r="AR1074" s="1">
        <v>232.65289999999999</v>
      </c>
      <c r="AS1074" s="1">
        <v>220.88034999999999</v>
      </c>
      <c r="AT1074" s="1">
        <v>209.66230000000002</v>
      </c>
      <c r="AU1074" s="1">
        <v>198.94309999999999</v>
      </c>
      <c r="AV1074" s="1">
        <v>188.70465000000002</v>
      </c>
      <c r="AW1074" s="1">
        <v>179.0592</v>
      </c>
      <c r="AX1074" s="1">
        <v>169.7945</v>
      </c>
      <c r="AY1074" s="1">
        <v>160.96969999999999</v>
      </c>
      <c r="AZ1074" s="1">
        <v>152.61799999999999</v>
      </c>
      <c r="BA1074" s="1">
        <v>144.70075000000003</v>
      </c>
      <c r="BB1074" s="1">
        <v>137.14895000000001</v>
      </c>
      <c r="BC1074" s="1">
        <v>129.90525</v>
      </c>
      <c r="BD1074" s="1">
        <v>123.11535000000001</v>
      </c>
      <c r="BE1074" s="1">
        <v>116.58885000000001</v>
      </c>
      <c r="BF1074" s="1">
        <v>110.42474999999999</v>
      </c>
      <c r="BG1074" s="1">
        <v>104.60145</v>
      </c>
      <c r="BH1074" s="1">
        <v>99.105800000000002</v>
      </c>
      <c r="BI1074" s="1">
        <v>93.919515000000004</v>
      </c>
      <c r="BJ1074" s="1">
        <v>88.960759999999993</v>
      </c>
      <c r="BK1074" s="1">
        <v>84.279910000000001</v>
      </c>
      <c r="BL1074" s="1">
        <v>79.797390000000007</v>
      </c>
      <c r="BM1074" s="1">
        <v>75.56729</v>
      </c>
      <c r="BN1074" s="1">
        <v>71.544619999999995</v>
      </c>
      <c r="BO1074" s="1">
        <v>67.745165</v>
      </c>
      <c r="BP1074" s="1">
        <v>64.16772499999999</v>
      </c>
      <c r="BQ1074" s="1">
        <v>60.775665000000004</v>
      </c>
      <c r="BR1074" s="1">
        <v>57.558989999999994</v>
      </c>
      <c r="BS1074" s="1">
        <v>54.462859999999999</v>
      </c>
      <c r="BT1074" s="1">
        <v>51.594565000000003</v>
      </c>
      <c r="BU1074" s="1">
        <v>48.853375</v>
      </c>
      <c r="BV1074" s="1">
        <v>46.270134999999996</v>
      </c>
      <c r="BW1074" s="1">
        <v>43.808790000000002</v>
      </c>
      <c r="BX1074" s="1">
        <v>41.575580000000002</v>
      </c>
      <c r="BY1074" s="1">
        <v>39.394069999999999</v>
      </c>
      <c r="BZ1074" s="1">
        <v>37.25414</v>
      </c>
      <c r="CA1074" s="1">
        <v>35.26247</v>
      </c>
      <c r="CB1074" s="1">
        <v>33.444994999999999</v>
      </c>
      <c r="CC1074" s="1">
        <v>31.724675000000001</v>
      </c>
      <c r="CD1074" s="1">
        <v>30.035644999999999</v>
      </c>
      <c r="CE1074" s="1">
        <v>28.45927</v>
      </c>
      <c r="CF1074" s="1">
        <v>26.941455000000001</v>
      </c>
      <c r="CG1074" s="1">
        <v>25.515279999999997</v>
      </c>
      <c r="CH1074" s="1">
        <v>24.154969999999999</v>
      </c>
      <c r="CI1074" s="1">
        <v>22.897919999999999</v>
      </c>
      <c r="CJ1074" s="1">
        <v>21.675289999999997</v>
      </c>
      <c r="CK1074" s="1">
        <v>20.55951</v>
      </c>
      <c r="CL1074" s="1">
        <v>19.454750000000001</v>
      </c>
      <c r="CM1074" s="1">
        <v>18.47888</v>
      </c>
      <c r="CN1074" s="1">
        <v>17.470824999999998</v>
      </c>
      <c r="CO1074" s="1">
        <v>16.602094999999998</v>
      </c>
      <c r="CP1074" s="1">
        <v>15.762129999999999</v>
      </c>
      <c r="CQ1074" s="1">
        <v>14.91516</v>
      </c>
      <c r="CR1074" s="1">
        <v>14.146115</v>
      </c>
      <c r="CS1074" s="1">
        <v>13.36918</v>
      </c>
      <c r="CT1074" s="1">
        <v>12.689689999999999</v>
      </c>
      <c r="CU1074" s="1">
        <v>12.06221</v>
      </c>
      <c r="CV1074" s="1">
        <v>11.443819999999999</v>
      </c>
      <c r="CW1074" s="1">
        <v>10.820955</v>
      </c>
      <c r="CX1074" s="1">
        <v>10.254124999999998</v>
      </c>
      <c r="CY1074" s="1">
        <v>9.7527050000000006</v>
      </c>
      <c r="CZ1074" s="1">
        <v>9.2643985000000004</v>
      </c>
      <c r="DA1074" s="1">
        <v>8.7827984999999984</v>
      </c>
    </row>
    <row r="1075" spans="1:105">
      <c r="A1075">
        <v>1377.3</v>
      </c>
      <c r="B1075">
        <v>87.534059999999997</v>
      </c>
      <c r="C1075">
        <v>374.73439999999999</v>
      </c>
      <c r="D1075">
        <v>83.234380000000002</v>
      </c>
      <c r="E1075">
        <v>1.7101440000000001</v>
      </c>
      <c r="F1075" s="1">
        <v>1878.9469999999999</v>
      </c>
      <c r="G1075" s="1">
        <v>1427.2080000000001</v>
      </c>
      <c r="H1075" s="1">
        <v>1140.72</v>
      </c>
      <c r="I1075" s="1">
        <v>951.21749999999997</v>
      </c>
      <c r="J1075" s="1">
        <v>822.35850000000005</v>
      </c>
      <c r="K1075" s="1">
        <v>733.24369999999999</v>
      </c>
      <c r="L1075" s="1">
        <v>670.98339999999996</v>
      </c>
      <c r="M1075" s="1">
        <v>627.05520000000001</v>
      </c>
      <c r="N1075" s="1">
        <v>595.65729999999996</v>
      </c>
      <c r="O1075" s="1">
        <v>572.73329999999999</v>
      </c>
      <c r="P1075" s="1">
        <v>683.56754999999998</v>
      </c>
      <c r="Q1075" s="1">
        <v>673.33805000000007</v>
      </c>
      <c r="R1075" s="1">
        <v>662.39210000000003</v>
      </c>
      <c r="S1075" s="1">
        <v>650.21839999999997</v>
      </c>
      <c r="T1075" s="1">
        <v>636.50710000000004</v>
      </c>
      <c r="U1075" s="1">
        <v>621.54485</v>
      </c>
      <c r="V1075" s="1">
        <v>605.50765000000001</v>
      </c>
      <c r="W1075" s="1">
        <v>588.41830000000004</v>
      </c>
      <c r="X1075" s="1">
        <v>570.65284999999994</v>
      </c>
      <c r="Y1075" s="1">
        <v>552.16534999999999</v>
      </c>
      <c r="Z1075" s="1">
        <v>533.31600000000003</v>
      </c>
      <c r="AA1075" s="1">
        <v>514.03195000000005</v>
      </c>
      <c r="AB1075" s="1">
        <v>494.53649999999999</v>
      </c>
      <c r="AC1075" s="1">
        <v>475.06174999999996</v>
      </c>
      <c r="AD1075" s="1">
        <v>455.98955000000001</v>
      </c>
      <c r="AE1075" s="1">
        <v>436.79329999999999</v>
      </c>
      <c r="AF1075" s="1">
        <v>418.12265000000002</v>
      </c>
      <c r="AG1075" s="1">
        <v>399.65199999999999</v>
      </c>
      <c r="AH1075" s="1">
        <v>381.63175000000001</v>
      </c>
      <c r="AI1075" s="1">
        <v>364.13215000000002</v>
      </c>
      <c r="AJ1075" s="1">
        <v>347.09105</v>
      </c>
      <c r="AK1075" s="1">
        <v>330.62639999999999</v>
      </c>
      <c r="AL1075" s="1">
        <v>304.6703</v>
      </c>
      <c r="AM1075" s="1">
        <v>293.40370000000001</v>
      </c>
      <c r="AN1075" s="1">
        <v>282.37779999999998</v>
      </c>
      <c r="AO1075" s="1">
        <v>271.62920000000003</v>
      </c>
      <c r="AP1075" s="1">
        <v>261.14330000000001</v>
      </c>
      <c r="AQ1075" s="1">
        <v>250.9409</v>
      </c>
      <c r="AR1075" s="1">
        <v>232.65289999999999</v>
      </c>
      <c r="AS1075" s="1">
        <v>220.88034999999999</v>
      </c>
      <c r="AT1075" s="1">
        <v>209.66230000000002</v>
      </c>
      <c r="AU1075" s="1">
        <v>198.94309999999999</v>
      </c>
      <c r="AV1075" s="1">
        <v>188.70465000000002</v>
      </c>
      <c r="AW1075" s="1">
        <v>179.0592</v>
      </c>
      <c r="AX1075" s="1">
        <v>169.7945</v>
      </c>
      <c r="AY1075" s="1">
        <v>160.96969999999999</v>
      </c>
      <c r="AZ1075" s="1">
        <v>152.61799999999999</v>
      </c>
      <c r="BA1075" s="1">
        <v>144.70075000000003</v>
      </c>
      <c r="BB1075" s="1">
        <v>137.14895000000001</v>
      </c>
      <c r="BC1075" s="1">
        <v>129.90525</v>
      </c>
      <c r="BD1075" s="1">
        <v>123.11535000000001</v>
      </c>
      <c r="BE1075" s="1">
        <v>116.58885000000001</v>
      </c>
      <c r="BF1075" s="1">
        <v>110.42474999999999</v>
      </c>
      <c r="BG1075" s="1">
        <v>104.60145</v>
      </c>
      <c r="BH1075" s="1">
        <v>99.105800000000002</v>
      </c>
      <c r="BI1075" s="1">
        <v>93.919515000000004</v>
      </c>
      <c r="BJ1075" s="1">
        <v>88.960759999999993</v>
      </c>
      <c r="BK1075" s="1">
        <v>84.279910000000001</v>
      </c>
      <c r="BL1075" s="1">
        <v>79.797390000000007</v>
      </c>
      <c r="BM1075" s="1">
        <v>75.56729</v>
      </c>
      <c r="BN1075" s="1">
        <v>71.544619999999995</v>
      </c>
      <c r="BO1075" s="1">
        <v>67.748739999999998</v>
      </c>
      <c r="BP1075" s="1">
        <v>64.171605</v>
      </c>
      <c r="BQ1075" s="1">
        <v>60.793990000000001</v>
      </c>
      <c r="BR1075" s="1">
        <v>57.598474999999993</v>
      </c>
      <c r="BS1075" s="1">
        <v>54.517695000000003</v>
      </c>
      <c r="BT1075" s="1">
        <v>51.598590000000002</v>
      </c>
      <c r="BU1075" s="1">
        <v>48.894800000000004</v>
      </c>
      <c r="BV1075" s="1">
        <v>46.326610000000002</v>
      </c>
      <c r="BW1075" s="1">
        <v>43.817135</v>
      </c>
      <c r="BX1075" s="1">
        <v>41.591825</v>
      </c>
      <c r="BY1075" s="1">
        <v>39.395859999999999</v>
      </c>
      <c r="BZ1075" s="1">
        <v>37.28528</v>
      </c>
      <c r="CA1075" s="1">
        <v>35.297785000000005</v>
      </c>
      <c r="CB1075" s="1">
        <v>33.450209999999998</v>
      </c>
      <c r="CC1075" s="1">
        <v>31.726610000000001</v>
      </c>
      <c r="CD1075" s="1">
        <v>30.054870000000001</v>
      </c>
      <c r="CE1075" s="1">
        <v>28.475809999999999</v>
      </c>
      <c r="CF1075" s="1">
        <v>26.973044999999999</v>
      </c>
      <c r="CG1075" s="1">
        <v>25.546869999999998</v>
      </c>
      <c r="CH1075" s="1">
        <v>24.17896</v>
      </c>
      <c r="CI1075" s="1">
        <v>22.912970000000001</v>
      </c>
      <c r="CJ1075" s="1">
        <v>21.68721</v>
      </c>
      <c r="CK1075" s="1">
        <v>20.57441</v>
      </c>
      <c r="CL1075" s="1">
        <v>19.476649999999999</v>
      </c>
      <c r="CM1075" s="1">
        <v>18.490649999999999</v>
      </c>
      <c r="CN1075" s="1">
        <v>17.506885</v>
      </c>
      <c r="CO1075" s="1">
        <v>16.611635</v>
      </c>
      <c r="CP1075" s="1">
        <v>15.787759999999999</v>
      </c>
      <c r="CQ1075" s="1">
        <v>14.92708</v>
      </c>
      <c r="CR1075" s="1">
        <v>14.1564</v>
      </c>
      <c r="CS1075" s="1">
        <v>13.381995</v>
      </c>
      <c r="CT1075" s="1">
        <v>12.709804999999999</v>
      </c>
      <c r="CU1075" s="1">
        <v>12.076515000000001</v>
      </c>
      <c r="CV1075" s="1">
        <v>11.44561</v>
      </c>
      <c r="CW1075" s="1">
        <v>10.843305000000001</v>
      </c>
      <c r="CX1075" s="1">
        <v>10.26962</v>
      </c>
      <c r="CY1075" s="1">
        <v>9.7595594999999999</v>
      </c>
      <c r="CZ1075" s="1">
        <v>9.2667824999999997</v>
      </c>
      <c r="DA1075" s="1">
        <v>8.7887589999999989</v>
      </c>
    </row>
    <row r="1076" spans="1:105">
      <c r="A1076">
        <v>1377.4</v>
      </c>
      <c r="B1076">
        <v>87.579880119880229</v>
      </c>
      <c r="C1076">
        <v>384.77536373628351</v>
      </c>
      <c r="D1076">
        <v>82.440589530467875</v>
      </c>
      <c r="E1076">
        <v>1.6615752697301771</v>
      </c>
      <c r="F1076" s="1">
        <v>1882.135</v>
      </c>
      <c r="G1076" s="1">
        <v>1432.123</v>
      </c>
      <c r="H1076" s="1">
        <v>1149.864</v>
      </c>
      <c r="I1076" s="1">
        <v>966.44370000000004</v>
      </c>
      <c r="J1076" s="1">
        <v>844.65359999999998</v>
      </c>
      <c r="K1076" s="1">
        <v>762.77059999999994</v>
      </c>
      <c r="L1076" s="1">
        <v>707.10910000000001</v>
      </c>
      <c r="M1076" s="1">
        <v>668.66600000000005</v>
      </c>
      <c r="N1076" s="1">
        <v>641.36789999999996</v>
      </c>
      <c r="O1076" s="1">
        <v>621.21849999999995</v>
      </c>
      <c r="P1076" s="1">
        <v>683.29039999999998</v>
      </c>
      <c r="Q1076" s="1">
        <v>672.88549999999998</v>
      </c>
      <c r="R1076" s="1">
        <v>661.86740000000009</v>
      </c>
      <c r="S1076" s="1">
        <v>649.70759999999996</v>
      </c>
      <c r="T1076" s="1">
        <v>636.29404999999997</v>
      </c>
      <c r="U1076" s="1">
        <v>621.54485</v>
      </c>
      <c r="V1076" s="1">
        <v>605.50765000000001</v>
      </c>
      <c r="W1076" s="1">
        <v>588.41830000000004</v>
      </c>
      <c r="X1076" s="1">
        <v>570.65284999999994</v>
      </c>
      <c r="Y1076" s="1">
        <v>552.16534999999999</v>
      </c>
      <c r="Z1076" s="1">
        <v>533.31600000000003</v>
      </c>
      <c r="AA1076" s="1">
        <v>514.03195000000005</v>
      </c>
      <c r="AB1076" s="1">
        <v>494.53649999999999</v>
      </c>
      <c r="AC1076" s="1">
        <v>475.06174999999996</v>
      </c>
      <c r="AD1076" s="1">
        <v>455.98955000000001</v>
      </c>
      <c r="AE1076" s="1">
        <v>436.79329999999999</v>
      </c>
      <c r="AF1076" s="1">
        <v>418.12265000000002</v>
      </c>
      <c r="AG1076" s="1">
        <v>399.65199999999999</v>
      </c>
      <c r="AH1076" s="1">
        <v>365.22680000000003</v>
      </c>
      <c r="AI1076" s="1">
        <v>351.55810000000002</v>
      </c>
      <c r="AJ1076" s="1">
        <v>338.20409999999998</v>
      </c>
      <c r="AK1076" s="1">
        <v>325.16640000000001</v>
      </c>
      <c r="AL1076" s="1">
        <v>312.45760000000001</v>
      </c>
      <c r="AM1076" s="1">
        <v>300.05430000000001</v>
      </c>
      <c r="AN1076" s="1">
        <v>288.02170000000001</v>
      </c>
      <c r="AO1076" s="1">
        <v>276.34679999999997</v>
      </c>
      <c r="AP1076" s="1">
        <v>265.03280000000001</v>
      </c>
      <c r="AQ1076" s="1">
        <v>244.858</v>
      </c>
      <c r="AR1076" s="1">
        <v>232.65289999999999</v>
      </c>
      <c r="AS1076" s="1">
        <v>220.88034999999999</v>
      </c>
      <c r="AT1076" s="1">
        <v>209.66230000000002</v>
      </c>
      <c r="AU1076" s="1">
        <v>198.94309999999999</v>
      </c>
      <c r="AV1076" s="1">
        <v>188.70465000000002</v>
      </c>
      <c r="AW1076" s="1">
        <v>179.0592</v>
      </c>
      <c r="AX1076" s="1">
        <v>169.7945</v>
      </c>
      <c r="AY1076" s="1">
        <v>160.96969999999999</v>
      </c>
      <c r="AZ1076" s="1">
        <v>152.61799999999999</v>
      </c>
      <c r="BA1076" s="1">
        <v>144.70075000000003</v>
      </c>
      <c r="BB1076" s="1">
        <v>137.14895000000001</v>
      </c>
      <c r="BC1076" s="1">
        <v>129.90525</v>
      </c>
      <c r="BD1076" s="1">
        <v>123.11535000000001</v>
      </c>
      <c r="BE1076" s="1">
        <v>116.58885000000001</v>
      </c>
      <c r="BF1076" s="1">
        <v>110.42474999999999</v>
      </c>
      <c r="BG1076" s="1">
        <v>104.60145</v>
      </c>
      <c r="BH1076" s="1">
        <v>99.105800000000002</v>
      </c>
      <c r="BI1076" s="1">
        <v>93.919515000000004</v>
      </c>
      <c r="BJ1076" s="1">
        <v>88.960759999999993</v>
      </c>
      <c r="BK1076" s="1">
        <v>84.279910000000001</v>
      </c>
      <c r="BL1076" s="1">
        <v>79.797390000000007</v>
      </c>
      <c r="BM1076" s="1">
        <v>75.56729</v>
      </c>
      <c r="BN1076" s="1">
        <v>71.544619999999995</v>
      </c>
      <c r="BO1076" s="1">
        <v>67.748739999999998</v>
      </c>
      <c r="BP1076" s="1">
        <v>64.171605</v>
      </c>
      <c r="BQ1076" s="1">
        <v>60.793990000000001</v>
      </c>
      <c r="BR1076" s="1">
        <v>57.598474999999993</v>
      </c>
      <c r="BS1076" s="1">
        <v>54.517695000000003</v>
      </c>
      <c r="BT1076" s="1">
        <v>51.598590000000002</v>
      </c>
      <c r="BU1076" s="1">
        <v>48.894800000000004</v>
      </c>
      <c r="BV1076" s="1">
        <v>46.326610000000002</v>
      </c>
      <c r="BW1076" s="1">
        <v>43.817135</v>
      </c>
      <c r="BX1076" s="1">
        <v>41.591825</v>
      </c>
      <c r="BY1076" s="1">
        <v>39.395859999999999</v>
      </c>
      <c r="BZ1076" s="1">
        <v>37.28528</v>
      </c>
      <c r="CA1076" s="1">
        <v>35.297785000000005</v>
      </c>
      <c r="CB1076" s="1">
        <v>33.450209999999998</v>
      </c>
      <c r="CC1076" s="1">
        <v>31.726610000000001</v>
      </c>
      <c r="CD1076" s="1">
        <v>30.054870000000001</v>
      </c>
      <c r="CE1076" s="1">
        <v>28.475809999999999</v>
      </c>
      <c r="CF1076" s="1">
        <v>26.973044999999999</v>
      </c>
      <c r="CG1076" s="1">
        <v>25.546869999999998</v>
      </c>
      <c r="CH1076" s="1">
        <v>24.17896</v>
      </c>
      <c r="CI1076" s="1">
        <v>22.912970000000001</v>
      </c>
      <c r="CJ1076" s="1">
        <v>21.68721</v>
      </c>
      <c r="CK1076" s="1">
        <v>20.57441</v>
      </c>
      <c r="CL1076" s="1">
        <v>19.476649999999999</v>
      </c>
      <c r="CM1076" s="1">
        <v>18.490649999999999</v>
      </c>
      <c r="CN1076" s="1">
        <v>17.506885</v>
      </c>
      <c r="CO1076" s="1">
        <v>16.611635</v>
      </c>
      <c r="CP1076" s="1">
        <v>15.787759999999999</v>
      </c>
      <c r="CQ1076" s="1">
        <v>14.92708</v>
      </c>
      <c r="CR1076" s="1">
        <v>14.1564</v>
      </c>
      <c r="CS1076" s="1">
        <v>13.381995</v>
      </c>
      <c r="CT1076" s="1">
        <v>12.709804999999999</v>
      </c>
      <c r="CU1076" s="1">
        <v>12.076515000000001</v>
      </c>
      <c r="CV1076" s="1">
        <v>11.44561</v>
      </c>
      <c r="CW1076" s="1">
        <v>10.843305000000001</v>
      </c>
      <c r="CX1076" s="1">
        <v>10.26962</v>
      </c>
      <c r="CY1076" s="1">
        <v>9.7595594999999999</v>
      </c>
      <c r="CZ1076" s="1">
        <v>9.2667824999999997</v>
      </c>
      <c r="DA1076" s="1">
        <v>8.7887589999999989</v>
      </c>
    </row>
    <row r="1077" spans="1:105">
      <c r="A1077">
        <v>1377.5</v>
      </c>
      <c r="B1077">
        <v>87.63</v>
      </c>
      <c r="C1077">
        <v>394.53910000000002</v>
      </c>
      <c r="D1077">
        <v>81.62012</v>
      </c>
      <c r="E1077">
        <v>1.615845</v>
      </c>
      <c r="F1077" s="1">
        <v>1873.8779999999999</v>
      </c>
      <c r="G1077" s="1">
        <v>1426.49</v>
      </c>
      <c r="H1077" s="1">
        <v>1147.752</v>
      </c>
      <c r="I1077" s="1">
        <v>968.71460000000002</v>
      </c>
      <c r="J1077" s="1">
        <v>851.86130000000003</v>
      </c>
      <c r="K1077" s="1">
        <v>774.89940000000001</v>
      </c>
      <c r="L1077" s="1">
        <v>723.82920000000001</v>
      </c>
      <c r="M1077" s="1">
        <v>689.37300000000005</v>
      </c>
      <c r="N1077" s="1">
        <v>665.36040000000003</v>
      </c>
      <c r="O1077" s="1">
        <v>647.61410000000001</v>
      </c>
      <c r="P1077" s="1">
        <v>683.56754999999998</v>
      </c>
      <c r="Q1077" s="1">
        <v>673.30960000000005</v>
      </c>
      <c r="R1077" s="1">
        <v>662.21135000000004</v>
      </c>
      <c r="S1077" s="1">
        <v>649.95479999999998</v>
      </c>
      <c r="T1077" s="1">
        <v>636.46064999999999</v>
      </c>
      <c r="U1077" s="1">
        <v>621.62605000000008</v>
      </c>
      <c r="V1077" s="1">
        <v>605.55754999999999</v>
      </c>
      <c r="W1077" s="1">
        <v>588.45495000000005</v>
      </c>
      <c r="X1077" s="1">
        <v>570.65284999999994</v>
      </c>
      <c r="Y1077" s="1">
        <v>552.16534999999999</v>
      </c>
      <c r="Z1077" s="1">
        <v>533.31600000000003</v>
      </c>
      <c r="AA1077" s="1">
        <v>514.03195000000005</v>
      </c>
      <c r="AB1077" s="1">
        <v>494.53649999999999</v>
      </c>
      <c r="AC1077" s="1">
        <v>475.06174999999996</v>
      </c>
      <c r="AD1077" s="1">
        <v>432.24549999999999</v>
      </c>
      <c r="AE1077" s="1">
        <v>416.28629999999998</v>
      </c>
      <c r="AF1077" s="1">
        <v>400.52249999999998</v>
      </c>
      <c r="AG1077" s="1">
        <v>384.96440000000001</v>
      </c>
      <c r="AH1077" s="1">
        <v>369.77760000000001</v>
      </c>
      <c r="AI1077" s="1">
        <v>354.91379999999998</v>
      </c>
      <c r="AJ1077" s="1">
        <v>340.42529999999999</v>
      </c>
      <c r="AK1077" s="1">
        <v>326.32679999999999</v>
      </c>
      <c r="AL1077" s="1">
        <v>312.64179999999999</v>
      </c>
      <c r="AM1077" s="1">
        <v>299.39769999999999</v>
      </c>
      <c r="AN1077" s="1">
        <v>286.58440000000002</v>
      </c>
      <c r="AO1077" s="1">
        <v>274.23680000000002</v>
      </c>
      <c r="AP1077" s="1">
        <v>262.26299999999998</v>
      </c>
      <c r="AQ1077" s="1">
        <v>250.7698</v>
      </c>
      <c r="AR1077" s="1">
        <v>232.68135000000001</v>
      </c>
      <c r="AS1077" s="1">
        <v>220.89884999999998</v>
      </c>
      <c r="AT1077" s="1">
        <v>209.71715</v>
      </c>
      <c r="AU1077" s="1">
        <v>198.98185000000001</v>
      </c>
      <c r="AV1077" s="1">
        <v>188.7483</v>
      </c>
      <c r="AW1077" s="1">
        <v>179.07114999999999</v>
      </c>
      <c r="AX1077" s="1">
        <v>169.85500000000002</v>
      </c>
      <c r="AY1077" s="1">
        <v>160.9837</v>
      </c>
      <c r="AZ1077" s="1">
        <v>152.62915000000001</v>
      </c>
      <c r="BA1077" s="1">
        <v>144.7328</v>
      </c>
      <c r="BB1077" s="1">
        <v>137.15390000000002</v>
      </c>
      <c r="BC1077" s="1">
        <v>129.9641</v>
      </c>
      <c r="BD1077" s="1">
        <v>123.1648</v>
      </c>
      <c r="BE1077" s="1">
        <v>116.6343</v>
      </c>
      <c r="BF1077" s="1">
        <v>110.45455</v>
      </c>
      <c r="BG1077" s="1">
        <v>104.625</v>
      </c>
      <c r="BH1077" s="1">
        <v>99.153334999999998</v>
      </c>
      <c r="BI1077" s="1">
        <v>93.93665</v>
      </c>
      <c r="BJ1077" s="1">
        <v>88.972679999999997</v>
      </c>
      <c r="BK1077" s="1">
        <v>84.303304999999995</v>
      </c>
      <c r="BL1077" s="1">
        <v>79.809605000000005</v>
      </c>
      <c r="BM1077" s="1">
        <v>75.581744999999998</v>
      </c>
      <c r="BN1077" s="1">
        <v>71.55445499999999</v>
      </c>
      <c r="BO1077" s="1">
        <v>67.757975000000002</v>
      </c>
      <c r="BP1077" s="1">
        <v>64.184425000000005</v>
      </c>
      <c r="BQ1077" s="1">
        <v>60.810085000000001</v>
      </c>
      <c r="BR1077" s="1">
        <v>57.621124999999999</v>
      </c>
      <c r="BS1077" s="1">
        <v>54.55733</v>
      </c>
      <c r="BT1077" s="1">
        <v>51.600079999999998</v>
      </c>
      <c r="BU1077" s="1">
        <v>48.953215</v>
      </c>
      <c r="BV1077" s="1">
        <v>46.386960000000002</v>
      </c>
      <c r="BW1077" s="1">
        <v>43.861540000000005</v>
      </c>
      <c r="BX1077" s="1">
        <v>41.609255000000005</v>
      </c>
      <c r="BY1077" s="1">
        <v>39.402715000000001</v>
      </c>
      <c r="BZ1077" s="1">
        <v>37.290939999999999</v>
      </c>
      <c r="CA1077" s="1">
        <v>35.318200000000004</v>
      </c>
      <c r="CB1077" s="1">
        <v>33.478970000000004</v>
      </c>
      <c r="CC1077" s="1">
        <v>31.728400000000001</v>
      </c>
      <c r="CD1077" s="1">
        <v>30.064705</v>
      </c>
      <c r="CE1077" s="1">
        <v>28.492800000000003</v>
      </c>
      <c r="CF1077" s="1">
        <v>26.997035</v>
      </c>
      <c r="CG1077" s="1">
        <v>25.56043</v>
      </c>
      <c r="CH1077" s="1">
        <v>24.211145000000002</v>
      </c>
      <c r="CI1077" s="1">
        <v>22.924295000000001</v>
      </c>
      <c r="CJ1077" s="1">
        <v>21.712244999999999</v>
      </c>
      <c r="CK1077" s="1">
        <v>20.598545000000001</v>
      </c>
      <c r="CL1077" s="1">
        <v>19.521500000000003</v>
      </c>
      <c r="CM1077" s="1">
        <v>18.493034999999999</v>
      </c>
      <c r="CN1077" s="1">
        <v>17.541160000000001</v>
      </c>
      <c r="CO1077" s="1">
        <v>16.612829999999999</v>
      </c>
      <c r="CP1077" s="1">
        <v>15.82114</v>
      </c>
      <c r="CQ1077" s="1">
        <v>14.972674999999999</v>
      </c>
      <c r="CR1077" s="1">
        <v>14.178305</v>
      </c>
      <c r="CS1077" s="1">
        <v>13.402854999999999</v>
      </c>
      <c r="CT1077" s="1">
        <v>12.726345</v>
      </c>
      <c r="CU1077" s="1">
        <v>12.083220000000001</v>
      </c>
      <c r="CV1077" s="1">
        <v>11.44725</v>
      </c>
      <c r="CW1077" s="1">
        <v>10.85791</v>
      </c>
      <c r="CX1077" s="1">
        <v>10.28467</v>
      </c>
      <c r="CY1077" s="1">
        <v>16.127949999999998</v>
      </c>
      <c r="CZ1077" s="1">
        <v>15.486610000000001</v>
      </c>
      <c r="DA1077" s="1">
        <v>14.824999999999999</v>
      </c>
    </row>
    <row r="1078" spans="1:105">
      <c r="A1078">
        <v>1377.6001000000001</v>
      </c>
      <c r="B1078">
        <v>87.659360000000007</v>
      </c>
      <c r="C1078">
        <v>403.65629999999999</v>
      </c>
      <c r="D1078">
        <v>81.08032</v>
      </c>
      <c r="E1078">
        <v>1.574249</v>
      </c>
      <c r="F1078" s="1">
        <v>1857.633</v>
      </c>
      <c r="G1078" s="1">
        <v>1413.376</v>
      </c>
      <c r="H1078" s="1">
        <v>1136.0630000000001</v>
      </c>
      <c r="I1078" s="1">
        <v>957.34519999999998</v>
      </c>
      <c r="J1078" s="1">
        <v>840.31240000000003</v>
      </c>
      <c r="K1078" s="1">
        <v>763.17650000000003</v>
      </c>
      <c r="L1078" s="1">
        <v>712.024</v>
      </c>
      <c r="M1078" s="1">
        <v>677.67870000000005</v>
      </c>
      <c r="N1078" s="1">
        <v>653.95150000000001</v>
      </c>
      <c r="O1078" s="1">
        <v>636.61360000000002</v>
      </c>
      <c r="P1078" s="1">
        <v>683.56754999999998</v>
      </c>
      <c r="Q1078" s="1">
        <v>673.30960000000005</v>
      </c>
      <c r="R1078" s="1">
        <v>662.21135000000004</v>
      </c>
      <c r="S1078" s="1">
        <v>649.95479999999998</v>
      </c>
      <c r="T1078" s="1">
        <v>636.46064999999999</v>
      </c>
      <c r="U1078" s="1">
        <v>621.62605000000008</v>
      </c>
      <c r="V1078" s="1">
        <v>605.55754999999999</v>
      </c>
      <c r="W1078" s="1">
        <v>588.45495000000005</v>
      </c>
      <c r="X1078" s="1">
        <v>570.65284999999994</v>
      </c>
      <c r="Y1078" s="1">
        <v>552.16534999999999</v>
      </c>
      <c r="Z1078" s="1">
        <v>533.31600000000003</v>
      </c>
      <c r="AA1078" s="1">
        <v>514.03195000000005</v>
      </c>
      <c r="AB1078" s="1">
        <v>494.53649999999999</v>
      </c>
      <c r="AC1078" s="1">
        <v>475.06174999999996</v>
      </c>
      <c r="AD1078" s="1">
        <v>455.98955000000001</v>
      </c>
      <c r="AE1078" s="1">
        <v>436.79329999999999</v>
      </c>
      <c r="AF1078" s="1">
        <v>418.12265000000002</v>
      </c>
      <c r="AG1078" s="1">
        <v>399.67194999999998</v>
      </c>
      <c r="AH1078" s="1">
        <v>381.64250000000004</v>
      </c>
      <c r="AI1078" s="1">
        <v>348.79340000000002</v>
      </c>
      <c r="AJ1078" s="1">
        <v>334.08159999999998</v>
      </c>
      <c r="AK1078" s="1">
        <v>319.76209999999998</v>
      </c>
      <c r="AL1078" s="1">
        <v>305.77719999999999</v>
      </c>
      <c r="AM1078" s="1">
        <v>292.27</v>
      </c>
      <c r="AN1078" s="1">
        <v>279.1866</v>
      </c>
      <c r="AO1078" s="1">
        <v>266.60660000000001</v>
      </c>
      <c r="AP1078" s="1">
        <v>254.4674</v>
      </c>
      <c r="AQ1078" s="1">
        <v>242.74950000000001</v>
      </c>
      <c r="AR1078" s="1">
        <v>231.47810000000001</v>
      </c>
      <c r="AS1078" s="1">
        <v>220.64150000000001</v>
      </c>
      <c r="AT1078" s="1">
        <v>210.26859999999999</v>
      </c>
      <c r="AU1078" s="1">
        <v>200.32400000000001</v>
      </c>
      <c r="AV1078" s="1">
        <v>190.762</v>
      </c>
      <c r="AW1078" s="1">
        <v>181.58420000000001</v>
      </c>
      <c r="AX1078" s="1">
        <v>172.80510000000001</v>
      </c>
      <c r="AY1078" s="1">
        <v>164.4153</v>
      </c>
      <c r="AZ1078" s="1">
        <v>156.40600000000001</v>
      </c>
      <c r="BA1078" s="1">
        <v>148.74180000000001</v>
      </c>
      <c r="BB1078" s="1">
        <v>141.4102</v>
      </c>
      <c r="BC1078" s="1">
        <v>134.43860000000001</v>
      </c>
      <c r="BD1078" s="1">
        <v>127.76860000000001</v>
      </c>
      <c r="BE1078" s="1">
        <v>121.352</v>
      </c>
      <c r="BF1078" s="1">
        <v>115.29470000000001</v>
      </c>
      <c r="BG1078" s="1">
        <v>109.55070000000001</v>
      </c>
      <c r="BH1078" s="1">
        <v>104.0099</v>
      </c>
      <c r="BI1078" s="1">
        <v>98.802269999999993</v>
      </c>
      <c r="BJ1078" s="1">
        <v>93.838459999999998</v>
      </c>
      <c r="BK1078" s="1">
        <v>89.072220000000002</v>
      </c>
      <c r="BL1078" s="1">
        <v>84.552440000000004</v>
      </c>
      <c r="BM1078" s="1">
        <v>80.247550000000004</v>
      </c>
      <c r="BN1078" s="1">
        <v>76.172129999999996</v>
      </c>
      <c r="BO1078" s="1">
        <v>72.278790000000001</v>
      </c>
      <c r="BP1078" s="1">
        <v>68.541020000000003</v>
      </c>
      <c r="BQ1078" s="1">
        <v>65.007400000000004</v>
      </c>
      <c r="BR1078" s="1">
        <v>61.655569999999997</v>
      </c>
      <c r="BS1078" s="1">
        <v>58.494770000000003</v>
      </c>
      <c r="BT1078" s="1">
        <v>55.461219999999997</v>
      </c>
      <c r="BU1078" s="1">
        <v>52.546889999999998</v>
      </c>
      <c r="BV1078" s="1">
        <v>49.748779999999996</v>
      </c>
      <c r="BW1078" s="1">
        <v>47.134839999999997</v>
      </c>
      <c r="BX1078" s="1">
        <v>44.66545</v>
      </c>
      <c r="BY1078" s="1">
        <v>42.317349999999998</v>
      </c>
      <c r="BZ1078" s="1">
        <v>40.110210000000002</v>
      </c>
      <c r="CA1078" s="1">
        <v>37.993969999999997</v>
      </c>
      <c r="CB1078" s="1">
        <v>35.937339999999999</v>
      </c>
      <c r="CC1078" s="1">
        <v>33.976370000000003</v>
      </c>
      <c r="CD1078" s="1">
        <v>32.193019999999997</v>
      </c>
      <c r="CE1078" s="1">
        <v>30.465389999999999</v>
      </c>
      <c r="CF1078" s="1">
        <v>28.78396</v>
      </c>
      <c r="CG1078" s="1">
        <v>27.18121</v>
      </c>
      <c r="CH1078" s="1">
        <v>25.721810000000001</v>
      </c>
      <c r="CI1078" s="1">
        <v>24.29608</v>
      </c>
      <c r="CJ1078" s="1">
        <v>22.955590000000001</v>
      </c>
      <c r="CK1078" s="1">
        <v>21.68036</v>
      </c>
      <c r="CL1078" s="1">
        <v>20.38785</v>
      </c>
      <c r="CM1078" s="1">
        <v>19.19547</v>
      </c>
      <c r="CN1078" s="1">
        <v>18.046900000000001</v>
      </c>
      <c r="CO1078" s="1">
        <v>17.003229999999999</v>
      </c>
      <c r="CP1078" s="1">
        <v>16.054040000000001</v>
      </c>
      <c r="CQ1078" s="1">
        <v>15.13316</v>
      </c>
      <c r="CR1078" s="1">
        <v>14.19708</v>
      </c>
      <c r="CS1078" s="1">
        <v>13.28424</v>
      </c>
      <c r="CT1078" s="1">
        <v>12.498060000000001</v>
      </c>
      <c r="CU1078" s="1">
        <v>11.742290000000001</v>
      </c>
      <c r="CV1078" s="1">
        <v>10.995150000000001</v>
      </c>
      <c r="CW1078" s="1">
        <v>10.29659</v>
      </c>
      <c r="CX1078" s="1">
        <v>9.6388610000000003</v>
      </c>
      <c r="CY1078" s="1">
        <v>9.0311990000000009</v>
      </c>
      <c r="CZ1078" s="1">
        <v>8.4083369999999995</v>
      </c>
      <c r="DA1078" s="1">
        <v>7.8301769999999999</v>
      </c>
    </row>
    <row r="1079" spans="1:105">
      <c r="A1079">
        <v>1377.7</v>
      </c>
      <c r="B1079">
        <v>87.654210000000006</v>
      </c>
      <c r="C1079">
        <v>411.41410000000002</v>
      </c>
      <c r="D1079">
        <v>81.104979999999998</v>
      </c>
      <c r="E1079">
        <v>1.5382690000000001</v>
      </c>
      <c r="F1079" s="1">
        <v>1857.4870000000001</v>
      </c>
      <c r="G1079" s="1">
        <v>1412.4939999999999</v>
      </c>
      <c r="H1079" s="1">
        <v>1134.24</v>
      </c>
      <c r="I1079" s="1">
        <v>954.47940000000006</v>
      </c>
      <c r="J1079" s="1">
        <v>836.43010000000004</v>
      </c>
      <c r="K1079" s="1">
        <v>758.36580000000004</v>
      </c>
      <c r="L1079" s="1">
        <v>706.53</v>
      </c>
      <c r="M1079" s="1">
        <v>671.80589999999995</v>
      </c>
      <c r="N1079" s="1">
        <v>648.03740000000005</v>
      </c>
      <c r="O1079" s="1">
        <v>631.05880000000002</v>
      </c>
      <c r="P1079" s="1">
        <v>683.27919999999995</v>
      </c>
      <c r="Q1079" s="1">
        <v>672.88549999999998</v>
      </c>
      <c r="R1079" s="1">
        <v>661.6866500000001</v>
      </c>
      <c r="S1079" s="1">
        <v>649.46710000000007</v>
      </c>
      <c r="T1079" s="1">
        <v>636.09839999999997</v>
      </c>
      <c r="U1079" s="1">
        <v>621.36650000000009</v>
      </c>
      <c r="V1079" s="1">
        <v>605.43880000000001</v>
      </c>
      <c r="W1079" s="1">
        <v>588.41830000000004</v>
      </c>
      <c r="X1079" s="1">
        <v>570.56105000000002</v>
      </c>
      <c r="Y1079" s="1">
        <v>552.15314999999998</v>
      </c>
      <c r="Z1079" s="1">
        <v>533.28459999999995</v>
      </c>
      <c r="AA1079" s="1">
        <v>513.91705000000002</v>
      </c>
      <c r="AB1079" s="1">
        <v>494.44830000000002</v>
      </c>
      <c r="AC1079" s="1">
        <v>474.97649999999999</v>
      </c>
      <c r="AD1079" s="1">
        <v>455.82399999999996</v>
      </c>
      <c r="AE1079" s="1">
        <v>415.12400000000002</v>
      </c>
      <c r="AF1079" s="1">
        <v>399.39690000000002</v>
      </c>
      <c r="AG1079" s="1">
        <v>383.8322</v>
      </c>
      <c r="AH1079" s="1">
        <v>368.5822</v>
      </c>
      <c r="AI1079" s="1">
        <v>353.59809999999999</v>
      </c>
      <c r="AJ1079" s="1">
        <v>338.89580000000001</v>
      </c>
      <c r="AK1079" s="1">
        <v>324.56110000000001</v>
      </c>
      <c r="AL1079" s="1">
        <v>310.62029999999999</v>
      </c>
      <c r="AM1079" s="1">
        <v>297.08659999999998</v>
      </c>
      <c r="AN1079" s="1">
        <v>283.96749999999997</v>
      </c>
      <c r="AO1079" s="1">
        <v>271.30489999999998</v>
      </c>
      <c r="AP1079" s="1">
        <v>259.07029999999997</v>
      </c>
      <c r="AQ1079" s="1">
        <v>247.27109999999999</v>
      </c>
      <c r="AR1079" s="1">
        <v>235.91059999999999</v>
      </c>
      <c r="AS1079" s="1">
        <v>224.92400000000001</v>
      </c>
      <c r="AT1079" s="1">
        <v>214.42150000000001</v>
      </c>
      <c r="AU1079" s="1">
        <v>204.34129999999999</v>
      </c>
      <c r="AV1079" s="1">
        <v>194.6902</v>
      </c>
      <c r="AW1079" s="1">
        <v>185.38390000000001</v>
      </c>
      <c r="AX1079" s="1">
        <v>176.49879999999999</v>
      </c>
      <c r="AY1079" s="1">
        <v>167.99629999999999</v>
      </c>
      <c r="AZ1079" s="1">
        <v>159.8409</v>
      </c>
      <c r="BA1079" s="1">
        <v>152.09809999999999</v>
      </c>
      <c r="BB1079" s="1">
        <v>144.7328</v>
      </c>
      <c r="BC1079" s="1">
        <v>137.66560000000001</v>
      </c>
      <c r="BD1079" s="1">
        <v>130.899</v>
      </c>
      <c r="BE1079" s="1">
        <v>124.4281</v>
      </c>
      <c r="BF1079" s="1">
        <v>118.3008</v>
      </c>
      <c r="BG1079" s="1">
        <v>112.4885</v>
      </c>
      <c r="BH1079" s="1">
        <v>106.94629999999999</v>
      </c>
      <c r="BI1079" s="1">
        <v>101.5911</v>
      </c>
      <c r="BJ1079" s="1">
        <v>96.519440000000003</v>
      </c>
      <c r="BK1079" s="1">
        <v>91.737710000000007</v>
      </c>
      <c r="BL1079" s="1">
        <v>87.167869999999994</v>
      </c>
      <c r="BM1079" s="1">
        <v>82.791740000000004</v>
      </c>
      <c r="BN1079" s="1">
        <v>78.626909999999995</v>
      </c>
      <c r="BO1079" s="1">
        <v>74.677850000000007</v>
      </c>
      <c r="BP1079" s="1">
        <v>70.887929999999997</v>
      </c>
      <c r="BQ1079" s="1">
        <v>67.286060000000006</v>
      </c>
      <c r="BR1079" s="1">
        <v>63.868369999999999</v>
      </c>
      <c r="BS1079" s="1">
        <v>60.660780000000003</v>
      </c>
      <c r="BT1079" s="1">
        <v>57.569420000000001</v>
      </c>
      <c r="BU1079" s="1">
        <v>54.61544</v>
      </c>
      <c r="BV1079" s="1">
        <v>51.793489999999998</v>
      </c>
      <c r="BW1079" s="1">
        <v>49.181350000000002</v>
      </c>
      <c r="BX1079" s="1">
        <v>46.71463</v>
      </c>
      <c r="BY1079" s="1">
        <v>44.274149999999999</v>
      </c>
      <c r="BZ1079" s="1">
        <v>41.969560000000001</v>
      </c>
      <c r="CA1079" s="1">
        <v>39.832459999999998</v>
      </c>
      <c r="CB1079" s="1">
        <v>37.838709999999999</v>
      </c>
      <c r="CC1079" s="1">
        <v>35.897399999999998</v>
      </c>
      <c r="CD1079" s="1">
        <v>34.030610000000003</v>
      </c>
      <c r="CE1079" s="1">
        <v>32.279139999999998</v>
      </c>
      <c r="CF1079" s="1">
        <v>30.63109</v>
      </c>
      <c r="CG1079" s="1">
        <v>29.027450000000002</v>
      </c>
      <c r="CH1079" s="1">
        <v>27.47953</v>
      </c>
      <c r="CI1079" s="1">
        <v>26.06155</v>
      </c>
      <c r="CJ1079" s="1">
        <v>24.73864</v>
      </c>
      <c r="CK1079" s="1">
        <v>23.447320000000001</v>
      </c>
      <c r="CL1079" s="1">
        <v>22.19266</v>
      </c>
      <c r="CM1079" s="1">
        <v>20.985669999999999</v>
      </c>
      <c r="CN1079" s="1">
        <v>19.867799999999999</v>
      </c>
      <c r="CO1079" s="1">
        <v>18.786290000000001</v>
      </c>
      <c r="CP1079" s="1">
        <v>17.758420000000001</v>
      </c>
      <c r="CQ1079" s="1">
        <v>16.77882</v>
      </c>
      <c r="CR1079" s="1">
        <v>15.881489999999999</v>
      </c>
      <c r="CS1079" s="1">
        <v>15.02051</v>
      </c>
      <c r="CT1079" s="1">
        <v>14.197369999999999</v>
      </c>
      <c r="CU1079" s="1">
        <v>13.40047</v>
      </c>
      <c r="CV1079" s="1">
        <v>12.66555</v>
      </c>
      <c r="CW1079" s="1">
        <v>12.01736</v>
      </c>
      <c r="CX1079" s="1">
        <v>11.32625</v>
      </c>
      <c r="CY1079" s="1">
        <v>10.6572</v>
      </c>
      <c r="CZ1079" s="1">
        <v>10.02778</v>
      </c>
      <c r="DA1079" s="1">
        <v>9.4454460000000005</v>
      </c>
    </row>
    <row r="1080" spans="1:105">
      <c r="A1080">
        <v>1377.8</v>
      </c>
      <c r="B1080">
        <v>87.617980000000003</v>
      </c>
      <c r="C1080">
        <v>417.28910000000002</v>
      </c>
      <c r="D1080">
        <v>81.691410000000005</v>
      </c>
      <c r="E1080">
        <v>1.50824</v>
      </c>
      <c r="F1080" s="1">
        <v>1860.252</v>
      </c>
      <c r="G1080" s="1">
        <v>1417.3710000000001</v>
      </c>
      <c r="H1080" s="1">
        <v>1143.616</v>
      </c>
      <c r="I1080" s="1">
        <v>970.32569999999998</v>
      </c>
      <c r="J1080" s="1">
        <v>859.86720000000003</v>
      </c>
      <c r="K1080" s="1">
        <v>789.71450000000004</v>
      </c>
      <c r="L1080" s="1">
        <v>745.52419999999995</v>
      </c>
      <c r="M1080" s="1">
        <v>717.44169999999997</v>
      </c>
      <c r="N1080" s="1">
        <v>698.96479999999997</v>
      </c>
      <c r="O1080" s="1">
        <v>685.6558</v>
      </c>
      <c r="P1080" s="1">
        <v>674.80250000000001</v>
      </c>
      <c r="Q1080" s="1">
        <v>664.73149999999998</v>
      </c>
      <c r="R1080" s="1">
        <v>654.27009999999996</v>
      </c>
      <c r="S1080" s="1">
        <v>642.80050000000006</v>
      </c>
      <c r="T1080" s="1">
        <v>630.10749999999996</v>
      </c>
      <c r="U1080" s="1">
        <v>616.14739999999995</v>
      </c>
      <c r="V1080" s="1">
        <v>600.98680000000002</v>
      </c>
      <c r="W1080" s="1">
        <v>584.80939999999998</v>
      </c>
      <c r="X1080" s="1">
        <v>567.76919999999996</v>
      </c>
      <c r="Y1080" s="1">
        <v>550.01260000000002</v>
      </c>
      <c r="Z1080" s="1">
        <v>531.73379999999997</v>
      </c>
      <c r="AA1080" s="1">
        <v>513.13170000000002</v>
      </c>
      <c r="AB1080" s="1">
        <v>494.42349999999999</v>
      </c>
      <c r="AC1080" s="1">
        <v>475.64409999999998</v>
      </c>
      <c r="AD1080" s="1">
        <v>456.90339999999998</v>
      </c>
      <c r="AE1080" s="1">
        <v>438.36950000000002</v>
      </c>
      <c r="AF1080" s="1">
        <v>420.19779999999997</v>
      </c>
      <c r="AG1080" s="1">
        <v>402.3297</v>
      </c>
      <c r="AH1080" s="1">
        <v>384.85590000000002</v>
      </c>
      <c r="AI1080" s="1">
        <v>367.81360000000001</v>
      </c>
      <c r="AJ1080" s="1">
        <v>351.2586</v>
      </c>
      <c r="AK1080" s="1">
        <v>335.26949999999999</v>
      </c>
      <c r="AL1080" s="1">
        <v>319.8184</v>
      </c>
      <c r="AM1080" s="1">
        <v>304.87450000000001</v>
      </c>
      <c r="AN1080" s="1">
        <v>290.49979999999999</v>
      </c>
      <c r="AO1080" s="1">
        <v>276.67700000000002</v>
      </c>
      <c r="AP1080" s="1">
        <v>263.39400000000001</v>
      </c>
      <c r="AQ1080" s="1">
        <v>250.68549999999999</v>
      </c>
      <c r="AR1080" s="1">
        <v>238.51230000000001</v>
      </c>
      <c r="AS1080" s="1">
        <v>226.85550000000001</v>
      </c>
      <c r="AT1080" s="1">
        <v>209.65244999999999</v>
      </c>
      <c r="AU1080" s="1">
        <v>198.91194999999999</v>
      </c>
      <c r="AV1080" s="1">
        <v>188.66079999999999</v>
      </c>
      <c r="AW1080" s="1">
        <v>185.25970000000001</v>
      </c>
      <c r="AX1080" s="1">
        <v>176.024</v>
      </c>
      <c r="AY1080" s="1">
        <v>167.2244</v>
      </c>
      <c r="AZ1080" s="1">
        <v>158.8664</v>
      </c>
      <c r="BA1080" s="1">
        <v>150.89439999999999</v>
      </c>
      <c r="BB1080" s="1">
        <v>143.2895</v>
      </c>
      <c r="BC1080" s="1">
        <v>136.09559999999999</v>
      </c>
      <c r="BD1080" s="1">
        <v>129.23339999999999</v>
      </c>
      <c r="BE1080" s="1">
        <v>122.72110000000001</v>
      </c>
      <c r="BF1080" s="1">
        <v>116.4755</v>
      </c>
      <c r="BG1080" s="1">
        <v>110.5386</v>
      </c>
      <c r="BH1080" s="1">
        <v>105.0217</v>
      </c>
      <c r="BI1080" s="1">
        <v>99.738659999999996</v>
      </c>
      <c r="BJ1080" s="1">
        <v>94.691680000000005</v>
      </c>
      <c r="BK1080" s="1">
        <v>89.913830000000004</v>
      </c>
      <c r="BL1080" s="1">
        <v>85.351140000000001</v>
      </c>
      <c r="BM1080" s="1">
        <v>81.017039999999994</v>
      </c>
      <c r="BN1080" s="1">
        <v>76.931479999999993</v>
      </c>
      <c r="BO1080" s="1">
        <v>73.064070000000001</v>
      </c>
      <c r="BP1080" s="1">
        <v>69.357600000000005</v>
      </c>
      <c r="BQ1080" s="1">
        <v>65.889840000000007</v>
      </c>
      <c r="BR1080" s="1">
        <v>62.580919999999999</v>
      </c>
      <c r="BS1080" s="1">
        <v>59.45946</v>
      </c>
      <c r="BT1080" s="1">
        <v>56.463470000000001</v>
      </c>
      <c r="BU1080" s="1">
        <v>53.615290000000002</v>
      </c>
      <c r="BV1080" s="1">
        <v>50.916420000000002</v>
      </c>
      <c r="BW1080" s="1">
        <v>48.38176</v>
      </c>
      <c r="BX1080" s="1">
        <v>45.950209999999998</v>
      </c>
      <c r="BY1080" s="1">
        <v>43.658140000000003</v>
      </c>
      <c r="BZ1080" s="1">
        <v>41.480809999999998</v>
      </c>
      <c r="CA1080" s="1">
        <v>39.387219999999999</v>
      </c>
      <c r="CB1080" s="1">
        <v>37.41283</v>
      </c>
      <c r="CC1080" s="1">
        <v>35.529949999999999</v>
      </c>
      <c r="CD1080" s="1">
        <v>33.75911</v>
      </c>
      <c r="CE1080" s="1">
        <v>32.066650000000003</v>
      </c>
      <c r="CF1080" s="1">
        <v>30.455860000000001</v>
      </c>
      <c r="CG1080" s="1">
        <v>28.93357</v>
      </c>
      <c r="CH1080" s="1">
        <v>27.504860000000001</v>
      </c>
      <c r="CI1080" s="1">
        <v>26.14649</v>
      </c>
      <c r="CJ1080" s="1">
        <v>24.864699999999999</v>
      </c>
      <c r="CK1080" s="1">
        <v>23.631789999999999</v>
      </c>
      <c r="CL1080" s="1">
        <v>22.49127</v>
      </c>
      <c r="CM1080" s="1">
        <v>21.363859999999999</v>
      </c>
      <c r="CN1080" s="1">
        <v>20.288900000000002</v>
      </c>
      <c r="CO1080" s="1">
        <v>19.284870000000002</v>
      </c>
      <c r="CP1080" s="1">
        <v>18.335380000000001</v>
      </c>
      <c r="CQ1080" s="1">
        <v>17.480360000000001</v>
      </c>
      <c r="CR1080" s="1">
        <v>16.623850000000001</v>
      </c>
      <c r="CS1080" s="1">
        <v>15.75572</v>
      </c>
      <c r="CT1080" s="1">
        <v>14.973420000000001</v>
      </c>
      <c r="CU1080" s="1">
        <v>14.247439999999999</v>
      </c>
      <c r="CV1080" s="1">
        <v>13.58614</v>
      </c>
      <c r="CW1080" s="1">
        <v>12.8992</v>
      </c>
      <c r="CX1080" s="1">
        <v>12.22955</v>
      </c>
      <c r="CY1080" s="1">
        <v>11.62487</v>
      </c>
      <c r="CZ1080" s="1">
        <v>11.06667</v>
      </c>
      <c r="DA1080" s="1">
        <v>10.57911</v>
      </c>
    </row>
    <row r="1081" spans="1:105">
      <c r="A1081">
        <v>1377.9</v>
      </c>
      <c r="B1081">
        <v>87.567704935064853</v>
      </c>
      <c r="C1081">
        <v>420.85294085914359</v>
      </c>
      <c r="D1081">
        <v>82.45060437562519</v>
      </c>
      <c r="E1081">
        <v>1.4847086373626019</v>
      </c>
      <c r="F1081" s="1">
        <v>1849.7470000000001</v>
      </c>
      <c r="G1081" s="1">
        <v>1410.5730000000001</v>
      </c>
      <c r="H1081" s="1">
        <v>1140.366</v>
      </c>
      <c r="I1081" s="1">
        <v>970.68989999999997</v>
      </c>
      <c r="J1081" s="1">
        <v>863.80259999999998</v>
      </c>
      <c r="K1081" s="1">
        <v>797.05539999999996</v>
      </c>
      <c r="L1081" s="1">
        <v>755.74030000000005</v>
      </c>
      <c r="M1081" s="1">
        <v>730.17520000000002</v>
      </c>
      <c r="N1081" s="1">
        <v>713.68280000000004</v>
      </c>
      <c r="O1081" s="1">
        <v>701.89400000000001</v>
      </c>
      <c r="P1081" s="1">
        <v>692.11120000000005</v>
      </c>
      <c r="Q1081" s="1">
        <v>682.50869999999998</v>
      </c>
      <c r="R1081" s="1">
        <v>672.09829999999999</v>
      </c>
      <c r="S1081" s="1">
        <v>660.46119999999996</v>
      </c>
      <c r="T1081" s="1">
        <v>647.33010000000002</v>
      </c>
      <c r="U1081" s="1">
        <v>632.68809999999996</v>
      </c>
      <c r="V1081" s="1">
        <v>616.65409999999997</v>
      </c>
      <c r="W1081" s="1">
        <v>599.47080000000005</v>
      </c>
      <c r="X1081" s="1">
        <v>581.35239999999999</v>
      </c>
      <c r="Y1081" s="1">
        <v>562.59590000000003</v>
      </c>
      <c r="Z1081" s="1">
        <v>543.25649999999996</v>
      </c>
      <c r="AA1081" s="1">
        <v>523.59220000000005</v>
      </c>
      <c r="AB1081" s="1">
        <v>503.76560000000001</v>
      </c>
      <c r="AC1081" s="1">
        <v>483.99610000000001</v>
      </c>
      <c r="AD1081" s="1">
        <v>464.3467</v>
      </c>
      <c r="AE1081" s="1">
        <v>444.8768</v>
      </c>
      <c r="AF1081" s="1">
        <v>425.79340000000002</v>
      </c>
      <c r="AG1081" s="1">
        <v>407.07089999999999</v>
      </c>
      <c r="AH1081" s="1">
        <v>388.81209999999999</v>
      </c>
      <c r="AI1081" s="1">
        <v>371.09930000000003</v>
      </c>
      <c r="AJ1081" s="1">
        <v>353.91840000000002</v>
      </c>
      <c r="AK1081" s="1">
        <v>337.28050000000002</v>
      </c>
      <c r="AL1081" s="1">
        <v>321.24919999999997</v>
      </c>
      <c r="AM1081" s="1">
        <v>305.7697</v>
      </c>
      <c r="AN1081" s="1">
        <v>290.9074</v>
      </c>
      <c r="AO1081" s="1">
        <v>276.72620000000001</v>
      </c>
      <c r="AP1081" s="1">
        <v>263.07709999999997</v>
      </c>
      <c r="AQ1081" s="1">
        <v>249.99879999999999</v>
      </c>
      <c r="AR1081" s="1">
        <v>237.45609999999999</v>
      </c>
      <c r="AS1081" s="1">
        <v>225.54599999999999</v>
      </c>
      <c r="AT1081" s="1">
        <v>214.19380000000001</v>
      </c>
      <c r="AU1081" s="1">
        <v>203.3134</v>
      </c>
      <c r="AV1081" s="1">
        <v>193.02780000000001</v>
      </c>
      <c r="AW1081" s="1">
        <v>183.16730000000001</v>
      </c>
      <c r="AX1081" s="1">
        <v>173.7466</v>
      </c>
      <c r="AY1081" s="1">
        <v>164.81190000000001</v>
      </c>
      <c r="AZ1081" s="1">
        <v>156.35679999999999</v>
      </c>
      <c r="BA1081" s="1">
        <v>148.3004</v>
      </c>
      <c r="BB1081" s="1">
        <v>140.72300000000001</v>
      </c>
      <c r="BC1081" s="1">
        <v>133.43129999999999</v>
      </c>
      <c r="BD1081" s="1">
        <v>126.5613</v>
      </c>
      <c r="BE1081" s="1">
        <v>120.032</v>
      </c>
      <c r="BF1081" s="1">
        <v>113.8708</v>
      </c>
      <c r="BG1081" s="1">
        <v>107.9911</v>
      </c>
      <c r="BH1081" s="1">
        <v>102.3836</v>
      </c>
      <c r="BI1081" s="1">
        <v>97.16704</v>
      </c>
      <c r="BJ1081" s="1">
        <v>92.169240000000002</v>
      </c>
      <c r="BK1081" s="1">
        <v>87.415530000000004</v>
      </c>
      <c r="BL1081" s="1">
        <v>82.934489999999997</v>
      </c>
      <c r="BM1081" s="1">
        <v>78.735690000000005</v>
      </c>
      <c r="BN1081" s="1">
        <v>74.711820000000003</v>
      </c>
      <c r="BO1081" s="1">
        <v>70.841740000000001</v>
      </c>
      <c r="BP1081" s="1">
        <v>67.163570000000007</v>
      </c>
      <c r="BQ1081" s="1">
        <v>63.733359999999998</v>
      </c>
      <c r="BR1081" s="1">
        <v>60.50432</v>
      </c>
      <c r="BS1081" s="1">
        <v>57.421300000000002</v>
      </c>
      <c r="BT1081" s="1">
        <v>54.509650000000001</v>
      </c>
      <c r="BU1081" s="1">
        <v>51.749679999999998</v>
      </c>
      <c r="BV1081" s="1">
        <v>49.14141</v>
      </c>
      <c r="BW1081" s="1">
        <v>46.695259999999998</v>
      </c>
      <c r="BX1081" s="1">
        <v>44.32452</v>
      </c>
      <c r="BY1081" s="1">
        <v>42.056579999999997</v>
      </c>
      <c r="BZ1081" s="1">
        <v>39.965380000000003</v>
      </c>
      <c r="CA1081" s="1">
        <v>37.993380000000002</v>
      </c>
      <c r="CB1081" s="1">
        <v>36.129260000000002</v>
      </c>
      <c r="CC1081" s="1">
        <v>34.377800000000001</v>
      </c>
      <c r="CD1081" s="1">
        <v>32.676400000000001</v>
      </c>
      <c r="CE1081" s="1">
        <v>31.05339</v>
      </c>
      <c r="CF1081" s="1">
        <v>29.508150000000001</v>
      </c>
      <c r="CG1081" s="1">
        <v>28.066330000000001</v>
      </c>
      <c r="CH1081" s="1">
        <v>26.658190000000001</v>
      </c>
      <c r="CI1081" s="1">
        <v>25.30518</v>
      </c>
      <c r="CJ1081" s="1">
        <v>24.15541</v>
      </c>
      <c r="CK1081" s="1">
        <v>22.98807</v>
      </c>
      <c r="CL1081" s="1">
        <v>21.85351</v>
      </c>
      <c r="CM1081" s="1">
        <v>20.819680000000002</v>
      </c>
      <c r="CN1081" s="1">
        <v>19.91489</v>
      </c>
      <c r="CO1081" s="1">
        <v>18.95795</v>
      </c>
      <c r="CP1081" s="1">
        <v>17.978649999999998</v>
      </c>
      <c r="CQ1081" s="1">
        <v>17.168040000000001</v>
      </c>
      <c r="CR1081" s="1">
        <v>16.397659999999998</v>
      </c>
      <c r="CS1081" s="1">
        <v>15.62191</v>
      </c>
      <c r="CT1081" s="1">
        <v>14.94689</v>
      </c>
      <c r="CU1081" s="1">
        <v>14.25906</v>
      </c>
      <c r="CV1081" s="1">
        <v>13.641870000000001</v>
      </c>
      <c r="CW1081" s="1">
        <v>12.987120000000001</v>
      </c>
      <c r="CX1081" s="1">
        <v>12.397040000000001</v>
      </c>
      <c r="CY1081" s="1">
        <v>11.848380000000001</v>
      </c>
      <c r="CZ1081" s="1">
        <v>11.317909999999999</v>
      </c>
      <c r="DA1081" s="1">
        <v>10.825279999999999</v>
      </c>
    </row>
    <row r="1082" spans="1:105">
      <c r="A1082">
        <v>1378</v>
      </c>
      <c r="B1082">
        <v>87.522639999999996</v>
      </c>
      <c r="C1082">
        <v>422.19380000000001</v>
      </c>
      <c r="D1082">
        <v>82.854979999999998</v>
      </c>
      <c r="E1082">
        <v>1.467346</v>
      </c>
      <c r="F1082" s="1">
        <v>1850.759</v>
      </c>
      <c r="G1082" s="1">
        <v>1412.1030000000001</v>
      </c>
      <c r="H1082" s="1">
        <v>1141.9960000000001</v>
      </c>
      <c r="I1082" s="1">
        <v>972.06790000000001</v>
      </c>
      <c r="J1082" s="1">
        <v>864.82039999999995</v>
      </c>
      <c r="K1082" s="1">
        <v>797.63620000000003</v>
      </c>
      <c r="L1082" s="1">
        <v>755.9298</v>
      </c>
      <c r="M1082" s="1">
        <v>729.91800000000001</v>
      </c>
      <c r="N1082" s="1">
        <v>713.02269999999999</v>
      </c>
      <c r="O1082" s="1">
        <v>700.90279999999996</v>
      </c>
      <c r="P1082" s="1">
        <v>690.7681</v>
      </c>
      <c r="Q1082" s="1">
        <v>680.86839999999995</v>
      </c>
      <c r="R1082" s="1">
        <v>670.19569999999999</v>
      </c>
      <c r="S1082" s="1">
        <v>658.32650000000001</v>
      </c>
      <c r="T1082" s="1">
        <v>644.90719999999999</v>
      </c>
      <c r="U1082" s="1">
        <v>630.10429999999997</v>
      </c>
      <c r="V1082" s="1">
        <v>613.93190000000004</v>
      </c>
      <c r="W1082" s="1">
        <v>596.67769999999996</v>
      </c>
      <c r="X1082" s="1">
        <v>578.50149999999996</v>
      </c>
      <c r="Y1082" s="1">
        <v>559.60580000000004</v>
      </c>
      <c r="Z1082" s="1">
        <v>540.21100000000001</v>
      </c>
      <c r="AA1082" s="1">
        <v>520.48360000000002</v>
      </c>
      <c r="AB1082" s="1">
        <v>500.63279999999997</v>
      </c>
      <c r="AC1082" s="1">
        <v>480.82130000000001</v>
      </c>
      <c r="AD1082" s="1">
        <v>461.08879999999999</v>
      </c>
      <c r="AE1082" s="1">
        <v>441.63549999999998</v>
      </c>
      <c r="AF1082" s="1">
        <v>422.5197</v>
      </c>
      <c r="AG1082" s="1">
        <v>403.81349999999998</v>
      </c>
      <c r="AH1082" s="1">
        <v>385.5643</v>
      </c>
      <c r="AI1082" s="1">
        <v>367.82670000000002</v>
      </c>
      <c r="AJ1082" s="1">
        <v>350.6354</v>
      </c>
      <c r="AK1082" s="1">
        <v>334.0351</v>
      </c>
      <c r="AL1082" s="1">
        <v>318.00670000000002</v>
      </c>
      <c r="AM1082" s="1">
        <v>302.58420000000001</v>
      </c>
      <c r="AN1082" s="1">
        <v>287.71620000000001</v>
      </c>
      <c r="AO1082" s="1">
        <v>273.48009999999999</v>
      </c>
      <c r="AP1082" s="1">
        <v>259.85879999999997</v>
      </c>
      <c r="AQ1082" s="1">
        <v>246.80199999999999</v>
      </c>
      <c r="AR1082" s="1">
        <v>234.29409999999999</v>
      </c>
      <c r="AS1082" s="1">
        <v>222.38910000000001</v>
      </c>
      <c r="AT1082" s="1">
        <v>211.0634</v>
      </c>
      <c r="AU1082" s="1">
        <v>200.22800000000001</v>
      </c>
      <c r="AV1082" s="1">
        <v>189.88910000000001</v>
      </c>
      <c r="AW1082" s="1">
        <v>180.06639999999999</v>
      </c>
      <c r="AX1082" s="1">
        <v>170.71270000000001</v>
      </c>
      <c r="AY1082" s="1">
        <v>161.82640000000001</v>
      </c>
      <c r="AZ1082" s="1">
        <v>153.39150000000001</v>
      </c>
      <c r="BA1082" s="1">
        <v>145.36670000000001</v>
      </c>
      <c r="BB1082" s="1">
        <v>137.7672</v>
      </c>
      <c r="BC1082" s="1">
        <v>130.54320000000001</v>
      </c>
      <c r="BD1082" s="1">
        <v>123.6849</v>
      </c>
      <c r="BE1082" s="1">
        <v>117.1734</v>
      </c>
      <c r="BF1082" s="1">
        <v>111.0247</v>
      </c>
      <c r="BG1082" s="1">
        <v>105.17570000000001</v>
      </c>
      <c r="BH1082" s="1">
        <v>99.617059999999995</v>
      </c>
      <c r="BI1082" s="1">
        <v>94.395449999999997</v>
      </c>
      <c r="BJ1082" s="1">
        <v>89.423580000000001</v>
      </c>
      <c r="BK1082" s="1">
        <v>84.740489999999994</v>
      </c>
      <c r="BL1082" s="1">
        <v>80.265129999999999</v>
      </c>
      <c r="BM1082" s="1">
        <v>76.051730000000006</v>
      </c>
      <c r="BN1082" s="1">
        <v>72.061530000000005</v>
      </c>
      <c r="BO1082" s="1">
        <v>68.271320000000003</v>
      </c>
      <c r="BP1082" s="1">
        <v>64.710570000000004</v>
      </c>
      <c r="BQ1082" s="1">
        <v>61.27261</v>
      </c>
      <c r="BR1082" s="1">
        <v>58.073369999999997</v>
      </c>
      <c r="BS1082" s="1">
        <v>55.060980000000001</v>
      </c>
      <c r="BT1082" s="1">
        <v>52.194920000000003</v>
      </c>
      <c r="BU1082" s="1">
        <v>49.43139</v>
      </c>
      <c r="BV1082" s="1">
        <v>46.835030000000003</v>
      </c>
      <c r="BW1082" s="1">
        <v>44.420479999999998</v>
      </c>
      <c r="BX1082" s="1">
        <v>42.092640000000003</v>
      </c>
      <c r="BY1082" s="1">
        <v>39.903089999999999</v>
      </c>
      <c r="BZ1082" s="1">
        <v>37.872680000000003</v>
      </c>
      <c r="CA1082" s="1">
        <v>35.909320000000001</v>
      </c>
      <c r="CB1082" s="1">
        <v>34.057720000000003</v>
      </c>
      <c r="CC1082" s="1">
        <v>32.316099999999999</v>
      </c>
      <c r="CD1082" s="1">
        <v>30.64659</v>
      </c>
      <c r="CE1082" s="1">
        <v>29.08437</v>
      </c>
      <c r="CF1082" s="1">
        <v>27.604700000000001</v>
      </c>
      <c r="CG1082" s="1">
        <v>26.184339999999999</v>
      </c>
      <c r="CH1082" s="1">
        <v>24.855460000000001</v>
      </c>
      <c r="CI1082" s="1">
        <v>23.606159999999999</v>
      </c>
      <c r="CJ1082" s="1">
        <v>22.392029999999998</v>
      </c>
      <c r="CK1082" s="1">
        <v>21.257169999999999</v>
      </c>
      <c r="CL1082" s="1">
        <v>20.183109999999999</v>
      </c>
      <c r="CM1082" s="1">
        <v>19.152850000000001</v>
      </c>
      <c r="CN1082" s="1">
        <v>18.172070000000001</v>
      </c>
      <c r="CO1082" s="1">
        <v>17.24344</v>
      </c>
      <c r="CP1082" s="1">
        <v>16.390799999999999</v>
      </c>
      <c r="CQ1082" s="1">
        <v>15.55039</v>
      </c>
      <c r="CR1082" s="1">
        <v>14.80057</v>
      </c>
      <c r="CS1082" s="1">
        <v>14.06029</v>
      </c>
      <c r="CT1082" s="1">
        <v>13.345929999999999</v>
      </c>
      <c r="CU1082" s="1">
        <v>12.645289999999999</v>
      </c>
      <c r="CV1082" s="1">
        <v>12.04537</v>
      </c>
      <c r="CW1082" s="1">
        <v>11.436820000000001</v>
      </c>
      <c r="CX1082" s="1">
        <v>10.85806</v>
      </c>
      <c r="CY1082" s="1">
        <v>10.326689999999999</v>
      </c>
      <c r="CZ1082" s="1">
        <v>9.8394279999999998</v>
      </c>
      <c r="DA1082" s="1">
        <v>9.3834579999999992</v>
      </c>
    </row>
    <row r="1083" spans="1:105">
      <c r="A1083">
        <v>1378.1001000000001</v>
      </c>
      <c r="B1083">
        <v>87.488979999999998</v>
      </c>
      <c r="C1083">
        <v>421.7559</v>
      </c>
      <c r="D1083">
        <v>82.56738</v>
      </c>
      <c r="E1083">
        <v>1.455765</v>
      </c>
      <c r="F1083" s="1">
        <v>1847.9269999999999</v>
      </c>
      <c r="G1083" s="1">
        <v>1408.3309999999999</v>
      </c>
      <c r="H1083" s="1">
        <v>1137.5830000000001</v>
      </c>
      <c r="I1083" s="1">
        <v>967.27639999999997</v>
      </c>
      <c r="J1083" s="1">
        <v>859.92600000000004</v>
      </c>
      <c r="K1083" s="1">
        <v>792.74419999999998</v>
      </c>
      <c r="L1083" s="1">
        <v>751.17819999999995</v>
      </c>
      <c r="M1083" s="1">
        <v>725.33870000000002</v>
      </c>
      <c r="N1083" s="1">
        <v>708.74040000000002</v>
      </c>
      <c r="O1083" s="1">
        <v>697.01779999999997</v>
      </c>
      <c r="P1083" s="1">
        <v>687.29160000000002</v>
      </c>
      <c r="Q1083" s="1">
        <v>677.76750000000004</v>
      </c>
      <c r="R1083" s="1">
        <v>667.43100000000004</v>
      </c>
      <c r="S1083" s="1">
        <v>655.79859999999996</v>
      </c>
      <c r="T1083" s="1">
        <v>642.73770000000002</v>
      </c>
      <c r="U1083" s="1">
        <v>628.20590000000004</v>
      </c>
      <c r="V1083" s="1">
        <v>612.33420000000001</v>
      </c>
      <c r="W1083" s="1">
        <v>595.24659999999994</v>
      </c>
      <c r="X1083" s="1">
        <v>577.25490000000002</v>
      </c>
      <c r="Y1083" s="1">
        <v>558.50890000000004</v>
      </c>
      <c r="Z1083" s="1">
        <v>539.33870000000002</v>
      </c>
      <c r="AA1083" s="1">
        <v>519.69560000000001</v>
      </c>
      <c r="AB1083" s="1">
        <v>499.92200000000003</v>
      </c>
      <c r="AC1083" s="1">
        <v>480.1859</v>
      </c>
      <c r="AD1083" s="1">
        <v>460.57029999999997</v>
      </c>
      <c r="AE1083" s="1">
        <v>441.19740000000002</v>
      </c>
      <c r="AF1083" s="1">
        <v>422.11849999999998</v>
      </c>
      <c r="AG1083" s="1">
        <v>403.46510000000001</v>
      </c>
      <c r="AH1083" s="1">
        <v>385.18990000000002</v>
      </c>
      <c r="AI1083" s="1">
        <v>367.4545</v>
      </c>
      <c r="AJ1083" s="1">
        <v>350.30669999999998</v>
      </c>
      <c r="AK1083" s="1">
        <v>333.7568</v>
      </c>
      <c r="AL1083" s="1">
        <v>317.73610000000002</v>
      </c>
      <c r="AM1083" s="1">
        <v>302.245</v>
      </c>
      <c r="AN1083" s="1">
        <v>287.39769999999999</v>
      </c>
      <c r="AO1083" s="1">
        <v>273.17829999999998</v>
      </c>
      <c r="AP1083" s="1">
        <v>259.52589999999998</v>
      </c>
      <c r="AQ1083" s="1">
        <v>246.47649999999999</v>
      </c>
      <c r="AR1083" s="1">
        <v>233.9821</v>
      </c>
      <c r="AS1083" s="1">
        <v>222.05799999999999</v>
      </c>
      <c r="AT1083" s="1">
        <v>210.71770000000001</v>
      </c>
      <c r="AU1083" s="1">
        <v>199.86500000000001</v>
      </c>
      <c r="AV1083" s="1">
        <v>189.58240000000001</v>
      </c>
      <c r="AW1083" s="1">
        <v>179.7251</v>
      </c>
      <c r="AX1083" s="1">
        <v>170.36850000000001</v>
      </c>
      <c r="AY1083" s="1">
        <v>161.5033</v>
      </c>
      <c r="AZ1083" s="1">
        <v>153.05889999999999</v>
      </c>
      <c r="BA1083" s="1">
        <v>145.06809999999999</v>
      </c>
      <c r="BB1083" s="1">
        <v>137.41640000000001</v>
      </c>
      <c r="BC1083" s="1">
        <v>130.2148</v>
      </c>
      <c r="BD1083" s="1">
        <v>123.3108</v>
      </c>
      <c r="BE1083" s="1">
        <v>116.82259999999999</v>
      </c>
      <c r="BF1083" s="1">
        <v>110.676</v>
      </c>
      <c r="BG1083" s="1">
        <v>104.8074</v>
      </c>
      <c r="BH1083" s="1">
        <v>99.276420000000002</v>
      </c>
      <c r="BI1083" s="1">
        <v>94.053020000000004</v>
      </c>
      <c r="BJ1083" s="1">
        <v>89.085030000000003</v>
      </c>
      <c r="BK1083" s="1">
        <v>84.397180000000006</v>
      </c>
      <c r="BL1083" s="1">
        <v>79.978740000000002</v>
      </c>
      <c r="BM1083" s="1">
        <v>75.667270000000002</v>
      </c>
      <c r="BN1083" s="1">
        <v>71.705399999999997</v>
      </c>
      <c r="BO1083" s="1">
        <v>67.972999999999999</v>
      </c>
      <c r="BP1083" s="1">
        <v>64.384829999999994</v>
      </c>
      <c r="BQ1083" s="1">
        <v>61.002609999999997</v>
      </c>
      <c r="BR1083" s="1">
        <v>57.790550000000003</v>
      </c>
      <c r="BS1083" s="1">
        <v>54.804989999999997</v>
      </c>
      <c r="BT1083" s="1">
        <v>51.964260000000003</v>
      </c>
      <c r="BU1083" s="1">
        <v>49.24691</v>
      </c>
      <c r="BV1083" s="1">
        <v>46.714930000000003</v>
      </c>
      <c r="BW1083" s="1">
        <v>44.257460000000002</v>
      </c>
      <c r="BX1083" s="1">
        <v>41.955550000000002</v>
      </c>
      <c r="BY1083" s="1">
        <v>39.783880000000003</v>
      </c>
      <c r="BZ1083" s="1">
        <v>37.760620000000003</v>
      </c>
      <c r="CA1083" s="1">
        <v>35.799349999999997</v>
      </c>
      <c r="CB1083" s="1">
        <v>33.98948</v>
      </c>
      <c r="CC1083" s="1">
        <v>32.234139999999996</v>
      </c>
      <c r="CD1083" s="1">
        <v>30.557780000000001</v>
      </c>
      <c r="CE1083" s="1">
        <v>29.030719999999999</v>
      </c>
      <c r="CF1083" s="1">
        <v>27.548670000000001</v>
      </c>
      <c r="CG1083" s="1">
        <v>26.175989999999999</v>
      </c>
      <c r="CH1083" s="1">
        <v>24.89331</v>
      </c>
      <c r="CI1083" s="1">
        <v>23.63597</v>
      </c>
      <c r="CJ1083" s="1">
        <v>22.483820000000001</v>
      </c>
      <c r="CK1083" s="1">
        <v>21.368030000000001</v>
      </c>
      <c r="CL1083" s="1">
        <v>20.236450000000001</v>
      </c>
      <c r="CM1083" s="1">
        <v>19.205300000000001</v>
      </c>
      <c r="CN1083" s="1">
        <v>18.29485</v>
      </c>
      <c r="CO1083" s="1">
        <v>17.457409999999999</v>
      </c>
      <c r="CP1083" s="1">
        <v>16.60567</v>
      </c>
      <c r="CQ1083" s="1">
        <v>15.81324</v>
      </c>
      <c r="CR1083" s="1">
        <v>15.10425</v>
      </c>
      <c r="CS1083" s="1">
        <v>14.358599999999999</v>
      </c>
      <c r="CT1083" s="1">
        <v>13.719049999999999</v>
      </c>
      <c r="CU1083" s="1">
        <v>13.01722</v>
      </c>
      <c r="CV1083" s="1">
        <v>12.4778</v>
      </c>
      <c r="CW1083" s="1">
        <v>11.91484</v>
      </c>
      <c r="CX1083" s="1">
        <v>11.40433</v>
      </c>
      <c r="CY1083" s="1">
        <v>10.876239999999999</v>
      </c>
      <c r="CZ1083" s="1">
        <v>10.418480000000001</v>
      </c>
      <c r="DA1083" s="1">
        <v>9.9762190000000004</v>
      </c>
    </row>
    <row r="1084" spans="1:105">
      <c r="A1084">
        <v>1378.2</v>
      </c>
      <c r="B1084">
        <v>87.458619999999996</v>
      </c>
      <c r="C1084">
        <v>420.30079999999998</v>
      </c>
      <c r="D1084">
        <v>81.662109999999998</v>
      </c>
      <c r="E1084">
        <v>1.449524</v>
      </c>
      <c r="F1084" s="1">
        <v>1845.5150000000001</v>
      </c>
      <c r="G1084" s="1">
        <v>1405.558</v>
      </c>
      <c r="H1084" s="1">
        <v>1134.748</v>
      </c>
      <c r="I1084" s="1">
        <v>964.48900000000003</v>
      </c>
      <c r="J1084" s="1">
        <v>856.97080000000005</v>
      </c>
      <c r="K1084" s="1">
        <v>789.73429999999996</v>
      </c>
      <c r="L1084" s="1">
        <v>748.06410000000005</v>
      </c>
      <c r="M1084" s="1">
        <v>722.14329999999995</v>
      </c>
      <c r="N1084" s="1">
        <v>705.42970000000003</v>
      </c>
      <c r="O1084" s="1">
        <v>693.5471</v>
      </c>
      <c r="P1084" s="1">
        <v>683.71569999999997</v>
      </c>
      <c r="Q1084" s="1">
        <v>674.21659999999997</v>
      </c>
      <c r="R1084" s="1">
        <v>663.85389999999995</v>
      </c>
      <c r="S1084" s="1">
        <v>652.23760000000004</v>
      </c>
      <c r="T1084" s="1">
        <v>639.15189999999996</v>
      </c>
      <c r="U1084" s="1">
        <v>624.6508</v>
      </c>
      <c r="V1084" s="1">
        <v>608.89149999999995</v>
      </c>
      <c r="W1084" s="1">
        <v>591.97500000000002</v>
      </c>
      <c r="X1084" s="1">
        <v>574.07920000000001</v>
      </c>
      <c r="Y1084" s="1">
        <v>555.36680000000001</v>
      </c>
      <c r="Z1084" s="1">
        <v>536.21990000000005</v>
      </c>
      <c r="AA1084" s="1">
        <v>516.7989</v>
      </c>
      <c r="AB1084" s="1">
        <v>497.20350000000002</v>
      </c>
      <c r="AC1084" s="1">
        <v>477.63549999999998</v>
      </c>
      <c r="AD1084" s="1">
        <v>458.02190000000002</v>
      </c>
      <c r="AE1084" s="1">
        <v>438.66430000000003</v>
      </c>
      <c r="AF1084" s="1">
        <v>419.70870000000002</v>
      </c>
      <c r="AG1084" s="1">
        <v>401.21780000000001</v>
      </c>
      <c r="AH1084" s="1">
        <v>383.15890000000002</v>
      </c>
      <c r="AI1084" s="1">
        <v>365.45089999999999</v>
      </c>
      <c r="AJ1084" s="1">
        <v>348.36149999999998</v>
      </c>
      <c r="AK1084" s="1">
        <v>331.78890000000001</v>
      </c>
      <c r="AL1084" s="1">
        <v>315.86070000000001</v>
      </c>
      <c r="AM1084" s="1">
        <v>300.50369999999998</v>
      </c>
      <c r="AN1084" s="1">
        <v>285.80119999999999</v>
      </c>
      <c r="AO1084" s="1">
        <v>271.56920000000002</v>
      </c>
      <c r="AP1084" s="1">
        <v>257.95510000000002</v>
      </c>
      <c r="AQ1084" s="1">
        <v>244.8887</v>
      </c>
      <c r="AR1084" s="1">
        <v>232.48330000000001</v>
      </c>
      <c r="AS1084" s="1">
        <v>220.69749999999999</v>
      </c>
      <c r="AT1084" s="1">
        <v>209.38470000000001</v>
      </c>
      <c r="AU1084" s="1">
        <v>198.5472</v>
      </c>
      <c r="AV1084" s="1">
        <v>188.16210000000001</v>
      </c>
      <c r="AW1084" s="1">
        <v>178.38640000000001</v>
      </c>
      <c r="AX1084" s="1">
        <v>169.12010000000001</v>
      </c>
      <c r="AY1084" s="1">
        <v>160.27719999999999</v>
      </c>
      <c r="AZ1084" s="1">
        <v>151.8826</v>
      </c>
      <c r="BA1084" s="1">
        <v>143.85310000000001</v>
      </c>
      <c r="BB1084" s="1">
        <v>136.2139</v>
      </c>
      <c r="BC1084" s="1">
        <v>129.10319999999999</v>
      </c>
      <c r="BD1084" s="1">
        <v>122.2925</v>
      </c>
      <c r="BE1084" s="1">
        <v>115.7578</v>
      </c>
      <c r="BF1084" s="1">
        <v>109.55329999999999</v>
      </c>
      <c r="BG1084" s="1">
        <v>103.7336</v>
      </c>
      <c r="BH1084" s="1">
        <v>98.222629999999995</v>
      </c>
      <c r="BI1084" s="1">
        <v>93.036479999999997</v>
      </c>
      <c r="BJ1084" s="1">
        <v>88.002030000000005</v>
      </c>
      <c r="BK1084" s="1">
        <v>83.353809999999996</v>
      </c>
      <c r="BL1084" s="1">
        <v>78.835819999999998</v>
      </c>
      <c r="BM1084" s="1">
        <v>74.622720000000001</v>
      </c>
      <c r="BN1084" s="1">
        <v>70.653980000000004</v>
      </c>
      <c r="BO1084" s="1">
        <v>66.870919999999998</v>
      </c>
      <c r="BP1084" s="1">
        <v>63.356960000000001</v>
      </c>
      <c r="BQ1084" s="1">
        <v>59.942549999999997</v>
      </c>
      <c r="BR1084" s="1">
        <v>56.767150000000001</v>
      </c>
      <c r="BS1084" s="1">
        <v>53.679070000000003</v>
      </c>
      <c r="BT1084" s="1">
        <v>50.815089999999998</v>
      </c>
      <c r="BU1084" s="1">
        <v>48.107280000000003</v>
      </c>
      <c r="BV1084" s="1">
        <v>45.611660000000001</v>
      </c>
      <c r="BW1084" s="1">
        <v>43.149419999999999</v>
      </c>
      <c r="BX1084" s="1">
        <v>40.828139999999998</v>
      </c>
      <c r="BY1084" s="1">
        <v>38.666600000000003</v>
      </c>
      <c r="BZ1084" s="1">
        <v>36.556319999999999</v>
      </c>
      <c r="CA1084" s="1">
        <v>34.589390000000002</v>
      </c>
      <c r="CB1084" s="1">
        <v>32.783389999999997</v>
      </c>
      <c r="CC1084" s="1">
        <v>30.95683</v>
      </c>
      <c r="CD1084" s="1">
        <v>29.41159</v>
      </c>
      <c r="CE1084" s="1">
        <v>27.79543</v>
      </c>
      <c r="CF1084" s="1">
        <v>26.38073</v>
      </c>
      <c r="CG1084" s="1">
        <v>24.922519999999999</v>
      </c>
      <c r="CH1084" s="1">
        <v>23.595140000000001</v>
      </c>
      <c r="CI1084" s="1">
        <v>22.34047</v>
      </c>
      <c r="CJ1084" s="1">
        <v>21.16628</v>
      </c>
      <c r="CK1084" s="1">
        <v>19.99982</v>
      </c>
      <c r="CL1084" s="1">
        <v>18.970459999999999</v>
      </c>
      <c r="CM1084" s="1">
        <v>18.016200000000001</v>
      </c>
      <c r="CN1084" s="1">
        <v>17.07714</v>
      </c>
      <c r="CO1084" s="1">
        <v>16.130330000000001</v>
      </c>
      <c r="CP1084" s="1">
        <v>15.300050000000001</v>
      </c>
      <c r="CQ1084" s="1">
        <v>14.437279999999999</v>
      </c>
      <c r="CR1084" s="1">
        <v>13.687760000000001</v>
      </c>
      <c r="CS1084" s="1">
        <v>12.96923</v>
      </c>
      <c r="CT1084" s="1">
        <v>12.357699999999999</v>
      </c>
      <c r="CU1084" s="1">
        <v>11.690429999999999</v>
      </c>
      <c r="CV1084" s="1">
        <v>11.016909999999999</v>
      </c>
      <c r="CW1084" s="1">
        <v>10.41222</v>
      </c>
      <c r="CX1084" s="1">
        <v>9.8972440000000006</v>
      </c>
      <c r="CY1084" s="1">
        <v>9.3980610000000002</v>
      </c>
      <c r="CZ1084" s="1">
        <v>8.9403020000000009</v>
      </c>
      <c r="DA1084" s="1">
        <v>8.4172770000000003</v>
      </c>
    </row>
    <row r="1085" spans="1:105">
      <c r="A1085">
        <v>1378.3</v>
      </c>
      <c r="B1085">
        <v>87.414180000000002</v>
      </c>
      <c r="C1085">
        <v>418.57810000000001</v>
      </c>
      <c r="D1085">
        <v>80.509770000000003</v>
      </c>
      <c r="E1085">
        <v>1.447973</v>
      </c>
      <c r="F1085" s="1">
        <v>1846.1010000000001</v>
      </c>
      <c r="G1085" s="1">
        <v>1407.8030000000001</v>
      </c>
      <c r="H1085" s="1">
        <v>1138.1020000000001</v>
      </c>
      <c r="I1085" s="1">
        <v>968.47199999999998</v>
      </c>
      <c r="J1085" s="1">
        <v>861.41549999999995</v>
      </c>
      <c r="K1085" s="1">
        <v>794.3768</v>
      </c>
      <c r="L1085" s="1">
        <v>752.7971</v>
      </c>
      <c r="M1085" s="1">
        <v>726.90089999999998</v>
      </c>
      <c r="N1085" s="1">
        <v>710.08690000000001</v>
      </c>
      <c r="O1085" s="1">
        <v>698.01199999999994</v>
      </c>
      <c r="P1085" s="1">
        <v>688.00869999999998</v>
      </c>
      <c r="Q1085" s="1">
        <v>678.2518</v>
      </c>
      <c r="R1085" s="1">
        <v>667.59699999999998</v>
      </c>
      <c r="S1085" s="1">
        <v>655.77629999999999</v>
      </c>
      <c r="T1085" s="1">
        <v>642.57579999999996</v>
      </c>
      <c r="U1085" s="1">
        <v>627.85990000000004</v>
      </c>
      <c r="V1085" s="1">
        <v>611.80679999999995</v>
      </c>
      <c r="W1085" s="1">
        <v>594.6232</v>
      </c>
      <c r="X1085" s="1">
        <v>576.53189999999995</v>
      </c>
      <c r="Y1085" s="1">
        <v>557.69349999999997</v>
      </c>
      <c r="Z1085" s="1">
        <v>538.36419999999998</v>
      </c>
      <c r="AA1085" s="1">
        <v>518.74789999999996</v>
      </c>
      <c r="AB1085" s="1">
        <v>498.99040000000002</v>
      </c>
      <c r="AC1085" s="1">
        <v>479.17950000000002</v>
      </c>
      <c r="AD1085" s="1">
        <v>459.50330000000002</v>
      </c>
      <c r="AE1085" s="1">
        <v>440.14330000000001</v>
      </c>
      <c r="AF1085" s="1">
        <v>421.0772</v>
      </c>
      <c r="AG1085" s="1">
        <v>402.38</v>
      </c>
      <c r="AH1085" s="1">
        <v>384.1114</v>
      </c>
      <c r="AI1085" s="1">
        <v>366.43200000000002</v>
      </c>
      <c r="AJ1085" s="1">
        <v>349.221</v>
      </c>
      <c r="AK1085" s="1">
        <v>332.58139999999997</v>
      </c>
      <c r="AL1085" s="1">
        <v>316.51389999999998</v>
      </c>
      <c r="AM1085" s="1">
        <v>301.0899</v>
      </c>
      <c r="AN1085" s="1">
        <v>286.24310000000003</v>
      </c>
      <c r="AO1085" s="1">
        <v>272.0163</v>
      </c>
      <c r="AP1085" s="1">
        <v>258.35239999999999</v>
      </c>
      <c r="AQ1085" s="1">
        <v>245.28630000000001</v>
      </c>
      <c r="AR1085" s="1">
        <v>232.80189999999999</v>
      </c>
      <c r="AS1085" s="1">
        <v>220.90790000000001</v>
      </c>
      <c r="AT1085" s="1">
        <v>209.53309999999999</v>
      </c>
      <c r="AU1085" s="1">
        <v>198.67269999999999</v>
      </c>
      <c r="AV1085" s="1">
        <v>188.32900000000001</v>
      </c>
      <c r="AW1085" s="1">
        <v>178.5044</v>
      </c>
      <c r="AX1085" s="1">
        <v>169.15350000000001</v>
      </c>
      <c r="AY1085" s="1">
        <v>160.20930000000001</v>
      </c>
      <c r="AZ1085" s="1">
        <v>151.7509</v>
      </c>
      <c r="BA1085" s="1">
        <v>143.72790000000001</v>
      </c>
      <c r="BB1085" s="1">
        <v>136.08670000000001</v>
      </c>
      <c r="BC1085" s="1">
        <v>128.90199999999999</v>
      </c>
      <c r="BD1085" s="1">
        <v>121.9584</v>
      </c>
      <c r="BE1085" s="1">
        <v>115.4333</v>
      </c>
      <c r="BF1085" s="1">
        <v>109.3295</v>
      </c>
      <c r="BG1085" s="1">
        <v>103.45820000000001</v>
      </c>
      <c r="BH1085" s="1">
        <v>97.895399999999995</v>
      </c>
      <c r="BI1085" s="1">
        <v>92.597200000000001</v>
      </c>
      <c r="BJ1085" s="1">
        <v>87.656329999999997</v>
      </c>
      <c r="BK1085" s="1">
        <v>82.977410000000006</v>
      </c>
      <c r="BL1085" s="1">
        <v>78.475809999999996</v>
      </c>
      <c r="BM1085" s="1">
        <v>74.288039999999995</v>
      </c>
      <c r="BN1085" s="1">
        <v>70.234669999999994</v>
      </c>
      <c r="BO1085" s="1">
        <v>66.45608</v>
      </c>
      <c r="BP1085" s="1">
        <v>62.835729999999998</v>
      </c>
      <c r="BQ1085" s="1">
        <v>59.428170000000001</v>
      </c>
      <c r="BR1085" s="1">
        <v>56.193159999999999</v>
      </c>
      <c r="BS1085" s="1">
        <v>53.16677</v>
      </c>
      <c r="BT1085" s="1">
        <v>50.24915</v>
      </c>
      <c r="BU1085" s="1">
        <v>47.492170000000002</v>
      </c>
      <c r="BV1085" s="1">
        <v>44.932479999999998</v>
      </c>
      <c r="BW1085" s="1">
        <v>42.46219</v>
      </c>
      <c r="BX1085" s="1">
        <v>40.119450000000001</v>
      </c>
      <c r="BY1085" s="1">
        <v>37.956719999999997</v>
      </c>
      <c r="BZ1085" s="1">
        <v>35.908430000000003</v>
      </c>
      <c r="CA1085" s="1">
        <v>33.96951</v>
      </c>
      <c r="CB1085" s="1">
        <v>32.101819999999996</v>
      </c>
      <c r="CC1085" s="1">
        <v>30.332180000000001</v>
      </c>
      <c r="CD1085" s="1">
        <v>28.717210000000001</v>
      </c>
      <c r="CE1085" s="1">
        <v>27.178529999999999</v>
      </c>
      <c r="CF1085" s="1">
        <v>25.636279999999999</v>
      </c>
      <c r="CG1085" s="1">
        <v>24.258230000000001</v>
      </c>
      <c r="CH1085" s="1">
        <v>22.928170000000001</v>
      </c>
      <c r="CI1085" s="1">
        <v>21.56354</v>
      </c>
      <c r="CJ1085" s="1">
        <v>20.370259999999998</v>
      </c>
      <c r="CK1085" s="1">
        <v>19.32302</v>
      </c>
      <c r="CL1085" s="1">
        <v>18.265940000000001</v>
      </c>
      <c r="CM1085" s="1">
        <v>17.27234</v>
      </c>
      <c r="CN1085" s="1">
        <v>16.305869999999999</v>
      </c>
      <c r="CO1085" s="1">
        <v>15.371869999999999</v>
      </c>
      <c r="CP1085" s="1">
        <v>14.53801</v>
      </c>
      <c r="CQ1085" s="1">
        <v>13.75362</v>
      </c>
      <c r="CR1085" s="1">
        <v>12.966850000000001</v>
      </c>
      <c r="CS1085" s="1">
        <v>12.24892</v>
      </c>
      <c r="CT1085" s="1">
        <v>11.546189999999999</v>
      </c>
      <c r="CU1085" s="1">
        <v>10.85895</v>
      </c>
      <c r="CV1085" s="1">
        <v>10.319240000000001</v>
      </c>
      <c r="CW1085" s="1">
        <v>9.7389960000000002</v>
      </c>
      <c r="CX1085" s="1">
        <v>9.1426569999999998</v>
      </c>
      <c r="CY1085" s="1">
        <v>8.6011550000000003</v>
      </c>
      <c r="CZ1085" s="1">
        <v>8.1013760000000001</v>
      </c>
      <c r="DA1085" s="1">
        <v>7.6364650000000003</v>
      </c>
    </row>
    <row r="1086" spans="1:105">
      <c r="A1086">
        <v>1378.4</v>
      </c>
      <c r="B1086">
        <v>87.333241588411326</v>
      </c>
      <c r="C1086">
        <v>417.08086643356421</v>
      </c>
      <c r="D1086">
        <v>79.584111718280994</v>
      </c>
      <c r="E1086">
        <v>1.450399517482529</v>
      </c>
      <c r="F1086" s="1">
        <v>1843.828</v>
      </c>
      <c r="G1086" s="1">
        <v>1405.221</v>
      </c>
      <c r="H1086" s="1">
        <v>1135.393</v>
      </c>
      <c r="I1086" s="1">
        <v>965.70939999999996</v>
      </c>
      <c r="J1086" s="1">
        <v>858.57060000000001</v>
      </c>
      <c r="K1086" s="1">
        <v>791.55510000000004</v>
      </c>
      <c r="L1086" s="1">
        <v>750.09429999999998</v>
      </c>
      <c r="M1086" s="1">
        <v>724.31849999999997</v>
      </c>
      <c r="N1086" s="1">
        <v>707.61839999999995</v>
      </c>
      <c r="O1086" s="1">
        <v>695.80550000000005</v>
      </c>
      <c r="P1086" s="1">
        <v>686.01850000000002</v>
      </c>
      <c r="Q1086" s="1">
        <v>676.42139999999995</v>
      </c>
      <c r="R1086" s="1">
        <v>666.03420000000006</v>
      </c>
      <c r="S1086" s="1">
        <v>654.55240000000003</v>
      </c>
      <c r="T1086" s="1">
        <v>641.47199999999998</v>
      </c>
      <c r="U1086" s="1">
        <v>626.99350000000004</v>
      </c>
      <c r="V1086" s="1">
        <v>611.13289999999995</v>
      </c>
      <c r="W1086" s="1">
        <v>594.14729999999997</v>
      </c>
      <c r="X1086" s="1">
        <v>576.2527</v>
      </c>
      <c r="Y1086" s="1">
        <v>557.63750000000005</v>
      </c>
      <c r="Z1086" s="1">
        <v>538.47469999999998</v>
      </c>
      <c r="AA1086" s="1">
        <v>518.94309999999996</v>
      </c>
      <c r="AB1086" s="1">
        <v>499.3596</v>
      </c>
      <c r="AC1086" s="1">
        <v>479.62360000000001</v>
      </c>
      <c r="AD1086" s="1">
        <v>460.08240000000001</v>
      </c>
      <c r="AE1086" s="1">
        <v>440.72179999999997</v>
      </c>
      <c r="AF1086" s="1">
        <v>421.7013</v>
      </c>
      <c r="AG1086" s="1">
        <v>403.15010000000001</v>
      </c>
      <c r="AH1086" s="1">
        <v>385.06599999999997</v>
      </c>
      <c r="AI1086" s="1">
        <v>367.37189999999998</v>
      </c>
      <c r="AJ1086" s="1">
        <v>350.25720000000001</v>
      </c>
      <c r="AK1086" s="1">
        <v>333.72039999999998</v>
      </c>
      <c r="AL1086" s="1">
        <v>317.726</v>
      </c>
      <c r="AM1086" s="1">
        <v>302.38690000000003</v>
      </c>
      <c r="AN1086" s="1">
        <v>287.58600000000001</v>
      </c>
      <c r="AO1086" s="1">
        <v>273.32929999999999</v>
      </c>
      <c r="AP1086" s="1">
        <v>259.71429999999998</v>
      </c>
      <c r="AQ1086" s="1">
        <v>246.74299999999999</v>
      </c>
      <c r="AR1086" s="1">
        <v>234.2938</v>
      </c>
      <c r="AS1086" s="1">
        <v>222.49100000000001</v>
      </c>
      <c r="AT1086" s="1">
        <v>211.2124</v>
      </c>
      <c r="AU1086" s="1">
        <v>200.31950000000001</v>
      </c>
      <c r="AV1086" s="1">
        <v>189.93620000000001</v>
      </c>
      <c r="AW1086" s="1">
        <v>180.137</v>
      </c>
      <c r="AX1086" s="1">
        <v>170.8099</v>
      </c>
      <c r="AY1086" s="1">
        <v>161.95840000000001</v>
      </c>
      <c r="AZ1086" s="1">
        <v>153.59710000000001</v>
      </c>
      <c r="BA1086" s="1">
        <v>145.5565</v>
      </c>
      <c r="BB1086" s="1">
        <v>137.89269999999999</v>
      </c>
      <c r="BC1086" s="1">
        <v>130.65520000000001</v>
      </c>
      <c r="BD1086" s="1">
        <v>123.8386</v>
      </c>
      <c r="BE1086" s="1">
        <v>117.32</v>
      </c>
      <c r="BF1086" s="1">
        <v>111.1647</v>
      </c>
      <c r="BG1086" s="1">
        <v>105.31310000000001</v>
      </c>
      <c r="BH1086" s="1">
        <v>99.816140000000004</v>
      </c>
      <c r="BI1086" s="1">
        <v>94.57217</v>
      </c>
      <c r="BJ1086" s="1">
        <v>89.546360000000007</v>
      </c>
      <c r="BK1086" s="1">
        <v>84.790570000000002</v>
      </c>
      <c r="BL1086" s="1">
        <v>80.336359999999999</v>
      </c>
      <c r="BM1086" s="1">
        <v>76.133979999999994</v>
      </c>
      <c r="BN1086" s="1">
        <v>72.136629999999997</v>
      </c>
      <c r="BO1086" s="1">
        <v>68.302009999999996</v>
      </c>
      <c r="BP1086" s="1">
        <v>64.665570000000002</v>
      </c>
      <c r="BQ1086" s="1">
        <v>61.263370000000002</v>
      </c>
      <c r="BR1086" s="1">
        <v>58.023299999999999</v>
      </c>
      <c r="BS1086" s="1">
        <v>55.024619999999999</v>
      </c>
      <c r="BT1086" s="1">
        <v>52.112670000000001</v>
      </c>
      <c r="BU1086" s="1">
        <v>49.479370000000003</v>
      </c>
      <c r="BV1086" s="1">
        <v>46.911920000000002</v>
      </c>
      <c r="BW1086" s="1">
        <v>44.475610000000003</v>
      </c>
      <c r="BX1086" s="1">
        <v>42.115290000000002</v>
      </c>
      <c r="BY1086" s="1">
        <v>39.974910000000001</v>
      </c>
      <c r="BZ1086" s="1">
        <v>37.931980000000003</v>
      </c>
      <c r="CA1086" s="1">
        <v>36.018700000000003</v>
      </c>
      <c r="CB1086" s="1">
        <v>34.228789999999996</v>
      </c>
      <c r="CC1086" s="1">
        <v>32.491630000000001</v>
      </c>
      <c r="CD1086" s="1">
        <v>30.874870000000001</v>
      </c>
      <c r="CE1086" s="1">
        <v>29.275099999999998</v>
      </c>
      <c r="CF1086" s="1">
        <v>27.712879999999998</v>
      </c>
      <c r="CG1086" s="1">
        <v>26.272849999999998</v>
      </c>
      <c r="CH1086" s="1">
        <v>24.951129999999999</v>
      </c>
      <c r="CI1086" s="1">
        <v>23.690799999999999</v>
      </c>
      <c r="CJ1086" s="1">
        <v>22.585450000000002</v>
      </c>
      <c r="CK1086" s="1">
        <v>21.32572</v>
      </c>
      <c r="CL1086" s="1">
        <v>20.256419999999999</v>
      </c>
      <c r="CM1086" s="1">
        <v>19.257159999999999</v>
      </c>
      <c r="CN1086" s="1">
        <v>18.29485</v>
      </c>
      <c r="CO1086" s="1">
        <v>17.39751</v>
      </c>
      <c r="CP1086" s="1">
        <v>16.509709999999998</v>
      </c>
      <c r="CQ1086" s="1">
        <v>15.72622</v>
      </c>
      <c r="CR1086" s="1">
        <v>15.01455</v>
      </c>
      <c r="CS1086" s="1">
        <v>14.24029</v>
      </c>
      <c r="CT1086" s="1">
        <v>13.5307</v>
      </c>
      <c r="CU1086" s="1">
        <v>12.90039</v>
      </c>
      <c r="CV1086" s="1">
        <v>12.24654</v>
      </c>
      <c r="CW1086" s="1">
        <v>11.69699</v>
      </c>
      <c r="CX1086" s="1">
        <v>11.105420000000001</v>
      </c>
      <c r="CY1086" s="1">
        <v>10.598190000000001</v>
      </c>
      <c r="CZ1086" s="1">
        <v>10.17291</v>
      </c>
      <c r="DA1086" s="1">
        <v>9.6960809999999995</v>
      </c>
    </row>
    <row r="1087" spans="1:105">
      <c r="A1087">
        <v>1378.5</v>
      </c>
      <c r="B1087">
        <v>87.204830000000001</v>
      </c>
      <c r="C1087">
        <v>415.94729999999998</v>
      </c>
      <c r="D1087">
        <v>79.225830000000002</v>
      </c>
      <c r="E1087">
        <v>1.4559169999999999</v>
      </c>
      <c r="F1087" s="1">
        <v>1846.7750000000001</v>
      </c>
      <c r="G1087" s="1">
        <v>1406.2739999999999</v>
      </c>
      <c r="H1087" s="1">
        <v>1135.04</v>
      </c>
      <c r="I1087" s="1">
        <v>964.40279999999996</v>
      </c>
      <c r="J1087" s="1">
        <v>856.89009999999996</v>
      </c>
      <c r="K1087" s="1">
        <v>789.56700000000001</v>
      </c>
      <c r="L1087" s="1">
        <v>747.82039999999995</v>
      </c>
      <c r="M1087" s="1">
        <v>721.9547</v>
      </c>
      <c r="N1087" s="1">
        <v>705.34990000000005</v>
      </c>
      <c r="O1087" s="1">
        <v>693.56970000000001</v>
      </c>
      <c r="P1087" s="1">
        <v>683.7953</v>
      </c>
      <c r="Q1087" s="1">
        <v>674.33339999999998</v>
      </c>
      <c r="R1087" s="1">
        <v>664.0702</v>
      </c>
      <c r="S1087" s="1">
        <v>652.54579999999999</v>
      </c>
      <c r="T1087" s="1">
        <v>639.58550000000002</v>
      </c>
      <c r="U1087" s="1">
        <v>625.14520000000005</v>
      </c>
      <c r="V1087" s="1">
        <v>609.38589999999999</v>
      </c>
      <c r="W1087" s="1">
        <v>592.45060000000001</v>
      </c>
      <c r="X1087" s="1">
        <v>574.59690000000001</v>
      </c>
      <c r="Y1087" s="1">
        <v>555.97569999999996</v>
      </c>
      <c r="Z1087" s="1">
        <v>536.90599999999995</v>
      </c>
      <c r="AA1087" s="1">
        <v>517.42079999999999</v>
      </c>
      <c r="AB1087" s="1">
        <v>497.83969999999999</v>
      </c>
      <c r="AC1087" s="1">
        <v>478.17399999999998</v>
      </c>
      <c r="AD1087" s="1">
        <v>458.69600000000003</v>
      </c>
      <c r="AE1087" s="1">
        <v>439.42009999999999</v>
      </c>
      <c r="AF1087" s="1">
        <v>420.452</v>
      </c>
      <c r="AG1087" s="1">
        <v>401.76429999999999</v>
      </c>
      <c r="AH1087" s="1">
        <v>383.59789999999998</v>
      </c>
      <c r="AI1087" s="1">
        <v>365.93549999999999</v>
      </c>
      <c r="AJ1087" s="1">
        <v>348.81119999999999</v>
      </c>
      <c r="AK1087" s="1">
        <v>332.31729999999999</v>
      </c>
      <c r="AL1087" s="1">
        <v>316.31689999999998</v>
      </c>
      <c r="AM1087" s="1">
        <v>300.84140000000002</v>
      </c>
      <c r="AN1087" s="1">
        <v>286.07150000000001</v>
      </c>
      <c r="AO1087" s="1">
        <v>271.83030000000002</v>
      </c>
      <c r="AP1087" s="1">
        <v>258.2045</v>
      </c>
      <c r="AQ1087" s="1">
        <v>245.20400000000001</v>
      </c>
      <c r="AR1087" s="1">
        <v>232.70590000000001</v>
      </c>
      <c r="AS1087" s="1">
        <v>220.78989999999999</v>
      </c>
      <c r="AT1087" s="1">
        <v>209.4324</v>
      </c>
      <c r="AU1087" s="1">
        <v>198.56180000000001</v>
      </c>
      <c r="AV1087" s="1">
        <v>188.309</v>
      </c>
      <c r="AW1087" s="1">
        <v>178.45590000000001</v>
      </c>
      <c r="AX1087" s="1">
        <v>169.05600000000001</v>
      </c>
      <c r="AY1087" s="1">
        <v>160.15770000000001</v>
      </c>
      <c r="AZ1087" s="1">
        <v>151.7148</v>
      </c>
      <c r="BA1087" s="1">
        <v>143.66829999999999</v>
      </c>
      <c r="BB1087" s="1">
        <v>136.09139999999999</v>
      </c>
      <c r="BC1087" s="1">
        <v>128.89340000000001</v>
      </c>
      <c r="BD1087" s="1">
        <v>121.9611</v>
      </c>
      <c r="BE1087" s="1">
        <v>115.4208</v>
      </c>
      <c r="BF1087" s="1">
        <v>109.17400000000001</v>
      </c>
      <c r="BG1087" s="1">
        <v>103.3349</v>
      </c>
      <c r="BH1087" s="1">
        <v>97.767849999999996</v>
      </c>
      <c r="BI1087" s="1">
        <v>92.510769999999994</v>
      </c>
      <c r="BJ1087" s="1">
        <v>87.563040000000001</v>
      </c>
      <c r="BK1087" s="1">
        <v>82.833759999999998</v>
      </c>
      <c r="BL1087" s="1">
        <v>78.398330000000001</v>
      </c>
      <c r="BM1087" s="1">
        <v>74.204899999999995</v>
      </c>
      <c r="BN1087" s="1">
        <v>70.178640000000001</v>
      </c>
      <c r="BO1087" s="1">
        <v>66.390810000000002</v>
      </c>
      <c r="BP1087" s="1">
        <v>62.821129999999997</v>
      </c>
      <c r="BQ1087" s="1">
        <v>59.448140000000002</v>
      </c>
      <c r="BR1087" s="1">
        <v>56.203589999999998</v>
      </c>
      <c r="BS1087" s="1">
        <v>53.206110000000002</v>
      </c>
      <c r="BT1087" s="1">
        <v>50.297429999999999</v>
      </c>
      <c r="BU1087" s="1">
        <v>47.547600000000003</v>
      </c>
      <c r="BV1087" s="1">
        <v>44.973599999999998</v>
      </c>
      <c r="BW1087" s="1">
        <v>42.554870000000001</v>
      </c>
      <c r="BX1087" s="1">
        <v>40.24492</v>
      </c>
      <c r="BY1087" s="1">
        <v>38.037190000000002</v>
      </c>
      <c r="BZ1087" s="1">
        <v>35.981450000000002</v>
      </c>
      <c r="CA1087" s="1">
        <v>34.024349999999998</v>
      </c>
      <c r="CB1087" s="1">
        <v>32.190930000000002</v>
      </c>
      <c r="CC1087" s="1">
        <v>30.394169999999999</v>
      </c>
      <c r="CD1087" s="1">
        <v>28.748799999999999</v>
      </c>
      <c r="CE1087" s="1">
        <v>27.16273</v>
      </c>
      <c r="CF1087" s="1">
        <v>25.69201</v>
      </c>
      <c r="CG1087" s="1">
        <v>24.32648</v>
      </c>
      <c r="CH1087" s="1">
        <v>23.039629999999999</v>
      </c>
      <c r="CI1087" s="1">
        <v>21.798369999999998</v>
      </c>
      <c r="CJ1087" s="1">
        <v>20.546690000000002</v>
      </c>
      <c r="CK1087" s="1">
        <v>19.394549999999999</v>
      </c>
      <c r="CL1087" s="1">
        <v>18.321370000000002</v>
      </c>
      <c r="CM1087" s="1">
        <v>17.267579999999999</v>
      </c>
      <c r="CN1087" s="1">
        <v>16.324639999999999</v>
      </c>
      <c r="CO1087" s="1">
        <v>15.39899</v>
      </c>
      <c r="CP1087" s="1">
        <v>14.564539999999999</v>
      </c>
      <c r="CQ1087" s="1">
        <v>13.781040000000001</v>
      </c>
      <c r="CR1087" s="1">
        <v>13.018409999999999</v>
      </c>
      <c r="CS1087" s="1">
        <v>12.33564</v>
      </c>
      <c r="CT1087" s="1">
        <v>11.5602</v>
      </c>
      <c r="CU1087" s="1">
        <v>10.91677</v>
      </c>
      <c r="CV1087" s="1">
        <v>10.35798</v>
      </c>
      <c r="CW1087" s="1">
        <v>9.772672</v>
      </c>
      <c r="CX1087" s="1">
        <v>9.259779</v>
      </c>
      <c r="CY1087" s="1">
        <v>8.7546359999999996</v>
      </c>
      <c r="CZ1087" s="1">
        <v>8.2485970000000002</v>
      </c>
      <c r="DA1087" s="1">
        <v>7.7640169999999999</v>
      </c>
    </row>
    <row r="1088" spans="1:105">
      <c r="A1088">
        <v>1378.6001000000001</v>
      </c>
      <c r="B1088">
        <v>87.032229999999998</v>
      </c>
      <c r="C1088">
        <v>415.06150000000002</v>
      </c>
      <c r="D1088">
        <v>79.414550000000006</v>
      </c>
      <c r="E1088">
        <v>1.4635089999999999</v>
      </c>
      <c r="F1088" s="1">
        <v>1844.7249999999999</v>
      </c>
      <c r="G1088" s="1">
        <v>1405.433</v>
      </c>
      <c r="H1088" s="1">
        <v>1135.26</v>
      </c>
      <c r="I1088" s="1">
        <v>965.55439999999999</v>
      </c>
      <c r="J1088" s="1">
        <v>858.66629999999998</v>
      </c>
      <c r="K1088" s="1">
        <v>791.89610000000005</v>
      </c>
      <c r="L1088" s="1">
        <v>750.42420000000004</v>
      </c>
      <c r="M1088" s="1">
        <v>724.70360000000005</v>
      </c>
      <c r="N1088" s="1">
        <v>708.11789999999996</v>
      </c>
      <c r="O1088" s="1">
        <v>696.44529999999997</v>
      </c>
      <c r="P1088" s="1">
        <v>686.6703</v>
      </c>
      <c r="Q1088" s="1">
        <v>677.06979999999999</v>
      </c>
      <c r="R1088" s="1">
        <v>666.67489999999998</v>
      </c>
      <c r="S1088" s="1">
        <v>654.99609999999996</v>
      </c>
      <c r="T1088" s="1">
        <v>641.88530000000003</v>
      </c>
      <c r="U1088" s="1">
        <v>627.26350000000002</v>
      </c>
      <c r="V1088" s="1">
        <v>611.37670000000003</v>
      </c>
      <c r="W1088" s="1">
        <v>594.33709999999996</v>
      </c>
      <c r="X1088" s="1">
        <v>576.22439999999995</v>
      </c>
      <c r="Y1088" s="1">
        <v>557.48130000000003</v>
      </c>
      <c r="Z1088" s="1">
        <v>538.20830000000001</v>
      </c>
      <c r="AA1088" s="1">
        <v>518.70650000000001</v>
      </c>
      <c r="AB1088" s="1">
        <v>499.0154</v>
      </c>
      <c r="AC1088" s="1">
        <v>479.29809999999998</v>
      </c>
      <c r="AD1088" s="1">
        <v>459.6046</v>
      </c>
      <c r="AE1088" s="1">
        <v>440.07420000000002</v>
      </c>
      <c r="AF1088" s="1">
        <v>421.02269999999999</v>
      </c>
      <c r="AG1088" s="1">
        <v>402.36250000000001</v>
      </c>
      <c r="AH1088" s="1">
        <v>384.2527</v>
      </c>
      <c r="AI1088" s="1">
        <v>366.58580000000001</v>
      </c>
      <c r="AJ1088" s="1">
        <v>349.33789999999999</v>
      </c>
      <c r="AK1088" s="1">
        <v>332.61770000000001</v>
      </c>
      <c r="AL1088" s="1">
        <v>316.5521</v>
      </c>
      <c r="AM1088" s="1">
        <v>301.17070000000001</v>
      </c>
      <c r="AN1088" s="1">
        <v>286.22710000000001</v>
      </c>
      <c r="AO1088" s="1">
        <v>272.05410000000001</v>
      </c>
      <c r="AP1088" s="1">
        <v>258.43849999999998</v>
      </c>
      <c r="AQ1088" s="1">
        <v>245.4427</v>
      </c>
      <c r="AR1088" s="1">
        <v>232.94759999999999</v>
      </c>
      <c r="AS1088" s="1">
        <v>220.97649999999999</v>
      </c>
      <c r="AT1088" s="1">
        <v>209.56440000000001</v>
      </c>
      <c r="AU1088" s="1">
        <v>198.7355</v>
      </c>
      <c r="AV1088" s="1">
        <v>188.35220000000001</v>
      </c>
      <c r="AW1088" s="1">
        <v>178.4684</v>
      </c>
      <c r="AX1088" s="1">
        <v>169.07149999999999</v>
      </c>
      <c r="AY1088" s="1">
        <v>160.16579999999999</v>
      </c>
      <c r="AZ1088" s="1">
        <v>151.70769999999999</v>
      </c>
      <c r="BA1088" s="1">
        <v>143.74850000000001</v>
      </c>
      <c r="BB1088" s="1">
        <v>136.09710000000001</v>
      </c>
      <c r="BC1088" s="1">
        <v>128.79470000000001</v>
      </c>
      <c r="BD1088" s="1">
        <v>121.90089999999999</v>
      </c>
      <c r="BE1088" s="1">
        <v>115.3579</v>
      </c>
      <c r="BF1088" s="1">
        <v>109.1537</v>
      </c>
      <c r="BG1088" s="1">
        <v>103.34829999999999</v>
      </c>
      <c r="BH1088" s="1">
        <v>97.935630000000003</v>
      </c>
      <c r="BI1088" s="1">
        <v>92.593919999999997</v>
      </c>
      <c r="BJ1088" s="1">
        <v>87.501949999999994</v>
      </c>
      <c r="BK1088" s="1">
        <v>82.741969999999995</v>
      </c>
      <c r="BL1088" s="1">
        <v>78.391480000000001</v>
      </c>
      <c r="BM1088" s="1">
        <v>74.239459999999994</v>
      </c>
      <c r="BN1088" s="1">
        <v>70.17</v>
      </c>
      <c r="BO1088" s="1">
        <v>66.376499999999993</v>
      </c>
      <c r="BP1088" s="1">
        <v>62.78566</v>
      </c>
      <c r="BQ1088" s="1">
        <v>59.362009999999998</v>
      </c>
      <c r="BR1088" s="1">
        <v>56.211939999999998</v>
      </c>
      <c r="BS1088" s="1">
        <v>53.113419999999998</v>
      </c>
      <c r="BT1088" s="1">
        <v>50.186570000000003</v>
      </c>
      <c r="BU1088" s="1">
        <v>47.492759999999997</v>
      </c>
      <c r="BV1088" s="1">
        <v>44.92503</v>
      </c>
      <c r="BW1088" s="1">
        <v>42.554279999999999</v>
      </c>
      <c r="BX1088" s="1">
        <v>40.266970000000001</v>
      </c>
      <c r="BY1088" s="1">
        <v>37.946890000000003</v>
      </c>
      <c r="BZ1088" s="1">
        <v>35.941510000000001</v>
      </c>
      <c r="CA1088" s="1">
        <v>34.000509999999998</v>
      </c>
      <c r="CB1088" s="1">
        <v>32.146819999999998</v>
      </c>
      <c r="CC1088" s="1">
        <v>30.519929999999999</v>
      </c>
      <c r="CD1088" s="1">
        <v>28.7637</v>
      </c>
      <c r="CE1088" s="1">
        <v>27.25423</v>
      </c>
      <c r="CF1088" s="1">
        <v>25.780519999999999</v>
      </c>
      <c r="CG1088" s="1">
        <v>24.293099999999999</v>
      </c>
      <c r="CH1088" s="1">
        <v>23.039629999999999</v>
      </c>
      <c r="CI1088" s="1">
        <v>21.767379999999999</v>
      </c>
      <c r="CJ1088" s="1">
        <v>20.58305</v>
      </c>
      <c r="CK1088" s="1">
        <v>19.416599999999999</v>
      </c>
      <c r="CL1088" s="1">
        <v>18.330020000000001</v>
      </c>
      <c r="CM1088" s="1">
        <v>17.302150000000001</v>
      </c>
      <c r="CN1088" s="1">
        <v>16.31212</v>
      </c>
      <c r="CO1088" s="1">
        <v>15.472899999999999</v>
      </c>
      <c r="CP1088" s="1">
        <v>14.67361</v>
      </c>
      <c r="CQ1088" s="1">
        <v>13.814719999999999</v>
      </c>
      <c r="CR1088" s="1">
        <v>13.012449999999999</v>
      </c>
      <c r="CS1088" s="1">
        <v>12.262029999999999</v>
      </c>
      <c r="CT1088" s="1">
        <v>11.539630000000001</v>
      </c>
      <c r="CU1088" s="1">
        <v>10.87833</v>
      </c>
      <c r="CV1088" s="1">
        <v>10.3255</v>
      </c>
      <c r="CW1088" s="1">
        <v>9.6749209999999994</v>
      </c>
      <c r="CX1088" s="1">
        <v>9.1346109999999996</v>
      </c>
      <c r="CY1088" s="1">
        <v>8.7176810000000007</v>
      </c>
      <c r="CZ1088" s="1">
        <v>8.1857159999999993</v>
      </c>
      <c r="DA1088" s="1">
        <v>7.7002410000000001</v>
      </c>
    </row>
    <row r="1089" spans="1:105">
      <c r="A1089">
        <v>1378.7</v>
      </c>
      <c r="B1089">
        <v>86.837159999999997</v>
      </c>
      <c r="C1089">
        <v>414.14839999999998</v>
      </c>
      <c r="D1089">
        <v>79.926270000000002</v>
      </c>
      <c r="E1089">
        <v>1.4722900000000001</v>
      </c>
      <c r="F1089" s="1">
        <v>1848.2059999999999</v>
      </c>
      <c r="G1089" s="1">
        <v>1408.221</v>
      </c>
      <c r="H1089" s="1">
        <v>1137.7560000000001</v>
      </c>
      <c r="I1089" s="1">
        <v>967.92359999999996</v>
      </c>
      <c r="J1089" s="1">
        <v>860.8972</v>
      </c>
      <c r="K1089" s="1">
        <v>794.00959999999998</v>
      </c>
      <c r="L1089" s="1">
        <v>752.5231</v>
      </c>
      <c r="M1089" s="1">
        <v>726.66930000000002</v>
      </c>
      <c r="N1089" s="1">
        <v>709.87440000000004</v>
      </c>
      <c r="O1089" s="1">
        <v>697.84220000000005</v>
      </c>
      <c r="P1089" s="1">
        <v>687.81140000000005</v>
      </c>
      <c r="Q1089" s="1">
        <v>677.9434</v>
      </c>
      <c r="R1089" s="1">
        <v>667.26980000000003</v>
      </c>
      <c r="S1089" s="1">
        <v>655.37660000000005</v>
      </c>
      <c r="T1089" s="1">
        <v>642.09299999999996</v>
      </c>
      <c r="U1089" s="1">
        <v>627.35829999999999</v>
      </c>
      <c r="V1089" s="1">
        <v>611.26940000000002</v>
      </c>
      <c r="W1089" s="1">
        <v>594.08799999999997</v>
      </c>
      <c r="X1089" s="1">
        <v>576.00049999999999</v>
      </c>
      <c r="Y1089" s="1">
        <v>557.22289999999998</v>
      </c>
      <c r="Z1089" s="1">
        <v>537.87070000000006</v>
      </c>
      <c r="AA1089" s="1">
        <v>518.23289999999997</v>
      </c>
      <c r="AB1089" s="1">
        <v>498.50220000000002</v>
      </c>
      <c r="AC1089" s="1">
        <v>478.70890000000003</v>
      </c>
      <c r="AD1089" s="1">
        <v>459.03539999999998</v>
      </c>
      <c r="AE1089" s="1">
        <v>439.63249999999999</v>
      </c>
      <c r="AF1089" s="1">
        <v>420.52199999999999</v>
      </c>
      <c r="AG1089" s="1">
        <v>401.83229999999998</v>
      </c>
      <c r="AH1089" s="1">
        <v>383.63729999999998</v>
      </c>
      <c r="AI1089" s="1">
        <v>365.8929</v>
      </c>
      <c r="AJ1089" s="1">
        <v>348.78739999999999</v>
      </c>
      <c r="AK1089" s="1">
        <v>332.24430000000001</v>
      </c>
      <c r="AL1089" s="1">
        <v>316.15960000000001</v>
      </c>
      <c r="AM1089" s="1">
        <v>300.75850000000003</v>
      </c>
      <c r="AN1089" s="1">
        <v>286.09300000000002</v>
      </c>
      <c r="AO1089" s="1">
        <v>271.88459999999998</v>
      </c>
      <c r="AP1089" s="1">
        <v>258.27629999999999</v>
      </c>
      <c r="AQ1089" s="1">
        <v>245.21469999999999</v>
      </c>
      <c r="AR1089" s="1">
        <v>232.77719999999999</v>
      </c>
      <c r="AS1089" s="1">
        <v>220.90170000000001</v>
      </c>
      <c r="AT1089" s="1">
        <v>209.51249999999999</v>
      </c>
      <c r="AU1089" s="1">
        <v>198.64760000000001</v>
      </c>
      <c r="AV1089" s="1">
        <v>188.32329999999999</v>
      </c>
      <c r="AW1089" s="1">
        <v>178.44990000000001</v>
      </c>
      <c r="AX1089" s="1">
        <v>169.13650000000001</v>
      </c>
      <c r="AY1089" s="1">
        <v>160.2191</v>
      </c>
      <c r="AZ1089" s="1">
        <v>151.72020000000001</v>
      </c>
      <c r="BA1089" s="1">
        <v>143.74340000000001</v>
      </c>
      <c r="BB1089" s="1">
        <v>136.1087</v>
      </c>
      <c r="BC1089" s="1">
        <v>128.851</v>
      </c>
      <c r="BD1089" s="1">
        <v>122.0279</v>
      </c>
      <c r="BE1089" s="1">
        <v>115.58110000000001</v>
      </c>
      <c r="BF1089" s="1">
        <v>109.4118</v>
      </c>
      <c r="BG1089" s="1">
        <v>103.59</v>
      </c>
      <c r="BH1089" s="1">
        <v>98.066460000000006</v>
      </c>
      <c r="BI1089" s="1">
        <v>92.844250000000002</v>
      </c>
      <c r="BJ1089" s="1">
        <v>87.898910000000001</v>
      </c>
      <c r="BK1089" s="1">
        <v>83.211950000000002</v>
      </c>
      <c r="BL1089" s="1">
        <v>78.819140000000004</v>
      </c>
      <c r="BM1089" s="1">
        <v>74.629570000000001</v>
      </c>
      <c r="BN1089" s="1">
        <v>70.641170000000002</v>
      </c>
      <c r="BO1089" s="1">
        <v>66.887309999999999</v>
      </c>
      <c r="BP1089" s="1">
        <v>63.303620000000002</v>
      </c>
      <c r="BQ1089" s="1">
        <v>59.950890000000001</v>
      </c>
      <c r="BR1089" s="1">
        <v>56.749569999999999</v>
      </c>
      <c r="BS1089" s="1">
        <v>53.68562</v>
      </c>
      <c r="BT1089" s="1">
        <v>50.841920000000002</v>
      </c>
      <c r="BU1089" s="1">
        <v>48.08314</v>
      </c>
      <c r="BV1089" s="1">
        <v>45.497520000000002</v>
      </c>
      <c r="BW1089" s="1">
        <v>43.09995</v>
      </c>
      <c r="BX1089" s="1">
        <v>40.788209999999999</v>
      </c>
      <c r="BY1089" s="1">
        <v>38.612659999999998</v>
      </c>
      <c r="BZ1089" s="1">
        <v>36.526820000000001</v>
      </c>
      <c r="CA1089" s="1">
        <v>34.596550000000001</v>
      </c>
      <c r="CB1089" s="1">
        <v>32.79889</v>
      </c>
      <c r="CC1089" s="1">
        <v>31.07395</v>
      </c>
      <c r="CD1089" s="1">
        <v>29.45391</v>
      </c>
      <c r="CE1089" s="1">
        <v>27.91553</v>
      </c>
      <c r="CF1089" s="1">
        <v>26.3855</v>
      </c>
      <c r="CG1089" s="1">
        <v>25.005960000000002</v>
      </c>
      <c r="CH1089" s="1">
        <v>23.702719999999999</v>
      </c>
      <c r="CI1089" s="1">
        <v>22.44031</v>
      </c>
      <c r="CJ1089" s="1">
        <v>21.311710000000001</v>
      </c>
      <c r="CK1089" s="1">
        <v>20.224530000000001</v>
      </c>
      <c r="CL1089" s="1">
        <v>19.104569999999999</v>
      </c>
      <c r="CM1089" s="1">
        <v>18.09816</v>
      </c>
      <c r="CN1089" s="1">
        <v>17.198730000000001</v>
      </c>
      <c r="CO1089" s="1">
        <v>16.27338</v>
      </c>
      <c r="CP1089" s="1">
        <v>15.376340000000001</v>
      </c>
      <c r="CQ1089" s="1">
        <v>14.563639999999999</v>
      </c>
      <c r="CR1089" s="1">
        <v>13.80935</v>
      </c>
      <c r="CS1089" s="1">
        <v>13.07891</v>
      </c>
      <c r="CT1089" s="1">
        <v>12.40002</v>
      </c>
      <c r="CU1089" s="1">
        <v>11.75093</v>
      </c>
      <c r="CV1089" s="1">
        <v>11.132239999999999</v>
      </c>
      <c r="CW1089" s="1">
        <v>10.53679</v>
      </c>
      <c r="CX1089" s="1">
        <v>9.9699609999999996</v>
      </c>
      <c r="CY1089" s="1">
        <v>9.4701810000000002</v>
      </c>
      <c r="CZ1089" s="1">
        <v>9.048781</v>
      </c>
      <c r="DA1089" s="1">
        <v>8.5537700000000001</v>
      </c>
    </row>
    <row r="1090" spans="1:105">
      <c r="A1090">
        <v>1378.8</v>
      </c>
      <c r="B1090">
        <v>86.647459999999995</v>
      </c>
      <c r="C1090">
        <v>412.8965</v>
      </c>
      <c r="D1090">
        <v>80.358400000000003</v>
      </c>
      <c r="E1090">
        <v>1.4816590000000001</v>
      </c>
      <c r="F1090" s="1">
        <v>1852.519</v>
      </c>
      <c r="G1090" s="1">
        <v>1411.4469999999999</v>
      </c>
      <c r="H1090" s="1">
        <v>1140.2840000000001</v>
      </c>
      <c r="I1090" s="1">
        <v>969.98739999999998</v>
      </c>
      <c r="J1090" s="1">
        <v>862.67729999999995</v>
      </c>
      <c r="K1090" s="1">
        <v>795.56880000000001</v>
      </c>
      <c r="L1090" s="1">
        <v>754.07230000000004</v>
      </c>
      <c r="M1090" s="1">
        <v>728.31529999999998</v>
      </c>
      <c r="N1090" s="1">
        <v>711.68960000000004</v>
      </c>
      <c r="O1090" s="1">
        <v>699.83349999999996</v>
      </c>
      <c r="P1090" s="1">
        <v>689.8442</v>
      </c>
      <c r="Q1090" s="1">
        <v>680.1001</v>
      </c>
      <c r="R1090" s="1">
        <v>669.58569999999997</v>
      </c>
      <c r="S1090" s="1">
        <v>657.79539999999997</v>
      </c>
      <c r="T1090" s="1">
        <v>644.4787</v>
      </c>
      <c r="U1090" s="1">
        <v>629.76930000000004</v>
      </c>
      <c r="V1090" s="1">
        <v>613.71529999999996</v>
      </c>
      <c r="W1090" s="1">
        <v>596.56539999999995</v>
      </c>
      <c r="X1090" s="1">
        <v>578.44759999999997</v>
      </c>
      <c r="Y1090" s="1">
        <v>559.61389999999994</v>
      </c>
      <c r="Z1090" s="1">
        <v>540.19200000000001</v>
      </c>
      <c r="AA1090" s="1">
        <v>520.49099999999999</v>
      </c>
      <c r="AB1090" s="1">
        <v>500.7165</v>
      </c>
      <c r="AC1090" s="1">
        <v>480.94619999999998</v>
      </c>
      <c r="AD1090" s="1">
        <v>461.27210000000002</v>
      </c>
      <c r="AE1090" s="1">
        <v>441.74189999999999</v>
      </c>
      <c r="AF1090" s="1">
        <v>422.62599999999998</v>
      </c>
      <c r="AG1090" s="1">
        <v>403.899</v>
      </c>
      <c r="AH1090" s="1">
        <v>385.53739999999999</v>
      </c>
      <c r="AI1090" s="1">
        <v>367.81299999999999</v>
      </c>
      <c r="AJ1090" s="1">
        <v>350.678</v>
      </c>
      <c r="AK1090" s="1">
        <v>333.9889</v>
      </c>
      <c r="AL1090" s="1">
        <v>317.85169999999999</v>
      </c>
      <c r="AM1090" s="1">
        <v>302.32279999999997</v>
      </c>
      <c r="AN1090" s="1">
        <v>287.43759999999997</v>
      </c>
      <c r="AO1090" s="1">
        <v>273.12490000000003</v>
      </c>
      <c r="AP1090" s="1">
        <v>259.43950000000001</v>
      </c>
      <c r="AQ1090" s="1">
        <v>246.422</v>
      </c>
      <c r="AR1090" s="1">
        <v>233.9657</v>
      </c>
      <c r="AS1090" s="1">
        <v>222.0574</v>
      </c>
      <c r="AT1090" s="1">
        <v>210.6146</v>
      </c>
      <c r="AU1090" s="1">
        <v>199.64060000000001</v>
      </c>
      <c r="AV1090" s="1">
        <v>189.3664</v>
      </c>
      <c r="AW1090" s="1">
        <v>179.54599999999999</v>
      </c>
      <c r="AX1090" s="1">
        <v>170.1748</v>
      </c>
      <c r="AY1090" s="1">
        <v>161.28190000000001</v>
      </c>
      <c r="AZ1090" s="1">
        <v>152.78620000000001</v>
      </c>
      <c r="BA1090" s="1">
        <v>144.78229999999999</v>
      </c>
      <c r="BB1090" s="1">
        <v>137.15360000000001</v>
      </c>
      <c r="BC1090" s="1">
        <v>129.87799999999999</v>
      </c>
      <c r="BD1090" s="1">
        <v>123.0095</v>
      </c>
      <c r="BE1090" s="1">
        <v>116.5163</v>
      </c>
      <c r="BF1090" s="1">
        <v>110.355</v>
      </c>
      <c r="BG1090" s="1">
        <v>104.4819</v>
      </c>
      <c r="BH1090" s="1">
        <v>98.933700000000002</v>
      </c>
      <c r="BI1090" s="1">
        <v>93.644139999999993</v>
      </c>
      <c r="BJ1090" s="1">
        <v>88.638300000000001</v>
      </c>
      <c r="BK1090" s="1">
        <v>83.880409999999998</v>
      </c>
      <c r="BL1090" s="1">
        <v>79.464650000000006</v>
      </c>
      <c r="BM1090" s="1">
        <v>75.280450000000002</v>
      </c>
      <c r="BN1090" s="1">
        <v>71.260459999999995</v>
      </c>
      <c r="BO1090" s="1">
        <v>67.460700000000003</v>
      </c>
      <c r="BP1090" s="1">
        <v>63.872239999999998</v>
      </c>
      <c r="BQ1090" s="1">
        <v>60.573459999999997</v>
      </c>
      <c r="BR1090" s="1">
        <v>57.295830000000002</v>
      </c>
      <c r="BS1090" s="1">
        <v>54.210729999999998</v>
      </c>
      <c r="BT1090" s="1">
        <v>51.409050000000001</v>
      </c>
      <c r="BU1090" s="1">
        <v>48.7361</v>
      </c>
      <c r="BV1090" s="1">
        <v>46.229759999999999</v>
      </c>
      <c r="BW1090" s="1">
        <v>43.819070000000004</v>
      </c>
      <c r="BX1090" s="1">
        <v>41.583329999999997</v>
      </c>
      <c r="BY1090" s="1">
        <v>39.409570000000002</v>
      </c>
      <c r="BZ1090" s="1">
        <v>37.38899</v>
      </c>
      <c r="CA1090" s="1">
        <v>35.487029999999997</v>
      </c>
      <c r="CB1090" s="1">
        <v>33.695329999999998</v>
      </c>
      <c r="CC1090" s="1">
        <v>32.007939999999998</v>
      </c>
      <c r="CD1090" s="1">
        <v>30.342310000000001</v>
      </c>
      <c r="CE1090" s="1">
        <v>28.861750000000001</v>
      </c>
      <c r="CF1090" s="1">
        <v>27.41844</v>
      </c>
      <c r="CG1090" s="1">
        <v>26.04635</v>
      </c>
      <c r="CH1090" s="1">
        <v>24.668009999999999</v>
      </c>
      <c r="CI1090" s="1">
        <v>23.367750000000001</v>
      </c>
      <c r="CJ1090" s="1">
        <v>22.148849999999999</v>
      </c>
      <c r="CK1090" s="1">
        <v>21.068519999999999</v>
      </c>
      <c r="CL1090" s="1">
        <v>20.012339999999998</v>
      </c>
      <c r="CM1090" s="1">
        <v>18.921890000000001</v>
      </c>
      <c r="CN1090" s="1">
        <v>17.988189999999999</v>
      </c>
      <c r="CO1090" s="1">
        <v>17.044360000000001</v>
      </c>
      <c r="CP1090" s="1">
        <v>16.16788</v>
      </c>
      <c r="CQ1090" s="1">
        <v>15.300940000000001</v>
      </c>
      <c r="CR1090" s="1">
        <v>14.6152</v>
      </c>
      <c r="CS1090" s="1">
        <v>13.883559999999999</v>
      </c>
      <c r="CT1090" s="1">
        <v>13.138210000000001</v>
      </c>
      <c r="CU1090" s="1">
        <v>12.42803</v>
      </c>
      <c r="CV1090" s="1">
        <v>11.854340000000001</v>
      </c>
      <c r="CW1090" s="1">
        <v>11.165319999999999</v>
      </c>
      <c r="CX1090" s="1">
        <v>10.60385</v>
      </c>
      <c r="CY1090" s="1">
        <v>10.03135</v>
      </c>
      <c r="CZ1090" s="1">
        <v>9.522335</v>
      </c>
      <c r="DA1090" s="1">
        <v>9.0854379999999999</v>
      </c>
    </row>
    <row r="1091" spans="1:105">
      <c r="A1091">
        <v>1378.9</v>
      </c>
      <c r="B1091">
        <v>86.490993566433374</v>
      </c>
      <c r="C1091">
        <v>411.15606933066499</v>
      </c>
      <c r="D1091">
        <v>80.503888781218748</v>
      </c>
      <c r="E1091">
        <v>1.491603188811212</v>
      </c>
      <c r="F1091" s="1">
        <v>1845.797</v>
      </c>
      <c r="G1091" s="1">
        <v>1405.184</v>
      </c>
      <c r="H1091" s="1">
        <v>1134.357</v>
      </c>
      <c r="I1091" s="1">
        <v>964.42370000000005</v>
      </c>
      <c r="J1091" s="1">
        <v>857.4307</v>
      </c>
      <c r="K1091" s="1">
        <v>790.58389999999997</v>
      </c>
      <c r="L1091" s="1">
        <v>749.24490000000003</v>
      </c>
      <c r="M1091" s="1">
        <v>723.7654</v>
      </c>
      <c r="N1091" s="1">
        <v>707.21220000000005</v>
      </c>
      <c r="O1091" s="1">
        <v>695.41629999999998</v>
      </c>
      <c r="P1091" s="1">
        <v>685.59050000000002</v>
      </c>
      <c r="Q1091" s="1">
        <v>676.1105</v>
      </c>
      <c r="R1091" s="1">
        <v>665.78560000000004</v>
      </c>
      <c r="S1091" s="1">
        <v>654.13660000000004</v>
      </c>
      <c r="T1091" s="1">
        <v>641.04970000000003</v>
      </c>
      <c r="U1091" s="1">
        <v>626.48779999999999</v>
      </c>
      <c r="V1091" s="1">
        <v>610.58749999999998</v>
      </c>
      <c r="W1091" s="1">
        <v>593.40340000000003</v>
      </c>
      <c r="X1091" s="1">
        <v>575.38869999999997</v>
      </c>
      <c r="Y1091" s="1">
        <v>556.66949999999997</v>
      </c>
      <c r="Z1091" s="1">
        <v>537.34559999999999</v>
      </c>
      <c r="AA1091" s="1">
        <v>517.7278</v>
      </c>
      <c r="AB1091" s="1">
        <v>497.96100000000001</v>
      </c>
      <c r="AC1091" s="1">
        <v>478.16149999999999</v>
      </c>
      <c r="AD1091" s="1">
        <v>458.49810000000002</v>
      </c>
      <c r="AE1091" s="1">
        <v>439.17509999999999</v>
      </c>
      <c r="AF1091" s="1">
        <v>420.18759999999997</v>
      </c>
      <c r="AG1091" s="1">
        <v>401.4744</v>
      </c>
      <c r="AH1091" s="1">
        <v>383.30290000000002</v>
      </c>
      <c r="AI1091" s="1">
        <v>365.50659999999999</v>
      </c>
      <c r="AJ1091" s="1">
        <v>348.36869999999999</v>
      </c>
      <c r="AK1091" s="1">
        <v>331.81400000000002</v>
      </c>
      <c r="AL1091" s="1">
        <v>315.73129999999998</v>
      </c>
      <c r="AM1091" s="1">
        <v>300.3288</v>
      </c>
      <c r="AN1091" s="1">
        <v>285.44709999999998</v>
      </c>
      <c r="AO1091" s="1">
        <v>271.19549999999998</v>
      </c>
      <c r="AP1091" s="1">
        <v>257.50330000000002</v>
      </c>
      <c r="AQ1091" s="1">
        <v>244.3347</v>
      </c>
      <c r="AR1091" s="1">
        <v>231.9075</v>
      </c>
      <c r="AS1091" s="1">
        <v>220.0386</v>
      </c>
      <c r="AT1091" s="1">
        <v>208.68729999999999</v>
      </c>
      <c r="AU1091" s="1">
        <v>197.8108</v>
      </c>
      <c r="AV1091" s="1">
        <v>187.5076</v>
      </c>
      <c r="AW1091" s="1">
        <v>177.74510000000001</v>
      </c>
      <c r="AX1091" s="1">
        <v>168.38849999999999</v>
      </c>
      <c r="AY1091" s="1">
        <v>159.56229999999999</v>
      </c>
      <c r="AZ1091" s="1">
        <v>151.1841</v>
      </c>
      <c r="BA1091" s="1">
        <v>143.1465</v>
      </c>
      <c r="BB1091" s="1">
        <v>135.43729999999999</v>
      </c>
      <c r="BC1091" s="1">
        <v>128.15610000000001</v>
      </c>
      <c r="BD1091" s="1">
        <v>121.32040000000001</v>
      </c>
      <c r="BE1091" s="1">
        <v>114.8203</v>
      </c>
      <c r="BF1091" s="1">
        <v>108.63339999999999</v>
      </c>
      <c r="BG1091" s="1">
        <v>102.81780000000001</v>
      </c>
      <c r="BH1091" s="1">
        <v>97.268659999999997</v>
      </c>
      <c r="BI1091" s="1">
        <v>91.962419999999995</v>
      </c>
      <c r="BJ1091" s="1">
        <v>86.993530000000007</v>
      </c>
      <c r="BK1091" s="1">
        <v>82.314909999999998</v>
      </c>
      <c r="BL1091" s="1">
        <v>77.825540000000004</v>
      </c>
      <c r="BM1091" s="1">
        <v>73.542689999999993</v>
      </c>
      <c r="BN1091" s="1">
        <v>69.466080000000005</v>
      </c>
      <c r="BO1091" s="1">
        <v>65.646060000000006</v>
      </c>
      <c r="BP1091" s="1">
        <v>62.102899999999998</v>
      </c>
      <c r="BQ1091" s="1">
        <v>58.693550000000002</v>
      </c>
      <c r="BR1091" s="1">
        <v>55.48715</v>
      </c>
      <c r="BS1091" s="1">
        <v>52.475360000000002</v>
      </c>
      <c r="BT1091" s="1">
        <v>49.670099999999998</v>
      </c>
      <c r="BU1091" s="1">
        <v>47.026960000000003</v>
      </c>
      <c r="BV1091" s="1">
        <v>44.448189999999997</v>
      </c>
      <c r="BW1091" s="1">
        <v>42.038400000000003</v>
      </c>
      <c r="BX1091" s="1">
        <v>39.868519999999997</v>
      </c>
      <c r="BY1091" s="1">
        <v>37.774039999999999</v>
      </c>
      <c r="BZ1091" s="1">
        <v>35.532330000000002</v>
      </c>
      <c r="CA1091" s="1">
        <v>33.628279999999997</v>
      </c>
      <c r="CB1091" s="1">
        <v>31.727810000000002</v>
      </c>
      <c r="CC1091" s="1">
        <v>29.955780000000001</v>
      </c>
      <c r="CD1091" s="1">
        <v>28.362259999999999</v>
      </c>
      <c r="CE1091" s="1">
        <v>26.73657</v>
      </c>
      <c r="CF1091" s="1">
        <v>25.241099999999999</v>
      </c>
      <c r="CG1091" s="1">
        <v>23.823720000000002</v>
      </c>
      <c r="CH1091" s="1">
        <v>22.541340000000002</v>
      </c>
      <c r="CI1091" s="1">
        <v>21.199349999999999</v>
      </c>
      <c r="CJ1091" s="1">
        <v>20.023959999999999</v>
      </c>
      <c r="CK1091" s="1">
        <v>18.944240000000001</v>
      </c>
      <c r="CL1091" s="1">
        <v>17.924410000000002</v>
      </c>
      <c r="CM1091" s="1">
        <v>16.93141</v>
      </c>
      <c r="CN1091" s="1">
        <v>16.000399999999999</v>
      </c>
      <c r="CO1091" s="1">
        <v>15.19068</v>
      </c>
      <c r="CP1091" s="1">
        <v>14.26473</v>
      </c>
      <c r="CQ1091" s="1">
        <v>13.45054</v>
      </c>
      <c r="CR1091" s="1">
        <v>12.75108</v>
      </c>
      <c r="CS1091" s="1">
        <v>12.073980000000001</v>
      </c>
      <c r="CT1091" s="1">
        <v>11.37811</v>
      </c>
      <c r="CU1091" s="1">
        <v>10.756729999999999</v>
      </c>
      <c r="CV1091" s="1">
        <v>10.14818</v>
      </c>
      <c r="CW1091" s="1">
        <v>9.4567709999999998</v>
      </c>
      <c r="CX1091" s="1">
        <v>8.9921579999999999</v>
      </c>
      <c r="CY1091" s="1">
        <v>8.4575099999999992</v>
      </c>
      <c r="CZ1091" s="1">
        <v>7.848357</v>
      </c>
      <c r="DA1091" s="1">
        <v>7.2499330000000004</v>
      </c>
    </row>
    <row r="1092" spans="1:105">
      <c r="A1092">
        <v>1379</v>
      </c>
      <c r="B1092">
        <v>86.394559999999998</v>
      </c>
      <c r="C1092">
        <v>409.02539999999999</v>
      </c>
      <c r="D1092">
        <v>80.482669999999999</v>
      </c>
      <c r="E1092">
        <v>1.5027919999999999</v>
      </c>
      <c r="F1092" s="1">
        <v>1857.8440000000001</v>
      </c>
      <c r="G1092" s="1">
        <v>1416.1130000000001</v>
      </c>
      <c r="H1092" s="1">
        <v>1144.6500000000001</v>
      </c>
      <c r="I1092" s="1">
        <v>974.2441</v>
      </c>
      <c r="J1092" s="1">
        <v>867.00900000000001</v>
      </c>
      <c r="K1092" s="1">
        <v>800.01390000000004</v>
      </c>
      <c r="L1092" s="1">
        <v>758.49549999999999</v>
      </c>
      <c r="M1092" s="1">
        <v>732.62289999999996</v>
      </c>
      <c r="N1092" s="1">
        <v>715.9194</v>
      </c>
      <c r="O1092" s="1">
        <v>703.90300000000002</v>
      </c>
      <c r="P1092" s="1">
        <v>693.79079999999999</v>
      </c>
      <c r="Q1092" s="1">
        <v>683.92939999999999</v>
      </c>
      <c r="R1092" s="1">
        <v>673.2441</v>
      </c>
      <c r="S1092" s="1">
        <v>661.20590000000004</v>
      </c>
      <c r="T1092" s="1">
        <v>647.72619999999995</v>
      </c>
      <c r="U1092" s="1">
        <v>632.77390000000003</v>
      </c>
      <c r="V1092" s="1">
        <v>616.47609999999997</v>
      </c>
      <c r="W1092" s="1">
        <v>599.08489999999995</v>
      </c>
      <c r="X1092" s="1">
        <v>580.84370000000001</v>
      </c>
      <c r="Y1092" s="1">
        <v>561.82759999999996</v>
      </c>
      <c r="Z1092" s="1">
        <v>542.27359999999999</v>
      </c>
      <c r="AA1092" s="1">
        <v>522.44960000000003</v>
      </c>
      <c r="AB1092" s="1">
        <v>502.5779</v>
      </c>
      <c r="AC1092" s="1">
        <v>482.65649999999999</v>
      </c>
      <c r="AD1092" s="1">
        <v>462.87220000000002</v>
      </c>
      <c r="AE1092" s="1">
        <v>443.29309999999998</v>
      </c>
      <c r="AF1092" s="1">
        <v>424.14240000000001</v>
      </c>
      <c r="AG1092" s="1">
        <v>405.32810000000001</v>
      </c>
      <c r="AH1092" s="1">
        <v>386.9796</v>
      </c>
      <c r="AI1092" s="1">
        <v>369.13409999999999</v>
      </c>
      <c r="AJ1092" s="1">
        <v>351.84660000000002</v>
      </c>
      <c r="AK1092" s="1">
        <v>335.12169999999998</v>
      </c>
      <c r="AL1092" s="1">
        <v>318.96600000000001</v>
      </c>
      <c r="AM1092" s="1">
        <v>303.44009999999997</v>
      </c>
      <c r="AN1092" s="1">
        <v>288.52390000000003</v>
      </c>
      <c r="AO1092" s="1">
        <v>274.22340000000003</v>
      </c>
      <c r="AP1092" s="1">
        <v>260.49209999999999</v>
      </c>
      <c r="AQ1092" s="1">
        <v>247.36879999999999</v>
      </c>
      <c r="AR1092" s="1">
        <v>234.79859999999999</v>
      </c>
      <c r="AS1092" s="1">
        <v>222.81790000000001</v>
      </c>
      <c r="AT1092" s="1">
        <v>211.38140000000001</v>
      </c>
      <c r="AU1092" s="1">
        <v>200.47</v>
      </c>
      <c r="AV1092" s="1">
        <v>190.036</v>
      </c>
      <c r="AW1092" s="1">
        <v>180.23060000000001</v>
      </c>
      <c r="AX1092" s="1">
        <v>170.82689999999999</v>
      </c>
      <c r="AY1092" s="1">
        <v>161.91749999999999</v>
      </c>
      <c r="AZ1092" s="1">
        <v>153.4693</v>
      </c>
      <c r="BA1092" s="1">
        <v>145.40430000000001</v>
      </c>
      <c r="BB1092" s="1">
        <v>137.77199999999999</v>
      </c>
      <c r="BC1092" s="1">
        <v>130.60310000000001</v>
      </c>
      <c r="BD1092" s="1">
        <v>123.7385</v>
      </c>
      <c r="BE1092" s="1">
        <v>117.26730000000001</v>
      </c>
      <c r="BF1092" s="1">
        <v>111.1045</v>
      </c>
      <c r="BG1092" s="1">
        <v>105.2428</v>
      </c>
      <c r="BH1092" s="1">
        <v>99.707949999999997</v>
      </c>
      <c r="BI1092" s="1">
        <v>94.470249999999993</v>
      </c>
      <c r="BJ1092" s="1">
        <v>89.452789999999993</v>
      </c>
      <c r="BK1092" s="1">
        <v>84.66122</v>
      </c>
      <c r="BL1092" s="1">
        <v>80.128640000000004</v>
      </c>
      <c r="BM1092" s="1">
        <v>75.90361</v>
      </c>
      <c r="BN1092" s="1">
        <v>71.898219999999995</v>
      </c>
      <c r="BO1092" s="1">
        <v>68.099360000000004</v>
      </c>
      <c r="BP1092" s="1">
        <v>64.492130000000003</v>
      </c>
      <c r="BQ1092" s="1">
        <v>61.110489999999999</v>
      </c>
      <c r="BR1092" s="1">
        <v>57.893360000000001</v>
      </c>
      <c r="BS1092" s="1">
        <v>54.867570000000001</v>
      </c>
      <c r="BT1092" s="1">
        <v>51.98601</v>
      </c>
      <c r="BU1092" s="1">
        <v>49.266280000000002</v>
      </c>
      <c r="BV1092" s="1">
        <v>46.720599999999997</v>
      </c>
      <c r="BW1092" s="1">
        <v>44.27534</v>
      </c>
      <c r="BX1092" s="1">
        <v>42.004429999999999</v>
      </c>
      <c r="BY1092" s="1">
        <v>39.885509999999996</v>
      </c>
      <c r="BZ1092" s="1">
        <v>37.823210000000003</v>
      </c>
      <c r="CA1092" s="1">
        <v>35.851210000000002</v>
      </c>
      <c r="CB1092" s="1">
        <v>34.000509999999998</v>
      </c>
      <c r="CC1092" s="1">
        <v>32.27169</v>
      </c>
      <c r="CD1092" s="1">
        <v>30.684439999999999</v>
      </c>
      <c r="CE1092" s="1">
        <v>29.16901</v>
      </c>
      <c r="CF1092" s="1">
        <v>27.687249999999999</v>
      </c>
      <c r="CG1092" s="1">
        <v>26.26003</v>
      </c>
      <c r="CH1092" s="1">
        <v>24.9252</v>
      </c>
      <c r="CI1092" s="1">
        <v>23.640139999999999</v>
      </c>
      <c r="CJ1092" s="1">
        <v>22.38965</v>
      </c>
      <c r="CK1092" s="1">
        <v>21.259550000000001</v>
      </c>
      <c r="CL1092" s="1">
        <v>20.144069999999999</v>
      </c>
      <c r="CM1092" s="1">
        <v>19.096530000000001</v>
      </c>
      <c r="CN1092" s="1">
        <v>18.14912</v>
      </c>
      <c r="CO1092" s="1">
        <v>17.293209999999998</v>
      </c>
      <c r="CP1092" s="1">
        <v>16.480799999999999</v>
      </c>
      <c r="CQ1092" s="1">
        <v>15.62757</v>
      </c>
      <c r="CR1092" s="1">
        <v>14.89325</v>
      </c>
      <c r="CS1092" s="1">
        <v>14.20065</v>
      </c>
      <c r="CT1092" s="1">
        <v>13.59299</v>
      </c>
      <c r="CU1092" s="1">
        <v>13.03003</v>
      </c>
      <c r="CV1092" s="1">
        <v>12.45515</v>
      </c>
      <c r="CW1092" s="1">
        <v>11.885630000000001</v>
      </c>
      <c r="CX1092" s="1">
        <v>11.305389999999999</v>
      </c>
      <c r="CY1092" s="1">
        <v>10.78952</v>
      </c>
      <c r="CZ1092" s="1">
        <v>10.27305</v>
      </c>
      <c r="DA1092" s="1">
        <v>9.7679030000000004</v>
      </c>
    </row>
    <row r="1093" spans="1:105">
      <c r="A1093">
        <v>1379.1001000000001</v>
      </c>
      <c r="B1093">
        <v>86.371120000000005</v>
      </c>
      <c r="C1093">
        <v>406.7715</v>
      </c>
      <c r="D1093">
        <v>80.685550000000006</v>
      </c>
      <c r="E1093">
        <v>1.5164029999999999</v>
      </c>
      <c r="F1093" s="1">
        <v>1858.5029999999999</v>
      </c>
      <c r="G1093" s="1">
        <v>1415.9090000000001</v>
      </c>
      <c r="H1093" s="1">
        <v>1144.0039999999999</v>
      </c>
      <c r="I1093" s="1">
        <v>973.38639999999998</v>
      </c>
      <c r="J1093" s="1">
        <v>865.9144</v>
      </c>
      <c r="K1093" s="1">
        <v>798.76660000000004</v>
      </c>
      <c r="L1093" s="1">
        <v>757.17460000000005</v>
      </c>
      <c r="M1093" s="1">
        <v>731.21469999999999</v>
      </c>
      <c r="N1093" s="1">
        <v>714.34770000000003</v>
      </c>
      <c r="O1093" s="1">
        <v>702.18489999999997</v>
      </c>
      <c r="P1093" s="1">
        <v>691.95749999999998</v>
      </c>
      <c r="Q1093" s="1">
        <v>681.90189999999996</v>
      </c>
      <c r="R1093" s="1">
        <v>671.05129999999997</v>
      </c>
      <c r="S1093" s="1">
        <v>658.95439999999996</v>
      </c>
      <c r="T1093" s="1">
        <v>645.31849999999997</v>
      </c>
      <c r="U1093" s="1">
        <v>630.35080000000005</v>
      </c>
      <c r="V1093" s="1">
        <v>614.05380000000002</v>
      </c>
      <c r="W1093" s="1">
        <v>596.59050000000002</v>
      </c>
      <c r="X1093" s="1">
        <v>578.18830000000003</v>
      </c>
      <c r="Y1093" s="1">
        <v>559.11080000000004</v>
      </c>
      <c r="Z1093" s="1">
        <v>539.55179999999996</v>
      </c>
      <c r="AA1093" s="1">
        <v>519.65210000000002</v>
      </c>
      <c r="AB1093" s="1">
        <v>499.70830000000001</v>
      </c>
      <c r="AC1093" s="1">
        <v>479.79880000000003</v>
      </c>
      <c r="AD1093" s="1">
        <v>460.01949999999999</v>
      </c>
      <c r="AE1093" s="1">
        <v>440.40980000000002</v>
      </c>
      <c r="AF1093" s="1">
        <v>421.20150000000001</v>
      </c>
      <c r="AG1093" s="1">
        <v>402.4239</v>
      </c>
      <c r="AH1093" s="1">
        <v>384.03930000000003</v>
      </c>
      <c r="AI1093" s="1">
        <v>366.24419999999998</v>
      </c>
      <c r="AJ1093" s="1">
        <v>349.02019999999999</v>
      </c>
      <c r="AK1093" s="1">
        <v>332.41210000000001</v>
      </c>
      <c r="AL1093" s="1">
        <v>316.29820000000001</v>
      </c>
      <c r="AM1093" s="1">
        <v>300.80500000000001</v>
      </c>
      <c r="AN1093" s="1">
        <v>285.92759999999998</v>
      </c>
      <c r="AO1093" s="1">
        <v>271.62470000000002</v>
      </c>
      <c r="AP1093" s="1">
        <v>257.89580000000001</v>
      </c>
      <c r="AQ1093" s="1">
        <v>244.8973</v>
      </c>
      <c r="AR1093" s="1">
        <v>232.4032</v>
      </c>
      <c r="AS1093" s="1">
        <v>220.45310000000001</v>
      </c>
      <c r="AT1093" s="1">
        <v>209.07859999999999</v>
      </c>
      <c r="AU1093" s="1">
        <v>198.2217</v>
      </c>
      <c r="AV1093" s="1">
        <v>187.88759999999999</v>
      </c>
      <c r="AW1093" s="1">
        <v>178.08750000000001</v>
      </c>
      <c r="AX1093" s="1">
        <v>168.67070000000001</v>
      </c>
      <c r="AY1093" s="1">
        <v>159.72380000000001</v>
      </c>
      <c r="AZ1093" s="1">
        <v>151.29490000000001</v>
      </c>
      <c r="BA1093" s="1">
        <v>143.27940000000001</v>
      </c>
      <c r="BB1093" s="1">
        <v>135.75290000000001</v>
      </c>
      <c r="BC1093" s="1">
        <v>128.54409999999999</v>
      </c>
      <c r="BD1093" s="1">
        <v>121.72920000000001</v>
      </c>
      <c r="BE1093" s="1">
        <v>115.1901</v>
      </c>
      <c r="BF1093" s="1">
        <v>108.97280000000001</v>
      </c>
      <c r="BG1093" s="1">
        <v>103.1349</v>
      </c>
      <c r="BH1093" s="1">
        <v>97.610190000000003</v>
      </c>
      <c r="BI1093" s="1">
        <v>92.402889999999999</v>
      </c>
      <c r="BJ1093" s="1">
        <v>87.445030000000003</v>
      </c>
      <c r="BK1093" s="1">
        <v>82.799790000000002</v>
      </c>
      <c r="BL1093" s="1">
        <v>78.315479999999994</v>
      </c>
      <c r="BM1093" s="1">
        <v>74.071680000000001</v>
      </c>
      <c r="BN1093" s="1">
        <v>70.038570000000007</v>
      </c>
      <c r="BO1093" s="1">
        <v>66.310640000000006</v>
      </c>
      <c r="BP1093" s="1">
        <v>62.763010000000001</v>
      </c>
      <c r="BQ1093" s="1">
        <v>59.36797</v>
      </c>
      <c r="BR1093" s="1">
        <v>56.177959999999999</v>
      </c>
      <c r="BS1093" s="1">
        <v>53.207000000000001</v>
      </c>
      <c r="BT1093" s="1">
        <v>50.368960000000001</v>
      </c>
      <c r="BU1093" s="1">
        <v>47.66919</v>
      </c>
      <c r="BV1093" s="1">
        <v>45.099960000000003</v>
      </c>
      <c r="BW1093" s="1">
        <v>42.642789999999998</v>
      </c>
      <c r="BX1093" s="1">
        <v>40.38082</v>
      </c>
      <c r="BY1093" s="1">
        <v>38.219279999999998</v>
      </c>
      <c r="BZ1093" s="1">
        <v>36.137009999999997</v>
      </c>
      <c r="CA1093" s="1">
        <v>34.195709999999998</v>
      </c>
      <c r="CB1093" s="1">
        <v>32.436199999999999</v>
      </c>
      <c r="CC1093" s="1">
        <v>30.696359999999999</v>
      </c>
      <c r="CD1093" s="1">
        <v>28.99466</v>
      </c>
      <c r="CE1093" s="1">
        <v>27.415749999999999</v>
      </c>
      <c r="CF1093" s="1">
        <v>25.984960000000001</v>
      </c>
      <c r="CG1093" s="1">
        <v>24.576219999999999</v>
      </c>
      <c r="CH1093" s="1">
        <v>23.24258</v>
      </c>
      <c r="CI1093" s="1">
        <v>22.04186</v>
      </c>
      <c r="CJ1093" s="1">
        <v>20.867360000000001</v>
      </c>
      <c r="CK1093" s="1">
        <v>19.741140000000001</v>
      </c>
      <c r="CL1093" s="1">
        <v>18.70374</v>
      </c>
      <c r="CM1093" s="1">
        <v>17.70626</v>
      </c>
      <c r="CN1093" s="1">
        <v>16.776140000000002</v>
      </c>
      <c r="CO1093" s="1">
        <v>15.895200000000001</v>
      </c>
      <c r="CP1093" s="1">
        <v>15.048819999999999</v>
      </c>
      <c r="CQ1093" s="1">
        <v>14.28171</v>
      </c>
      <c r="CR1093" s="1">
        <v>13.50686</v>
      </c>
      <c r="CS1093" s="1">
        <v>12.838699999999999</v>
      </c>
      <c r="CT1093" s="1">
        <v>12.132389999999999</v>
      </c>
      <c r="CU1093" s="1">
        <v>11.48062</v>
      </c>
      <c r="CV1093" s="1">
        <v>10.87684</v>
      </c>
      <c r="CW1093" s="1">
        <v>10.29838</v>
      </c>
      <c r="CX1093" s="1">
        <v>9.8251240000000006</v>
      </c>
      <c r="CY1093" s="1">
        <v>9.2612699999999997</v>
      </c>
      <c r="CZ1093" s="1">
        <v>8.6711899999999993</v>
      </c>
      <c r="DA1093" s="1">
        <v>8.2640940000000001</v>
      </c>
    </row>
    <row r="1094" spans="1:105">
      <c r="A1094">
        <v>1379.2</v>
      </c>
      <c r="B1094">
        <v>86.410160000000005</v>
      </c>
      <c r="C1094">
        <v>404.69139999999999</v>
      </c>
      <c r="D1094">
        <v>81.363280000000003</v>
      </c>
      <c r="E1094">
        <v>1.533722</v>
      </c>
      <c r="F1094" s="1">
        <v>1857.5440000000001</v>
      </c>
      <c r="G1094" s="1">
        <v>1414.296</v>
      </c>
      <c r="H1094" s="1">
        <v>1142.0630000000001</v>
      </c>
      <c r="I1094" s="1">
        <v>971.29070000000002</v>
      </c>
      <c r="J1094" s="1">
        <v>863.98530000000005</v>
      </c>
      <c r="K1094" s="1">
        <v>796.93589999999995</v>
      </c>
      <c r="L1094" s="1">
        <v>755.50900000000001</v>
      </c>
      <c r="M1094" s="1">
        <v>729.73569999999995</v>
      </c>
      <c r="N1094" s="1">
        <v>713.11419999999998</v>
      </c>
      <c r="O1094" s="1">
        <v>701.24580000000003</v>
      </c>
      <c r="P1094" s="1">
        <v>691.25120000000004</v>
      </c>
      <c r="Q1094" s="1">
        <v>681.35149999999999</v>
      </c>
      <c r="R1094" s="1">
        <v>670.69069999999999</v>
      </c>
      <c r="S1094" s="1">
        <v>658.84860000000003</v>
      </c>
      <c r="T1094" s="1">
        <v>645.38969999999995</v>
      </c>
      <c r="U1094" s="1">
        <v>630.5308</v>
      </c>
      <c r="V1094" s="1">
        <v>614.29790000000003</v>
      </c>
      <c r="W1094" s="1">
        <v>597.05439999999999</v>
      </c>
      <c r="X1094" s="1">
        <v>578.73220000000003</v>
      </c>
      <c r="Y1094" s="1">
        <v>559.65150000000006</v>
      </c>
      <c r="Z1094" s="1">
        <v>540.1857</v>
      </c>
      <c r="AA1094" s="1">
        <v>520.42520000000002</v>
      </c>
      <c r="AB1094" s="1">
        <v>500.55380000000002</v>
      </c>
      <c r="AC1094" s="1">
        <v>480.5686</v>
      </c>
      <c r="AD1094" s="1">
        <v>460.7604</v>
      </c>
      <c r="AE1094" s="1">
        <v>441.21350000000001</v>
      </c>
      <c r="AF1094" s="1">
        <v>422.05470000000003</v>
      </c>
      <c r="AG1094" s="1">
        <v>403.27379999999999</v>
      </c>
      <c r="AH1094" s="1">
        <v>384.94589999999999</v>
      </c>
      <c r="AI1094" s="1">
        <v>367.08440000000002</v>
      </c>
      <c r="AJ1094" s="1">
        <v>349.84660000000002</v>
      </c>
      <c r="AK1094" s="1">
        <v>333.20359999999999</v>
      </c>
      <c r="AL1094" s="1">
        <v>317.0772</v>
      </c>
      <c r="AM1094" s="1">
        <v>301.61410000000001</v>
      </c>
      <c r="AN1094" s="1">
        <v>286.7242</v>
      </c>
      <c r="AO1094" s="1">
        <v>272.4332</v>
      </c>
      <c r="AP1094" s="1">
        <v>258.68729999999999</v>
      </c>
      <c r="AQ1094" s="1">
        <v>245.5977</v>
      </c>
      <c r="AR1094" s="1">
        <v>233.17320000000001</v>
      </c>
      <c r="AS1094" s="1">
        <v>221.3091</v>
      </c>
      <c r="AT1094" s="1">
        <v>209.85290000000001</v>
      </c>
      <c r="AU1094" s="1">
        <v>198.87289999999999</v>
      </c>
      <c r="AV1094" s="1">
        <v>188.57220000000001</v>
      </c>
      <c r="AW1094" s="1">
        <v>178.84569999999999</v>
      </c>
      <c r="AX1094" s="1">
        <v>169.4539</v>
      </c>
      <c r="AY1094" s="1">
        <v>160.54040000000001</v>
      </c>
      <c r="AZ1094" s="1">
        <v>152.07300000000001</v>
      </c>
      <c r="BA1094" s="1">
        <v>143.98269999999999</v>
      </c>
      <c r="BB1094" s="1">
        <v>136.45740000000001</v>
      </c>
      <c r="BC1094" s="1">
        <v>129.2611</v>
      </c>
      <c r="BD1094" s="1">
        <v>122.3882</v>
      </c>
      <c r="BE1094" s="1">
        <v>115.8347</v>
      </c>
      <c r="BF1094" s="1">
        <v>109.66419999999999</v>
      </c>
      <c r="BG1094" s="1">
        <v>103.8266</v>
      </c>
      <c r="BH1094" s="1">
        <v>98.310540000000003</v>
      </c>
      <c r="BI1094" s="1">
        <v>93.035290000000003</v>
      </c>
      <c r="BJ1094" s="1">
        <v>88.052689999999998</v>
      </c>
      <c r="BK1094" s="1">
        <v>83.324910000000003</v>
      </c>
      <c r="BL1094" s="1">
        <v>78.88888</v>
      </c>
      <c r="BM1094" s="1">
        <v>74.667119999999997</v>
      </c>
      <c r="BN1094" s="1">
        <v>70.672759999999997</v>
      </c>
      <c r="BO1094" s="1">
        <v>66.932910000000007</v>
      </c>
      <c r="BP1094" s="1">
        <v>63.371870000000001</v>
      </c>
      <c r="BQ1094" s="1">
        <v>60.034039999999997</v>
      </c>
      <c r="BR1094" s="1">
        <v>56.858339999999998</v>
      </c>
      <c r="BS1094" s="1">
        <v>53.793210000000002</v>
      </c>
      <c r="BT1094" s="1">
        <v>50.91404</v>
      </c>
      <c r="BU1094" s="1">
        <v>48.282519999999998</v>
      </c>
      <c r="BV1094" s="1">
        <v>45.745480000000001</v>
      </c>
      <c r="BW1094" s="1">
        <v>43.249560000000002</v>
      </c>
      <c r="BX1094" s="1">
        <v>40.960459999999998</v>
      </c>
      <c r="BY1094" s="1">
        <v>38.775089999999999</v>
      </c>
      <c r="BZ1094" s="1">
        <v>36.748849999999997</v>
      </c>
      <c r="CA1094" s="1">
        <v>34.792050000000003</v>
      </c>
      <c r="CB1094" s="1">
        <v>32.932400000000001</v>
      </c>
      <c r="CC1094" s="1">
        <v>31.231010000000001</v>
      </c>
      <c r="CD1094" s="1">
        <v>29.565069999999999</v>
      </c>
      <c r="CE1094" s="1">
        <v>27.97663</v>
      </c>
      <c r="CF1094" s="1">
        <v>26.50441</v>
      </c>
      <c r="CG1094" s="1">
        <v>25.148720000000001</v>
      </c>
      <c r="CH1094" s="1">
        <v>23.812100000000001</v>
      </c>
      <c r="CI1094" s="1">
        <v>22.52852</v>
      </c>
      <c r="CJ1094" s="1">
        <v>21.379059999999999</v>
      </c>
      <c r="CK1094" s="1">
        <v>20.280259999999998</v>
      </c>
      <c r="CL1094" s="1">
        <v>19.281600000000001</v>
      </c>
      <c r="CM1094" s="1">
        <v>18.338059999999999</v>
      </c>
      <c r="CN1094" s="1">
        <v>17.291419999999999</v>
      </c>
      <c r="CO1094" s="1">
        <v>16.34282</v>
      </c>
      <c r="CP1094" s="1">
        <v>15.57184</v>
      </c>
      <c r="CQ1094" s="1">
        <v>14.82471</v>
      </c>
      <c r="CR1094" s="1">
        <v>14.040319999999999</v>
      </c>
      <c r="CS1094" s="1">
        <v>13.2598</v>
      </c>
      <c r="CT1094" s="1">
        <v>12.50343</v>
      </c>
      <c r="CU1094" s="1">
        <v>11.90232</v>
      </c>
      <c r="CV1094" s="1">
        <v>11.304790000000001</v>
      </c>
      <c r="CW1094" s="1">
        <v>10.744809999999999</v>
      </c>
      <c r="CX1094" s="1">
        <v>10.214639999999999</v>
      </c>
      <c r="CY1094" s="1">
        <v>9.6126349999999992</v>
      </c>
      <c r="CZ1094" s="1">
        <v>9.1831879999999995</v>
      </c>
      <c r="DA1094" s="1">
        <v>8.7820529999999994</v>
      </c>
    </row>
    <row r="1095" spans="1:105">
      <c r="A1095">
        <v>1379.3</v>
      </c>
      <c r="B1095">
        <v>86.494020000000006</v>
      </c>
      <c r="C1095">
        <v>402.959</v>
      </c>
      <c r="D1095">
        <v>82.419920000000005</v>
      </c>
      <c r="E1095">
        <v>1.5561830000000001</v>
      </c>
      <c r="F1095" s="1">
        <v>1855.9839999999999</v>
      </c>
      <c r="G1095" s="1">
        <v>1414.133</v>
      </c>
      <c r="H1095" s="1">
        <v>1142.605</v>
      </c>
      <c r="I1095" s="1">
        <v>972.47140000000002</v>
      </c>
      <c r="J1095" s="1">
        <v>865.38009999999997</v>
      </c>
      <c r="K1095" s="1">
        <v>798.58989999999994</v>
      </c>
      <c r="L1095" s="1">
        <v>757.34810000000004</v>
      </c>
      <c r="M1095" s="1">
        <v>731.67629999999997</v>
      </c>
      <c r="N1095" s="1">
        <v>715.09090000000003</v>
      </c>
      <c r="O1095" s="1">
        <v>703.15610000000004</v>
      </c>
      <c r="P1095" s="1">
        <v>693.19839999999999</v>
      </c>
      <c r="Q1095" s="1">
        <v>683.45849999999996</v>
      </c>
      <c r="R1095" s="1">
        <v>672.77980000000002</v>
      </c>
      <c r="S1095" s="1">
        <v>660.77059999999994</v>
      </c>
      <c r="T1095" s="1">
        <v>647.37509999999997</v>
      </c>
      <c r="U1095" s="1">
        <v>632.48689999999999</v>
      </c>
      <c r="V1095" s="1">
        <v>616.22789999999998</v>
      </c>
      <c r="W1095" s="1">
        <v>598.78750000000002</v>
      </c>
      <c r="X1095" s="1">
        <v>580.43389999999999</v>
      </c>
      <c r="Y1095" s="1">
        <v>561.39250000000004</v>
      </c>
      <c r="Z1095" s="1">
        <v>541.86080000000004</v>
      </c>
      <c r="AA1095" s="1">
        <v>522.03830000000005</v>
      </c>
      <c r="AB1095" s="1">
        <v>502.06119999999999</v>
      </c>
      <c r="AC1095" s="1">
        <v>482.08940000000001</v>
      </c>
      <c r="AD1095" s="1">
        <v>462.15870000000001</v>
      </c>
      <c r="AE1095" s="1">
        <v>442.60169999999999</v>
      </c>
      <c r="AF1095" s="1">
        <v>423.39850000000001</v>
      </c>
      <c r="AG1095" s="1">
        <v>404.5797</v>
      </c>
      <c r="AH1095" s="1">
        <v>386.15199999999999</v>
      </c>
      <c r="AI1095" s="1">
        <v>368.30650000000003</v>
      </c>
      <c r="AJ1095" s="1">
        <v>351.06810000000002</v>
      </c>
      <c r="AK1095" s="1">
        <v>334.32990000000001</v>
      </c>
      <c r="AL1095" s="1">
        <v>318.19450000000001</v>
      </c>
      <c r="AM1095" s="1">
        <v>302.66969999999998</v>
      </c>
      <c r="AN1095" s="1">
        <v>287.78899999999999</v>
      </c>
      <c r="AO1095" s="1">
        <v>273.45839999999998</v>
      </c>
      <c r="AP1095" s="1">
        <v>259.7217</v>
      </c>
      <c r="AQ1095" s="1">
        <v>246.6816</v>
      </c>
      <c r="AR1095" s="1">
        <v>234.1463</v>
      </c>
      <c r="AS1095" s="1">
        <v>222.1131</v>
      </c>
      <c r="AT1095" s="1">
        <v>210.75890000000001</v>
      </c>
      <c r="AU1095" s="1">
        <v>199.81880000000001</v>
      </c>
      <c r="AV1095" s="1">
        <v>189.434</v>
      </c>
      <c r="AW1095" s="1">
        <v>179.57050000000001</v>
      </c>
      <c r="AX1095" s="1">
        <v>170.31540000000001</v>
      </c>
      <c r="AY1095" s="1">
        <v>161.42580000000001</v>
      </c>
      <c r="AZ1095" s="1">
        <v>152.98410000000001</v>
      </c>
      <c r="BA1095" s="1">
        <v>144.88839999999999</v>
      </c>
      <c r="BB1095" s="1">
        <v>137.23820000000001</v>
      </c>
      <c r="BC1095" s="1">
        <v>129.9957</v>
      </c>
      <c r="BD1095" s="1">
        <v>123.1785</v>
      </c>
      <c r="BE1095" s="1">
        <v>116.628</v>
      </c>
      <c r="BF1095" s="1">
        <v>110.4203</v>
      </c>
      <c r="BG1095" s="1">
        <v>104.59399999999999</v>
      </c>
      <c r="BH1095" s="1">
        <v>99.016249999999999</v>
      </c>
      <c r="BI1095" s="1">
        <v>93.740099999999998</v>
      </c>
      <c r="BJ1095" s="1">
        <v>88.809070000000006</v>
      </c>
      <c r="BK1095" s="1">
        <v>84.082759999999993</v>
      </c>
      <c r="BL1095" s="1">
        <v>79.633930000000007</v>
      </c>
      <c r="BM1095" s="1">
        <v>75.424689999999998</v>
      </c>
      <c r="BN1095" s="1">
        <v>71.443439999999995</v>
      </c>
      <c r="BO1095" s="1">
        <v>67.653819999999996</v>
      </c>
      <c r="BP1095" s="1">
        <v>64.127650000000003</v>
      </c>
      <c r="BQ1095" s="1">
        <v>60.778790000000001</v>
      </c>
      <c r="BR1095" s="1">
        <v>57.456470000000003</v>
      </c>
      <c r="BS1095" s="1">
        <v>54.436039999999998</v>
      </c>
      <c r="BT1095" s="1">
        <v>51.5366</v>
      </c>
      <c r="BU1095" s="1">
        <v>48.770969999999998</v>
      </c>
      <c r="BV1095" s="1">
        <v>46.157339999999998</v>
      </c>
      <c r="BW1095" s="1">
        <v>43.704630000000002</v>
      </c>
      <c r="BX1095" s="1">
        <v>41.407200000000003</v>
      </c>
      <c r="BY1095" s="1">
        <v>39.235520000000001</v>
      </c>
      <c r="BZ1095" s="1">
        <v>37.180979999999998</v>
      </c>
      <c r="CA1095" s="1">
        <v>35.219410000000003</v>
      </c>
      <c r="CB1095" s="1">
        <v>33.413409999999999</v>
      </c>
      <c r="CC1095" s="1">
        <v>31.70486</v>
      </c>
      <c r="CD1095" s="1">
        <v>30.022829999999999</v>
      </c>
      <c r="CE1095" s="1">
        <v>28.48386</v>
      </c>
      <c r="CF1095" s="1">
        <v>27.014019999999999</v>
      </c>
      <c r="CG1095" s="1">
        <v>25.647010000000002</v>
      </c>
      <c r="CH1095" s="1">
        <v>24.376249999999999</v>
      </c>
      <c r="CI1095" s="1">
        <v>23.064070000000001</v>
      </c>
      <c r="CJ1095" s="1">
        <v>21.818339999999999</v>
      </c>
      <c r="CK1095" s="1">
        <v>20.73564</v>
      </c>
      <c r="CL1095" s="1">
        <v>19.63475</v>
      </c>
      <c r="CM1095" s="1">
        <v>18.528500000000001</v>
      </c>
      <c r="CN1095" s="1">
        <v>17.658580000000001</v>
      </c>
      <c r="CO1095" s="1">
        <v>16.787469999999999</v>
      </c>
      <c r="CP1095" s="1">
        <v>15.87642</v>
      </c>
      <c r="CQ1095" s="1">
        <v>15.06133</v>
      </c>
      <c r="CR1095" s="1">
        <v>14.312110000000001</v>
      </c>
      <c r="CS1095" s="1">
        <v>13.631729999999999</v>
      </c>
      <c r="CT1095" s="1">
        <v>13.001720000000001</v>
      </c>
      <c r="CU1095" s="1">
        <v>12.304349999999999</v>
      </c>
      <c r="CV1095" s="1">
        <v>11.684469999999999</v>
      </c>
      <c r="CW1095" s="1">
        <v>11.134919999999999</v>
      </c>
      <c r="CX1095" s="1">
        <v>10.53322</v>
      </c>
      <c r="CY1095" s="1">
        <v>10.07367</v>
      </c>
      <c r="CZ1095" s="1">
        <v>9.6028000000000002</v>
      </c>
      <c r="DA1095" s="1">
        <v>9.1176239999999993</v>
      </c>
    </row>
    <row r="1096" spans="1:105">
      <c r="A1096">
        <v>1379.4</v>
      </c>
      <c r="B1096">
        <v>86.604374015984263</v>
      </c>
      <c r="C1096">
        <v>401.5935380619357</v>
      </c>
      <c r="D1096">
        <v>83.489877052948302</v>
      </c>
      <c r="E1096">
        <v>1.584874914085987</v>
      </c>
      <c r="F1096" s="1">
        <v>1866.2929999999999</v>
      </c>
      <c r="G1096" s="1">
        <v>1421.81</v>
      </c>
      <c r="H1096" s="1">
        <v>1148.6949999999999</v>
      </c>
      <c r="I1096" s="1">
        <v>977.30560000000003</v>
      </c>
      <c r="J1096" s="1">
        <v>869.30409999999995</v>
      </c>
      <c r="K1096" s="1">
        <v>801.73850000000004</v>
      </c>
      <c r="L1096" s="1">
        <v>759.74659999999994</v>
      </c>
      <c r="M1096" s="1">
        <v>733.44510000000002</v>
      </c>
      <c r="N1096" s="1">
        <v>716.19539999999995</v>
      </c>
      <c r="O1096" s="1">
        <v>703.76319999999998</v>
      </c>
      <c r="P1096" s="1">
        <v>693.32619999999997</v>
      </c>
      <c r="Q1096" s="1">
        <v>683.03679999999997</v>
      </c>
      <c r="R1096" s="1">
        <v>671.96950000000004</v>
      </c>
      <c r="S1096" s="1">
        <v>659.70090000000005</v>
      </c>
      <c r="T1096" s="1">
        <v>645.97680000000003</v>
      </c>
      <c r="U1096" s="1">
        <v>630.83590000000004</v>
      </c>
      <c r="V1096" s="1">
        <v>614.34649999999999</v>
      </c>
      <c r="W1096" s="1">
        <v>596.80050000000006</v>
      </c>
      <c r="X1096" s="1">
        <v>578.36440000000005</v>
      </c>
      <c r="Y1096" s="1">
        <v>559.20169999999996</v>
      </c>
      <c r="Z1096" s="1">
        <v>539.55719999999997</v>
      </c>
      <c r="AA1096" s="1">
        <v>519.64110000000005</v>
      </c>
      <c r="AB1096" s="1">
        <v>499.59589999999997</v>
      </c>
      <c r="AC1096" s="1">
        <v>479.59820000000002</v>
      </c>
      <c r="AD1096" s="1">
        <v>459.77269999999999</v>
      </c>
      <c r="AE1096" s="1">
        <v>440.17399999999998</v>
      </c>
      <c r="AF1096" s="1">
        <v>420.8963</v>
      </c>
      <c r="AG1096" s="1">
        <v>402.11900000000003</v>
      </c>
      <c r="AH1096" s="1">
        <v>383.7586</v>
      </c>
      <c r="AI1096" s="1">
        <v>365.96710000000002</v>
      </c>
      <c r="AJ1096" s="1">
        <v>348.71769999999998</v>
      </c>
      <c r="AK1096" s="1">
        <v>332.02350000000001</v>
      </c>
      <c r="AL1096" s="1">
        <v>315.93939999999998</v>
      </c>
      <c r="AM1096" s="1">
        <v>300.47120000000001</v>
      </c>
      <c r="AN1096" s="1">
        <v>285.62529999999998</v>
      </c>
      <c r="AO1096" s="1">
        <v>271.32420000000002</v>
      </c>
      <c r="AP1096" s="1">
        <v>257.6773</v>
      </c>
      <c r="AQ1096" s="1">
        <v>244.62440000000001</v>
      </c>
      <c r="AR1096" s="1">
        <v>232.11109999999999</v>
      </c>
      <c r="AS1096" s="1">
        <v>220.18819999999999</v>
      </c>
      <c r="AT1096" s="1">
        <v>208.83099999999999</v>
      </c>
      <c r="AU1096" s="1">
        <v>197.9949</v>
      </c>
      <c r="AV1096" s="1">
        <v>187.69030000000001</v>
      </c>
      <c r="AW1096" s="1">
        <v>177.87799999999999</v>
      </c>
      <c r="AX1096" s="1">
        <v>168.5419</v>
      </c>
      <c r="AY1096" s="1">
        <v>159.67410000000001</v>
      </c>
      <c r="AZ1096" s="1">
        <v>151.25380000000001</v>
      </c>
      <c r="BA1096" s="1">
        <v>143.26599999999999</v>
      </c>
      <c r="BB1096" s="1">
        <v>135.70310000000001</v>
      </c>
      <c r="BC1096" s="1">
        <v>128.52619999999999</v>
      </c>
      <c r="BD1096" s="1">
        <v>121.7081</v>
      </c>
      <c r="BE1096" s="1">
        <v>115.20440000000001</v>
      </c>
      <c r="BF1096" s="1">
        <v>109.09739999999999</v>
      </c>
      <c r="BG1096" s="1">
        <v>103.2949</v>
      </c>
      <c r="BH1096" s="1">
        <v>97.732380000000006</v>
      </c>
      <c r="BI1096" s="1">
        <v>92.499750000000006</v>
      </c>
      <c r="BJ1096" s="1">
        <v>87.563640000000007</v>
      </c>
      <c r="BK1096" s="1">
        <v>82.920490000000001</v>
      </c>
      <c r="BL1096" s="1">
        <v>78.467770000000002</v>
      </c>
      <c r="BM1096" s="1">
        <v>74.217110000000005</v>
      </c>
      <c r="BN1096" s="1">
        <v>70.239140000000006</v>
      </c>
      <c r="BO1096" s="1">
        <v>66.488860000000003</v>
      </c>
      <c r="BP1096" s="1">
        <v>62.971029999999999</v>
      </c>
      <c r="BQ1096" s="1">
        <v>59.578969999999998</v>
      </c>
      <c r="BR1096" s="1">
        <v>56.40475</v>
      </c>
      <c r="BS1096" s="1">
        <v>53.383130000000001</v>
      </c>
      <c r="BT1096" s="1">
        <v>50.550150000000002</v>
      </c>
      <c r="BU1096" s="1">
        <v>47.870359999999998</v>
      </c>
      <c r="BV1096" s="1">
        <v>45.327350000000003</v>
      </c>
      <c r="BW1096" s="1">
        <v>42.939320000000002</v>
      </c>
      <c r="BX1096" s="1">
        <v>40.609400000000001</v>
      </c>
      <c r="BY1096" s="1">
        <v>38.475279999999998</v>
      </c>
      <c r="BZ1096" s="1">
        <v>36.425789999999999</v>
      </c>
      <c r="CA1096" s="1">
        <v>34.501480000000001</v>
      </c>
      <c r="CB1096" s="1">
        <v>32.662100000000002</v>
      </c>
      <c r="CC1096" s="1">
        <v>30.95176</v>
      </c>
      <c r="CD1096" s="1">
        <v>29.270029999999998</v>
      </c>
      <c r="CE1096" s="1">
        <v>27.721520000000002</v>
      </c>
      <c r="CF1096" s="1">
        <v>26.277909999999999</v>
      </c>
      <c r="CG1096" s="1">
        <v>24.89123</v>
      </c>
      <c r="CH1096" s="1">
        <v>23.56861</v>
      </c>
      <c r="CI1096" s="1">
        <v>22.317229999999999</v>
      </c>
      <c r="CJ1096" s="1">
        <v>21.163589999999999</v>
      </c>
      <c r="CK1096" s="1">
        <v>20.063600000000001</v>
      </c>
      <c r="CL1096" s="1">
        <v>19.03096</v>
      </c>
      <c r="CM1096" s="1">
        <v>18.014710000000001</v>
      </c>
      <c r="CN1096" s="1">
        <v>17.05866</v>
      </c>
      <c r="CO1096" s="1">
        <v>16.179210000000001</v>
      </c>
      <c r="CP1096" s="1">
        <v>15.34952</v>
      </c>
      <c r="CQ1096" s="1">
        <v>14.56573</v>
      </c>
      <c r="CR1096" s="1">
        <v>13.807270000000001</v>
      </c>
      <c r="CS1096" s="1">
        <v>13.089040000000001</v>
      </c>
      <c r="CT1096" s="1">
        <v>12.415509999999999</v>
      </c>
      <c r="CU1096" s="1">
        <v>11.76553</v>
      </c>
      <c r="CV1096" s="1">
        <v>11.14058</v>
      </c>
      <c r="CW1096" s="1">
        <v>10.57733</v>
      </c>
      <c r="CX1096" s="1">
        <v>10.02688</v>
      </c>
      <c r="CY1096" s="1">
        <v>9.5324679999999997</v>
      </c>
      <c r="CZ1096" s="1">
        <v>9.0151050000000001</v>
      </c>
      <c r="DA1096" s="1">
        <v>8.5335040000000006</v>
      </c>
    </row>
    <row r="1097" spans="1:105">
      <c r="A1097">
        <v>1379.5</v>
      </c>
      <c r="B1097">
        <v>86.728390000000005</v>
      </c>
      <c r="C1097">
        <v>400.4316</v>
      </c>
      <c r="D1097">
        <v>84.106930000000006</v>
      </c>
      <c r="E1097">
        <v>1.620789</v>
      </c>
      <c r="F1097" s="1">
        <v>1872.1769999999999</v>
      </c>
      <c r="G1097" s="1">
        <v>1425.576</v>
      </c>
      <c r="H1097" s="1">
        <v>1151.394</v>
      </c>
      <c r="I1097" s="1">
        <v>979.43740000000003</v>
      </c>
      <c r="J1097" s="1">
        <v>871.28859999999997</v>
      </c>
      <c r="K1097" s="1">
        <v>803.83090000000004</v>
      </c>
      <c r="L1097" s="1">
        <v>762.08010000000002</v>
      </c>
      <c r="M1097" s="1">
        <v>735.89599999999996</v>
      </c>
      <c r="N1097" s="1">
        <v>718.85379999999998</v>
      </c>
      <c r="O1097" s="1">
        <v>706.5729</v>
      </c>
      <c r="P1097" s="1">
        <v>696.13779999999997</v>
      </c>
      <c r="Q1097" s="1">
        <v>685.90470000000005</v>
      </c>
      <c r="R1097" s="1">
        <v>674.86239999999998</v>
      </c>
      <c r="S1097" s="1">
        <v>662.64570000000003</v>
      </c>
      <c r="T1097" s="1">
        <v>648.79549999999995</v>
      </c>
      <c r="U1097" s="1">
        <v>633.67280000000005</v>
      </c>
      <c r="V1097" s="1">
        <v>617.07240000000002</v>
      </c>
      <c r="W1097" s="1">
        <v>599.42610000000002</v>
      </c>
      <c r="X1097" s="1">
        <v>580.7867</v>
      </c>
      <c r="Y1097" s="1">
        <v>561.58950000000004</v>
      </c>
      <c r="Z1097" s="1">
        <v>541.87660000000005</v>
      </c>
      <c r="AA1097" s="1">
        <v>521.83810000000005</v>
      </c>
      <c r="AB1097" s="1">
        <v>501.73509999999999</v>
      </c>
      <c r="AC1097" s="1">
        <v>481.61700000000002</v>
      </c>
      <c r="AD1097" s="1">
        <v>461.67619999999999</v>
      </c>
      <c r="AE1097" s="1">
        <v>442.01519999999999</v>
      </c>
      <c r="AF1097" s="1">
        <v>422.6549</v>
      </c>
      <c r="AG1097" s="1">
        <v>403.82069999999999</v>
      </c>
      <c r="AH1097" s="1">
        <v>385.4495</v>
      </c>
      <c r="AI1097" s="1">
        <v>367.4905</v>
      </c>
      <c r="AJ1097" s="1">
        <v>350.15199999999999</v>
      </c>
      <c r="AK1097" s="1">
        <v>333.37979999999999</v>
      </c>
      <c r="AL1097" s="1">
        <v>317.21519999999998</v>
      </c>
      <c r="AM1097" s="1">
        <v>301.71719999999999</v>
      </c>
      <c r="AN1097" s="1">
        <v>286.72739999999999</v>
      </c>
      <c r="AO1097" s="1">
        <v>272.51870000000002</v>
      </c>
      <c r="AP1097" s="1">
        <v>258.82589999999999</v>
      </c>
      <c r="AQ1097" s="1">
        <v>245.66149999999999</v>
      </c>
      <c r="AR1097" s="1">
        <v>233.22210000000001</v>
      </c>
      <c r="AS1097" s="1">
        <v>221.22829999999999</v>
      </c>
      <c r="AT1097" s="1">
        <v>209.8526</v>
      </c>
      <c r="AU1097" s="1">
        <v>198.96109999999999</v>
      </c>
      <c r="AV1097" s="1">
        <v>188.63589999999999</v>
      </c>
      <c r="AW1097" s="1">
        <v>178.8639</v>
      </c>
      <c r="AX1097" s="1">
        <v>169.49289999999999</v>
      </c>
      <c r="AY1097" s="1">
        <v>160.5505</v>
      </c>
      <c r="AZ1097" s="1">
        <v>152.19399999999999</v>
      </c>
      <c r="BA1097" s="1">
        <v>144.0146</v>
      </c>
      <c r="BB1097" s="1">
        <v>136.47829999999999</v>
      </c>
      <c r="BC1097" s="1">
        <v>129.25839999999999</v>
      </c>
      <c r="BD1097" s="1">
        <v>122.4722</v>
      </c>
      <c r="BE1097" s="1">
        <v>116.04600000000001</v>
      </c>
      <c r="BF1097" s="1">
        <v>109.85760000000001</v>
      </c>
      <c r="BG1097" s="1">
        <v>103.96729999999999</v>
      </c>
      <c r="BH1097" s="1">
        <v>98.379980000000003</v>
      </c>
      <c r="BI1097" s="1">
        <v>93.198899999999995</v>
      </c>
      <c r="BJ1097" s="1">
        <v>88.323589999999996</v>
      </c>
      <c r="BK1097" s="1">
        <v>83.615769999999998</v>
      </c>
      <c r="BL1097" s="1">
        <v>79.061419999999998</v>
      </c>
      <c r="BM1097" s="1">
        <v>74.836690000000004</v>
      </c>
      <c r="BN1097" s="1">
        <v>70.989559999999997</v>
      </c>
      <c r="BO1097" s="1">
        <v>67.274140000000003</v>
      </c>
      <c r="BP1097" s="1">
        <v>63.670479999999998</v>
      </c>
      <c r="BQ1097" s="1">
        <v>60.337429999999998</v>
      </c>
      <c r="BR1097" s="1">
        <v>57.152189999999997</v>
      </c>
      <c r="BS1097" s="1">
        <v>54.183019999999999</v>
      </c>
      <c r="BT1097" s="1">
        <v>51.285670000000003</v>
      </c>
      <c r="BU1097" s="1">
        <v>48.568919999999999</v>
      </c>
      <c r="BV1097" s="1">
        <v>46.04766</v>
      </c>
      <c r="BW1097" s="1">
        <v>43.639960000000002</v>
      </c>
      <c r="BX1097" s="1">
        <v>41.351469999999999</v>
      </c>
      <c r="BY1097" s="1">
        <v>39.11721</v>
      </c>
      <c r="BZ1097" s="1">
        <v>37.05789</v>
      </c>
      <c r="CA1097" s="1">
        <v>35.138649999999998</v>
      </c>
      <c r="CB1097" s="1">
        <v>33.368110000000001</v>
      </c>
      <c r="CC1097" s="1">
        <v>31.63035</v>
      </c>
      <c r="CD1097" s="1">
        <v>29.950119999999998</v>
      </c>
      <c r="CE1097" s="1">
        <v>28.39415</v>
      </c>
      <c r="CF1097" s="1">
        <v>26.890339999999998</v>
      </c>
      <c r="CG1097" s="1">
        <v>25.588000000000001</v>
      </c>
      <c r="CH1097" s="1">
        <v>24.319030000000001</v>
      </c>
      <c r="CI1097" s="1">
        <v>23.014600000000002</v>
      </c>
      <c r="CJ1097" s="1">
        <v>21.805530000000001</v>
      </c>
      <c r="CK1097" s="1">
        <v>20.76126</v>
      </c>
      <c r="CL1097" s="1">
        <v>19.74502</v>
      </c>
      <c r="CM1097" s="1">
        <v>18.752009999999999</v>
      </c>
      <c r="CN1097" s="1">
        <v>17.792390000000001</v>
      </c>
      <c r="CO1097" s="1">
        <v>16.91085</v>
      </c>
      <c r="CP1097" s="1">
        <v>16.066559999999999</v>
      </c>
      <c r="CQ1097" s="1">
        <v>15.300050000000001</v>
      </c>
      <c r="CR1097" s="1">
        <v>14.50136</v>
      </c>
      <c r="CS1097" s="1">
        <v>13.70326</v>
      </c>
      <c r="CT1097" s="1">
        <v>13.121219999999999</v>
      </c>
      <c r="CU1097" s="1">
        <v>12.390779999999999</v>
      </c>
      <c r="CV1097" s="1">
        <v>11.77298</v>
      </c>
      <c r="CW1097" s="1">
        <v>11.17933</v>
      </c>
      <c r="CX1097" s="1">
        <v>10.728120000000001</v>
      </c>
      <c r="CY1097" s="1">
        <v>10.214930000000001</v>
      </c>
      <c r="CZ1097" s="1">
        <v>9.6871399999999994</v>
      </c>
      <c r="DA1097" s="1">
        <v>9.2147780000000008</v>
      </c>
    </row>
    <row r="1098" spans="1:105">
      <c r="A1098">
        <v>1379.6001000000001</v>
      </c>
      <c r="B1098">
        <v>86.857299999999995</v>
      </c>
      <c r="C1098">
        <v>399.08199999999999</v>
      </c>
      <c r="D1098">
        <v>83.900390000000002</v>
      </c>
      <c r="E1098">
        <v>1.6640010000000001</v>
      </c>
      <c r="F1098" s="1">
        <v>1862.8150000000001</v>
      </c>
      <c r="G1098" s="1">
        <v>1417.9179999999999</v>
      </c>
      <c r="H1098" s="1">
        <v>1144.8710000000001</v>
      </c>
      <c r="I1098" s="1">
        <v>973.76009999999997</v>
      </c>
      <c r="J1098" s="1">
        <v>866.16110000000003</v>
      </c>
      <c r="K1098" s="1">
        <v>799.01930000000004</v>
      </c>
      <c r="L1098" s="1">
        <v>757.37760000000003</v>
      </c>
      <c r="M1098" s="1">
        <v>731.38130000000001</v>
      </c>
      <c r="N1098" s="1">
        <v>714.38850000000002</v>
      </c>
      <c r="O1098" s="1">
        <v>702.11329999999998</v>
      </c>
      <c r="P1098" s="1">
        <v>691.70590000000004</v>
      </c>
      <c r="Q1098" s="1">
        <v>681.43700000000001</v>
      </c>
      <c r="R1098" s="1">
        <v>670.43439999999998</v>
      </c>
      <c r="S1098" s="1">
        <v>658.08870000000002</v>
      </c>
      <c r="T1098" s="1">
        <v>644.34810000000004</v>
      </c>
      <c r="U1098" s="1">
        <v>629.16819999999996</v>
      </c>
      <c r="V1098" s="1">
        <v>612.65970000000004</v>
      </c>
      <c r="W1098" s="1">
        <v>595.00260000000003</v>
      </c>
      <c r="X1098" s="1">
        <v>576.38379999999995</v>
      </c>
      <c r="Y1098" s="1">
        <v>557.16660000000002</v>
      </c>
      <c r="Z1098" s="1">
        <v>537.49400000000003</v>
      </c>
      <c r="AA1098" s="1">
        <v>517.51710000000003</v>
      </c>
      <c r="AB1098" s="1">
        <v>497.41680000000002</v>
      </c>
      <c r="AC1098" s="1">
        <v>477.38569999999999</v>
      </c>
      <c r="AD1098" s="1">
        <v>457.50720000000001</v>
      </c>
      <c r="AE1098" s="1">
        <v>437.88470000000001</v>
      </c>
      <c r="AF1098" s="1">
        <v>418.61259999999999</v>
      </c>
      <c r="AG1098" s="1">
        <v>399.77359999999999</v>
      </c>
      <c r="AH1098" s="1">
        <v>381.4015</v>
      </c>
      <c r="AI1098" s="1">
        <v>363.59840000000003</v>
      </c>
      <c r="AJ1098" s="1">
        <v>346.2903</v>
      </c>
      <c r="AK1098" s="1">
        <v>329.63600000000002</v>
      </c>
      <c r="AL1098" s="1">
        <v>313.58530000000002</v>
      </c>
      <c r="AM1098" s="1">
        <v>298.06799999999998</v>
      </c>
      <c r="AN1098" s="1">
        <v>283.1986</v>
      </c>
      <c r="AO1098" s="1">
        <v>268.99259999999998</v>
      </c>
      <c r="AP1098" s="1">
        <v>255.3552</v>
      </c>
      <c r="AQ1098" s="1">
        <v>242.31649999999999</v>
      </c>
      <c r="AR1098" s="1">
        <v>229.84549999999999</v>
      </c>
      <c r="AS1098" s="1">
        <v>217.91820000000001</v>
      </c>
      <c r="AT1098" s="1">
        <v>206.57259999999999</v>
      </c>
      <c r="AU1098" s="1">
        <v>195.8254</v>
      </c>
      <c r="AV1098" s="1">
        <v>185.51570000000001</v>
      </c>
      <c r="AW1098" s="1">
        <v>175.6789</v>
      </c>
      <c r="AX1098" s="1">
        <v>166.37799999999999</v>
      </c>
      <c r="AY1098" s="1">
        <v>157.4967</v>
      </c>
      <c r="AZ1098" s="1">
        <v>149.1566</v>
      </c>
      <c r="BA1098" s="1">
        <v>141.16820000000001</v>
      </c>
      <c r="BB1098" s="1">
        <v>133.62559999999999</v>
      </c>
      <c r="BC1098" s="1">
        <v>126.4415</v>
      </c>
      <c r="BD1098" s="1">
        <v>119.5936</v>
      </c>
      <c r="BE1098" s="1">
        <v>113.1794</v>
      </c>
      <c r="BF1098" s="1">
        <v>107.03360000000001</v>
      </c>
      <c r="BG1098" s="1">
        <v>101.2717</v>
      </c>
      <c r="BH1098" s="1">
        <v>95.797039999999996</v>
      </c>
      <c r="BI1098" s="1">
        <v>90.572450000000003</v>
      </c>
      <c r="BJ1098" s="1">
        <v>85.62979</v>
      </c>
      <c r="BK1098" s="1">
        <v>80.984849999999994</v>
      </c>
      <c r="BL1098" s="1">
        <v>76.59263</v>
      </c>
      <c r="BM1098" s="1">
        <v>72.41677</v>
      </c>
      <c r="BN1098" s="1">
        <v>68.491550000000004</v>
      </c>
      <c r="BO1098" s="1">
        <v>64.711169999999996</v>
      </c>
      <c r="BP1098" s="1">
        <v>61.172179999999997</v>
      </c>
      <c r="BQ1098" s="1">
        <v>57.848660000000002</v>
      </c>
      <c r="BR1098" s="1">
        <v>54.733759999999997</v>
      </c>
      <c r="BS1098" s="1">
        <v>51.692169999999997</v>
      </c>
      <c r="BT1098" s="1">
        <v>48.87021</v>
      </c>
      <c r="BU1098" s="1">
        <v>46.192799999999998</v>
      </c>
      <c r="BV1098" s="1">
        <v>43.630130000000001</v>
      </c>
      <c r="BW1098" s="1">
        <v>41.25461</v>
      </c>
      <c r="BX1098" s="1">
        <v>39.007240000000003</v>
      </c>
      <c r="BY1098" s="1">
        <v>36.848680000000002</v>
      </c>
      <c r="BZ1098" s="1">
        <v>34.810519999999997</v>
      </c>
      <c r="CA1098" s="1">
        <v>32.931510000000003</v>
      </c>
      <c r="CB1098" s="1">
        <v>31.118950000000002</v>
      </c>
      <c r="CC1098" s="1">
        <v>29.388649999999998</v>
      </c>
      <c r="CD1098" s="1">
        <v>27.77636</v>
      </c>
      <c r="CE1098" s="1">
        <v>26.22606</v>
      </c>
      <c r="CF1098" s="1">
        <v>24.787220000000001</v>
      </c>
      <c r="CG1098" s="1">
        <v>23.388909999999999</v>
      </c>
      <c r="CH1098" s="1">
        <v>22.120529999999999</v>
      </c>
      <c r="CI1098" s="1">
        <v>20.842919999999999</v>
      </c>
      <c r="CJ1098" s="1">
        <v>19.7471</v>
      </c>
      <c r="CK1098" s="1">
        <v>18.65635</v>
      </c>
      <c r="CL1098" s="1">
        <v>17.585560000000001</v>
      </c>
      <c r="CM1098" s="1">
        <v>16.572299999999998</v>
      </c>
      <c r="CN1098" s="1">
        <v>15.663040000000001</v>
      </c>
      <c r="CO1098" s="1">
        <v>14.75437</v>
      </c>
      <c r="CP1098" s="1">
        <v>13.94525</v>
      </c>
      <c r="CQ1098" s="1">
        <v>13.1549</v>
      </c>
      <c r="CR1098" s="1">
        <v>12.38452</v>
      </c>
      <c r="CS1098" s="1">
        <v>11.71397</v>
      </c>
      <c r="CT1098" s="1">
        <v>11.071440000000001</v>
      </c>
      <c r="CU1098" s="1">
        <v>10.418480000000001</v>
      </c>
      <c r="CV1098" s="1">
        <v>9.8286999999999995</v>
      </c>
      <c r="CW1098" s="1">
        <v>9.2615669999999994</v>
      </c>
      <c r="CX1098" s="1">
        <v>8.7123170000000005</v>
      </c>
      <c r="CY1098" s="1">
        <v>8.2423389999999994</v>
      </c>
      <c r="CZ1098" s="1">
        <v>7.7205060000000003</v>
      </c>
      <c r="DA1098" s="1">
        <v>7.2734759999999996</v>
      </c>
    </row>
    <row r="1099" spans="1:105">
      <c r="A1099">
        <v>1379.7</v>
      </c>
      <c r="B1099">
        <v>86.975219999999993</v>
      </c>
      <c r="C1099">
        <v>396.94529999999997</v>
      </c>
      <c r="D1099">
        <v>82.904300000000006</v>
      </c>
      <c r="E1099">
        <v>1.713867</v>
      </c>
      <c r="F1099" s="1">
        <v>1876.096</v>
      </c>
      <c r="G1099" s="1">
        <v>1429.1089999999999</v>
      </c>
      <c r="H1099" s="1">
        <v>1154.569</v>
      </c>
      <c r="I1099" s="1">
        <v>982.33920000000001</v>
      </c>
      <c r="J1099" s="1">
        <v>873.88559999999995</v>
      </c>
      <c r="K1099" s="1">
        <v>806.05319999999995</v>
      </c>
      <c r="L1099" s="1">
        <v>763.93880000000001</v>
      </c>
      <c r="M1099" s="1">
        <v>737.48500000000001</v>
      </c>
      <c r="N1099" s="1">
        <v>720.18349999999998</v>
      </c>
      <c r="O1099" s="1">
        <v>707.5797</v>
      </c>
      <c r="P1099" s="1">
        <v>696.86850000000004</v>
      </c>
      <c r="Q1099" s="1">
        <v>686.34299999999996</v>
      </c>
      <c r="R1099" s="1">
        <v>675.09040000000005</v>
      </c>
      <c r="S1099" s="1">
        <v>662.57619999999997</v>
      </c>
      <c r="T1099" s="1">
        <v>648.56510000000003</v>
      </c>
      <c r="U1099" s="1">
        <v>633.1345</v>
      </c>
      <c r="V1099" s="1">
        <v>616.44839999999999</v>
      </c>
      <c r="W1099" s="1">
        <v>598.58810000000005</v>
      </c>
      <c r="X1099" s="1">
        <v>579.87270000000001</v>
      </c>
      <c r="Y1099" s="1">
        <v>560.48500000000001</v>
      </c>
      <c r="Z1099" s="1">
        <v>540.62649999999996</v>
      </c>
      <c r="AA1099" s="1">
        <v>520.47940000000006</v>
      </c>
      <c r="AB1099" s="1">
        <v>500.26620000000003</v>
      </c>
      <c r="AC1099" s="1">
        <v>480.10250000000002</v>
      </c>
      <c r="AD1099" s="1">
        <v>460.04480000000001</v>
      </c>
      <c r="AE1099" s="1">
        <v>440.27480000000003</v>
      </c>
      <c r="AF1099" s="1">
        <v>420.91570000000002</v>
      </c>
      <c r="AG1099" s="1">
        <v>401.97890000000001</v>
      </c>
      <c r="AH1099" s="1">
        <v>383.5204</v>
      </c>
      <c r="AI1099" s="1">
        <v>365.5874</v>
      </c>
      <c r="AJ1099" s="1">
        <v>348.21460000000002</v>
      </c>
      <c r="AK1099" s="1">
        <v>331.44740000000002</v>
      </c>
      <c r="AL1099" s="1">
        <v>315.29919999999998</v>
      </c>
      <c r="AM1099" s="1">
        <v>299.75740000000002</v>
      </c>
      <c r="AN1099" s="1">
        <v>284.80309999999997</v>
      </c>
      <c r="AO1099" s="1">
        <v>270.45370000000003</v>
      </c>
      <c r="AP1099" s="1">
        <v>256.73950000000002</v>
      </c>
      <c r="AQ1099" s="1">
        <v>243.63399999999999</v>
      </c>
      <c r="AR1099" s="1">
        <v>231.12520000000001</v>
      </c>
      <c r="AS1099" s="1">
        <v>219.17250000000001</v>
      </c>
      <c r="AT1099" s="1">
        <v>207.73869999999999</v>
      </c>
      <c r="AU1099" s="1">
        <v>196.85650000000001</v>
      </c>
      <c r="AV1099" s="1">
        <v>186.55279999999999</v>
      </c>
      <c r="AW1099" s="1">
        <v>176.71129999999999</v>
      </c>
      <c r="AX1099" s="1">
        <v>167.36600000000001</v>
      </c>
      <c r="AY1099" s="1">
        <v>158.4581</v>
      </c>
      <c r="AZ1099" s="1">
        <v>150.00630000000001</v>
      </c>
      <c r="BA1099" s="1">
        <v>142.01429999999999</v>
      </c>
      <c r="BB1099" s="1">
        <v>134.39510000000001</v>
      </c>
      <c r="BC1099" s="1">
        <v>127.194</v>
      </c>
      <c r="BD1099" s="1">
        <v>120.3235</v>
      </c>
      <c r="BE1099" s="1">
        <v>113.8556</v>
      </c>
      <c r="BF1099" s="1">
        <v>107.6767</v>
      </c>
      <c r="BG1099" s="1">
        <v>101.8901</v>
      </c>
      <c r="BH1099" s="1">
        <v>96.372219999999999</v>
      </c>
      <c r="BI1099" s="1">
        <v>91.125870000000006</v>
      </c>
      <c r="BJ1099" s="1">
        <v>86.185590000000005</v>
      </c>
      <c r="BK1099" s="1">
        <v>81.515330000000006</v>
      </c>
      <c r="BL1099" s="1">
        <v>77.057239999999993</v>
      </c>
      <c r="BM1099" s="1">
        <v>72.849199999999996</v>
      </c>
      <c r="BN1099" s="1">
        <v>68.885540000000006</v>
      </c>
      <c r="BO1099" s="1">
        <v>65.136439999999993</v>
      </c>
      <c r="BP1099" s="1">
        <v>61.60163</v>
      </c>
      <c r="BQ1099" s="1">
        <v>58.223269999999999</v>
      </c>
      <c r="BR1099" s="1">
        <v>55.032069999999997</v>
      </c>
      <c r="BS1099" s="1">
        <v>52.031010000000002</v>
      </c>
      <c r="BT1099" s="1">
        <v>49.196249999999999</v>
      </c>
      <c r="BU1099" s="1">
        <v>46.48903</v>
      </c>
      <c r="BV1099" s="1">
        <v>43.941560000000003</v>
      </c>
      <c r="BW1099" s="1">
        <v>41.53922</v>
      </c>
      <c r="BX1099" s="1">
        <v>39.27516</v>
      </c>
      <c r="BY1099" s="1">
        <v>37.164290000000001</v>
      </c>
      <c r="BZ1099" s="1">
        <v>35.137149999999998</v>
      </c>
      <c r="CA1099" s="1">
        <v>33.160089999999997</v>
      </c>
      <c r="CB1099" s="1">
        <v>31.319220000000001</v>
      </c>
      <c r="CC1099" s="1">
        <v>29.619610000000002</v>
      </c>
      <c r="CD1099" s="1">
        <v>27.980499999999999</v>
      </c>
      <c r="CE1099" s="1">
        <v>26.432590000000001</v>
      </c>
      <c r="CF1099" s="1">
        <v>24.98987</v>
      </c>
      <c r="CG1099" s="1">
        <v>23.61093</v>
      </c>
      <c r="CH1099" s="1">
        <v>22.275510000000001</v>
      </c>
      <c r="CI1099" s="1">
        <v>21.04289</v>
      </c>
      <c r="CJ1099" s="1">
        <v>19.871970000000001</v>
      </c>
      <c r="CK1099" s="1">
        <v>18.788969999999999</v>
      </c>
      <c r="CL1099" s="1">
        <v>17.744409999999998</v>
      </c>
      <c r="CM1099" s="1">
        <v>16.757069999999999</v>
      </c>
      <c r="CN1099" s="1">
        <v>15.816520000000001</v>
      </c>
      <c r="CO1099" s="1">
        <v>14.928419999999999</v>
      </c>
      <c r="CP1099" s="1">
        <v>14.11542</v>
      </c>
      <c r="CQ1099" s="1">
        <v>13.29914</v>
      </c>
      <c r="CR1099" s="1">
        <v>12.55439</v>
      </c>
      <c r="CS1099" s="1">
        <v>11.846</v>
      </c>
      <c r="CT1099" s="1">
        <v>11.11853</v>
      </c>
      <c r="CU1099" s="1">
        <v>10.51951</v>
      </c>
      <c r="CV1099" s="1">
        <v>9.8942639999999997</v>
      </c>
      <c r="CW1099" s="1">
        <v>9.3238529999999997</v>
      </c>
      <c r="CX1099" s="1">
        <v>8.7737079999999992</v>
      </c>
      <c r="CY1099" s="1">
        <v>8.2590280000000007</v>
      </c>
      <c r="CZ1099" s="1">
        <v>7.7693820000000002</v>
      </c>
      <c r="DA1099" s="1">
        <v>7.2958270000000001</v>
      </c>
    </row>
    <row r="1100" spans="1:105">
      <c r="A1100">
        <v>1379.8</v>
      </c>
      <c r="B1100">
        <v>87.05444</v>
      </c>
      <c r="C1100">
        <v>393.29689999999999</v>
      </c>
      <c r="D1100">
        <v>81.517579999999995</v>
      </c>
      <c r="E1100">
        <v>1.769226</v>
      </c>
      <c r="F1100" s="1">
        <v>1878.817</v>
      </c>
      <c r="G1100" s="1">
        <v>1430.557</v>
      </c>
      <c r="H1100" s="1">
        <v>1155.2170000000001</v>
      </c>
      <c r="I1100" s="1">
        <v>982.34220000000005</v>
      </c>
      <c r="J1100" s="1">
        <v>873.45579999999995</v>
      </c>
      <c r="K1100" s="1">
        <v>805.31949999999995</v>
      </c>
      <c r="L1100" s="1">
        <v>763.00390000000004</v>
      </c>
      <c r="M1100" s="1">
        <v>736.42619999999999</v>
      </c>
      <c r="N1100" s="1">
        <v>718.87549999999999</v>
      </c>
      <c r="O1100" s="1">
        <v>706.10799999999995</v>
      </c>
      <c r="P1100" s="1">
        <v>695.22730000000001</v>
      </c>
      <c r="Q1100" s="1">
        <v>684.80229999999995</v>
      </c>
      <c r="R1100" s="1">
        <v>673.60059999999999</v>
      </c>
      <c r="S1100" s="1">
        <v>661.06410000000005</v>
      </c>
      <c r="T1100" s="1">
        <v>646.97220000000004</v>
      </c>
      <c r="U1100" s="1">
        <v>631.66920000000005</v>
      </c>
      <c r="V1100" s="1">
        <v>615.05550000000005</v>
      </c>
      <c r="W1100" s="1">
        <v>597.34</v>
      </c>
      <c r="X1100" s="1">
        <v>578.74379999999996</v>
      </c>
      <c r="Y1100" s="1">
        <v>559.34360000000004</v>
      </c>
      <c r="Z1100" s="1">
        <v>539.44749999999999</v>
      </c>
      <c r="AA1100" s="1">
        <v>519.47239999999999</v>
      </c>
      <c r="AB1100" s="1">
        <v>499.31970000000001</v>
      </c>
      <c r="AC1100" s="1">
        <v>479.0847</v>
      </c>
      <c r="AD1100" s="1">
        <v>459.07389999999998</v>
      </c>
      <c r="AE1100" s="1">
        <v>439.47070000000002</v>
      </c>
      <c r="AF1100" s="1">
        <v>420.32409999999999</v>
      </c>
      <c r="AG1100" s="1">
        <v>401.37869999999998</v>
      </c>
      <c r="AH1100" s="1">
        <v>382.85500000000002</v>
      </c>
      <c r="AI1100" s="1">
        <v>364.93770000000001</v>
      </c>
      <c r="AJ1100" s="1">
        <v>347.72050000000002</v>
      </c>
      <c r="AK1100" s="1">
        <v>331.06150000000002</v>
      </c>
      <c r="AL1100" s="1">
        <v>314.97669999999999</v>
      </c>
      <c r="AM1100" s="1">
        <v>299.37329999999997</v>
      </c>
      <c r="AN1100" s="1">
        <v>284.47980000000001</v>
      </c>
      <c r="AO1100" s="1">
        <v>270.24099999999999</v>
      </c>
      <c r="AP1100" s="1">
        <v>256.59370000000001</v>
      </c>
      <c r="AQ1100" s="1">
        <v>243.45490000000001</v>
      </c>
      <c r="AR1100" s="1">
        <v>230.9691</v>
      </c>
      <c r="AS1100" s="1">
        <v>219.09389999999999</v>
      </c>
      <c r="AT1100" s="1">
        <v>207.7441</v>
      </c>
      <c r="AU1100" s="1">
        <v>196.84639999999999</v>
      </c>
      <c r="AV1100" s="1">
        <v>186.5581</v>
      </c>
      <c r="AW1100" s="1">
        <v>176.78809999999999</v>
      </c>
      <c r="AX1100" s="1">
        <v>167.50299999999999</v>
      </c>
      <c r="AY1100" s="1">
        <v>158.5788</v>
      </c>
      <c r="AZ1100" s="1">
        <v>150.1335</v>
      </c>
      <c r="BA1100" s="1">
        <v>142.2208</v>
      </c>
      <c r="BB1100" s="1">
        <v>134.66630000000001</v>
      </c>
      <c r="BC1100" s="1">
        <v>127.4405</v>
      </c>
      <c r="BD1100" s="1">
        <v>120.648</v>
      </c>
      <c r="BE1100" s="1">
        <v>114.22839999999999</v>
      </c>
      <c r="BF1100" s="1">
        <v>108.10469999999999</v>
      </c>
      <c r="BG1100" s="1">
        <v>102.2602</v>
      </c>
      <c r="BH1100" s="1">
        <v>96.740870000000001</v>
      </c>
      <c r="BI1100" s="1">
        <v>91.557400000000001</v>
      </c>
      <c r="BJ1100" s="1">
        <v>86.645139999999998</v>
      </c>
      <c r="BK1100" s="1">
        <v>82.007059999999996</v>
      </c>
      <c r="BL1100" s="1">
        <v>77.580269999999999</v>
      </c>
      <c r="BM1100" s="1">
        <v>73.346000000000004</v>
      </c>
      <c r="BN1100" s="1">
        <v>69.39246</v>
      </c>
      <c r="BO1100" s="1">
        <v>65.703580000000002</v>
      </c>
      <c r="BP1100" s="1">
        <v>62.082630000000002</v>
      </c>
      <c r="BQ1100" s="1">
        <v>58.672089999999997</v>
      </c>
      <c r="BR1100" s="1">
        <v>55.554499999999997</v>
      </c>
      <c r="BS1100" s="1">
        <v>52.627049999999997</v>
      </c>
      <c r="BT1100" s="1">
        <v>49.8504</v>
      </c>
      <c r="BU1100" s="1">
        <v>47.165239999999997</v>
      </c>
      <c r="BV1100" s="1">
        <v>44.605550000000001</v>
      </c>
      <c r="BW1100" s="1">
        <v>42.187109999999997</v>
      </c>
      <c r="BX1100" s="1">
        <v>39.911430000000003</v>
      </c>
      <c r="BY1100" s="1">
        <v>37.73798</v>
      </c>
      <c r="BZ1100" s="1">
        <v>35.618760000000002</v>
      </c>
      <c r="CA1100" s="1">
        <v>33.598480000000002</v>
      </c>
      <c r="CB1100" s="1">
        <v>31.749860000000002</v>
      </c>
      <c r="CC1100" s="1">
        <v>30.1325</v>
      </c>
      <c r="CD1100" s="1">
        <v>28.549720000000001</v>
      </c>
      <c r="CE1100" s="1">
        <v>26.984819999999999</v>
      </c>
      <c r="CF1100" s="1">
        <v>25.511410000000001</v>
      </c>
      <c r="CG1100" s="1">
        <v>24.150950000000002</v>
      </c>
      <c r="CH1100" s="1">
        <v>22.8489</v>
      </c>
      <c r="CI1100" s="1">
        <v>21.575749999999999</v>
      </c>
      <c r="CJ1100" s="1">
        <v>20.426290000000002</v>
      </c>
      <c r="CK1100" s="1">
        <v>19.342089999999999</v>
      </c>
      <c r="CL1100" s="1">
        <v>18.31363</v>
      </c>
      <c r="CM1100" s="1">
        <v>17.314959999999999</v>
      </c>
      <c r="CN1100" s="1">
        <v>16.40183</v>
      </c>
      <c r="CO1100" s="1">
        <v>15.58764</v>
      </c>
      <c r="CP1100" s="1">
        <v>14.72785</v>
      </c>
      <c r="CQ1100" s="1">
        <v>13.9381</v>
      </c>
      <c r="CR1100" s="1">
        <v>13.142379999999999</v>
      </c>
      <c r="CS1100" s="1">
        <v>12.413130000000001</v>
      </c>
      <c r="CT1100" s="1">
        <v>11.74884</v>
      </c>
      <c r="CU1100" s="1">
        <v>11.085750000000001</v>
      </c>
      <c r="CV1100" s="1">
        <v>10.529640000000001</v>
      </c>
      <c r="CW1100" s="1">
        <v>9.9559549999999994</v>
      </c>
      <c r="CX1100" s="1">
        <v>9.4058089999999996</v>
      </c>
      <c r="CY1100" s="1">
        <v>8.8535789999999999</v>
      </c>
      <c r="CZ1100" s="1">
        <v>8.3383020000000005</v>
      </c>
      <c r="DA1100" s="1">
        <v>7.7973949999999999</v>
      </c>
    </row>
    <row r="1101" spans="1:105">
      <c r="A1101">
        <v>1379.9</v>
      </c>
      <c r="B1101">
        <v>87.062162677322476</v>
      </c>
      <c r="C1101">
        <v>387.50738951047288</v>
      </c>
      <c r="D1101">
        <v>80.155016863134364</v>
      </c>
      <c r="E1101">
        <v>1.8273913276724481</v>
      </c>
      <c r="F1101" s="1">
        <v>1874.9580000000001</v>
      </c>
      <c r="G1101" s="1">
        <v>1427.0229999999999</v>
      </c>
      <c r="H1101" s="1">
        <v>1151.9870000000001</v>
      </c>
      <c r="I1101" s="1">
        <v>979.52229999999997</v>
      </c>
      <c r="J1101" s="1">
        <v>870.97360000000003</v>
      </c>
      <c r="K1101" s="1">
        <v>803.06259999999997</v>
      </c>
      <c r="L1101" s="1">
        <v>760.91210000000001</v>
      </c>
      <c r="M1101" s="1">
        <v>734.54510000000005</v>
      </c>
      <c r="N1101" s="1">
        <v>717.3347</v>
      </c>
      <c r="O1101" s="1">
        <v>704.84169999999995</v>
      </c>
      <c r="P1101" s="1">
        <v>694.25729999999999</v>
      </c>
      <c r="Q1101" s="1">
        <v>683.86649999999997</v>
      </c>
      <c r="R1101" s="1">
        <v>672.7346</v>
      </c>
      <c r="S1101" s="1">
        <v>660.31010000000003</v>
      </c>
      <c r="T1101" s="1">
        <v>646.40449999999998</v>
      </c>
      <c r="U1101" s="1">
        <v>631.11990000000003</v>
      </c>
      <c r="V1101" s="1">
        <v>614.45050000000003</v>
      </c>
      <c r="W1101" s="1">
        <v>596.74570000000006</v>
      </c>
      <c r="X1101" s="1">
        <v>578.13919999999996</v>
      </c>
      <c r="Y1101" s="1">
        <v>558.85490000000004</v>
      </c>
      <c r="Z1101" s="1">
        <v>539.1</v>
      </c>
      <c r="AA1101" s="1">
        <v>519.07100000000003</v>
      </c>
      <c r="AB1101" s="1">
        <v>498.9117</v>
      </c>
      <c r="AC1101" s="1">
        <v>478.80250000000001</v>
      </c>
      <c r="AD1101" s="1">
        <v>458.85989999999998</v>
      </c>
      <c r="AE1101" s="1">
        <v>439.22340000000003</v>
      </c>
      <c r="AF1101" s="1">
        <v>419.92360000000002</v>
      </c>
      <c r="AG1101" s="1">
        <v>401.0419</v>
      </c>
      <c r="AH1101" s="1">
        <v>382.65769999999998</v>
      </c>
      <c r="AI1101" s="1">
        <v>364.786</v>
      </c>
      <c r="AJ1101" s="1">
        <v>347.50889999999998</v>
      </c>
      <c r="AK1101" s="1">
        <v>330.81560000000002</v>
      </c>
      <c r="AL1101" s="1">
        <v>314.70499999999998</v>
      </c>
      <c r="AM1101" s="1">
        <v>299.21210000000002</v>
      </c>
      <c r="AN1101" s="1">
        <v>284.32929999999999</v>
      </c>
      <c r="AO1101" s="1">
        <v>270.0598</v>
      </c>
      <c r="AP1101" s="1">
        <v>256.4119</v>
      </c>
      <c r="AQ1101" s="1">
        <v>243.34970000000001</v>
      </c>
      <c r="AR1101" s="1">
        <v>230.87039999999999</v>
      </c>
      <c r="AS1101" s="1">
        <v>218.9222</v>
      </c>
      <c r="AT1101" s="1">
        <v>207.54259999999999</v>
      </c>
      <c r="AU1101" s="1">
        <v>196.71549999999999</v>
      </c>
      <c r="AV1101" s="1">
        <v>186.41210000000001</v>
      </c>
      <c r="AW1101" s="1">
        <v>176.62209999999999</v>
      </c>
      <c r="AX1101" s="1">
        <v>167.33109999999999</v>
      </c>
      <c r="AY1101" s="1">
        <v>158.46619999999999</v>
      </c>
      <c r="AZ1101" s="1">
        <v>150.02950000000001</v>
      </c>
      <c r="BA1101" s="1">
        <v>142.0351</v>
      </c>
      <c r="BB1101" s="1">
        <v>134.44640000000001</v>
      </c>
      <c r="BC1101" s="1">
        <v>127.2706</v>
      </c>
      <c r="BD1101" s="1">
        <v>120.4636</v>
      </c>
      <c r="BE1101" s="1">
        <v>114.0102</v>
      </c>
      <c r="BF1101" s="1">
        <v>107.9041</v>
      </c>
      <c r="BG1101" s="1">
        <v>102.1318</v>
      </c>
      <c r="BH1101" s="1">
        <v>96.628810000000001</v>
      </c>
      <c r="BI1101" s="1">
        <v>91.360119999999995</v>
      </c>
      <c r="BJ1101" s="1">
        <v>86.405829999999995</v>
      </c>
      <c r="BK1101" s="1">
        <v>81.780860000000004</v>
      </c>
      <c r="BL1101" s="1">
        <v>77.409800000000004</v>
      </c>
      <c r="BM1101" s="1">
        <v>73.245270000000005</v>
      </c>
      <c r="BN1101" s="1">
        <v>69.277429999999995</v>
      </c>
      <c r="BO1101" s="1">
        <v>65.53519</v>
      </c>
      <c r="BP1101" s="1">
        <v>61.994419999999998</v>
      </c>
      <c r="BQ1101" s="1">
        <v>58.628880000000002</v>
      </c>
      <c r="BR1101" s="1">
        <v>55.492809999999999</v>
      </c>
      <c r="BS1101" s="1">
        <v>52.48818</v>
      </c>
      <c r="BT1101" s="1">
        <v>49.670990000000003</v>
      </c>
      <c r="BU1101" s="1">
        <v>47.00938</v>
      </c>
      <c r="BV1101" s="1">
        <v>44.44462</v>
      </c>
      <c r="BW1101" s="1">
        <v>41.993099999999998</v>
      </c>
      <c r="BX1101" s="1">
        <v>39.777320000000003</v>
      </c>
      <c r="BY1101" s="1">
        <v>37.652439999999999</v>
      </c>
      <c r="BZ1101" s="1">
        <v>35.656599999999997</v>
      </c>
      <c r="CA1101" s="1">
        <v>33.665529999999997</v>
      </c>
      <c r="CB1101" s="1">
        <v>31.851479999999999</v>
      </c>
      <c r="CC1101" s="1">
        <v>30.121770000000001</v>
      </c>
      <c r="CD1101" s="1">
        <v>28.501439999999999</v>
      </c>
      <c r="CE1101" s="1">
        <v>26.977959999999999</v>
      </c>
      <c r="CF1101" s="1">
        <v>25.526610000000002</v>
      </c>
      <c r="CG1101" s="1">
        <v>24.156009999999998</v>
      </c>
      <c r="CH1101" s="1">
        <v>22.831910000000001</v>
      </c>
      <c r="CI1101" s="1">
        <v>21.56354</v>
      </c>
      <c r="CJ1101" s="1">
        <v>20.4251</v>
      </c>
      <c r="CK1101" s="1">
        <v>19.3719</v>
      </c>
      <c r="CL1101" s="1">
        <v>18.301410000000001</v>
      </c>
      <c r="CM1101" s="1">
        <v>17.30423</v>
      </c>
      <c r="CN1101" s="1">
        <v>16.360700000000001</v>
      </c>
      <c r="CO1101" s="1">
        <v>15.50896</v>
      </c>
      <c r="CP1101" s="1">
        <v>14.691190000000001</v>
      </c>
      <c r="CQ1101" s="1">
        <v>13.86717</v>
      </c>
      <c r="CR1101" s="1">
        <v>13.12003</v>
      </c>
      <c r="CS1101" s="1">
        <v>12.386010000000001</v>
      </c>
      <c r="CT1101" s="1">
        <v>11.70861</v>
      </c>
      <c r="CU1101" s="1">
        <v>11.106009999999999</v>
      </c>
      <c r="CV1101" s="1">
        <v>10.49567</v>
      </c>
      <c r="CW1101" s="1">
        <v>9.9663850000000007</v>
      </c>
      <c r="CX1101" s="1">
        <v>9.4373989999999992</v>
      </c>
      <c r="CY1101" s="1">
        <v>8.9265930000000004</v>
      </c>
      <c r="CZ1101" s="1">
        <v>8.4503570000000003</v>
      </c>
      <c r="DA1101" s="1">
        <v>7.9908099999999997</v>
      </c>
    </row>
    <row r="1102" spans="1:105">
      <c r="A1102">
        <v>1380</v>
      </c>
      <c r="B1102">
        <v>86.964839999999995</v>
      </c>
      <c r="C1102">
        <v>379.29689999999999</v>
      </c>
      <c r="D1102">
        <v>78.921880000000002</v>
      </c>
      <c r="E1102">
        <v>1.886719</v>
      </c>
      <c r="F1102" s="1">
        <v>1878.3879999999999</v>
      </c>
      <c r="G1102" s="1">
        <v>1430.5989999999999</v>
      </c>
      <c r="H1102" s="1">
        <v>1155.674</v>
      </c>
      <c r="I1102" s="1">
        <v>983.35749999999996</v>
      </c>
      <c r="J1102" s="1">
        <v>874.98429999999996</v>
      </c>
      <c r="K1102" s="1">
        <v>807.10820000000001</v>
      </c>
      <c r="L1102" s="1">
        <v>764.89250000000004</v>
      </c>
      <c r="M1102" s="1">
        <v>738.47630000000004</v>
      </c>
      <c r="N1102" s="1">
        <v>721.26289999999995</v>
      </c>
      <c r="O1102" s="1">
        <v>708.82979999999998</v>
      </c>
      <c r="P1102" s="1">
        <v>698.26120000000003</v>
      </c>
      <c r="Q1102" s="1">
        <v>687.87810000000002</v>
      </c>
      <c r="R1102" s="1">
        <v>676.69230000000005</v>
      </c>
      <c r="S1102" s="1">
        <v>664.28269999999998</v>
      </c>
      <c r="T1102" s="1">
        <v>650.35209999999995</v>
      </c>
      <c r="U1102" s="1">
        <v>635.0693</v>
      </c>
      <c r="V1102" s="1">
        <v>618.50210000000004</v>
      </c>
      <c r="W1102" s="1">
        <v>600.72580000000005</v>
      </c>
      <c r="X1102" s="1">
        <v>582.23689999999999</v>
      </c>
      <c r="Y1102" s="1">
        <v>562.96579999999994</v>
      </c>
      <c r="Z1102" s="1">
        <v>543.18679999999995</v>
      </c>
      <c r="AA1102" s="1">
        <v>523.15089999999998</v>
      </c>
      <c r="AB1102" s="1">
        <v>503.02499999999998</v>
      </c>
      <c r="AC1102" s="1">
        <v>482.97359999999998</v>
      </c>
      <c r="AD1102" s="1">
        <v>463.09480000000002</v>
      </c>
      <c r="AE1102" s="1">
        <v>443.44720000000001</v>
      </c>
      <c r="AF1102" s="1">
        <v>424.09140000000002</v>
      </c>
      <c r="AG1102" s="1">
        <v>405.22640000000001</v>
      </c>
      <c r="AH1102" s="1">
        <v>386.87909999999999</v>
      </c>
      <c r="AI1102" s="1">
        <v>369.07900000000001</v>
      </c>
      <c r="AJ1102" s="1">
        <v>351.71460000000002</v>
      </c>
      <c r="AK1102" s="1">
        <v>334.9819</v>
      </c>
      <c r="AL1102" s="1">
        <v>318.9273</v>
      </c>
      <c r="AM1102" s="1">
        <v>303.4717</v>
      </c>
      <c r="AN1102" s="1">
        <v>288.60489999999999</v>
      </c>
      <c r="AO1102" s="1">
        <v>274.35210000000001</v>
      </c>
      <c r="AP1102" s="1">
        <v>260.60660000000001</v>
      </c>
      <c r="AQ1102" s="1">
        <v>247.49369999999999</v>
      </c>
      <c r="AR1102" s="1">
        <v>235.13509999999999</v>
      </c>
      <c r="AS1102" s="1">
        <v>223.26820000000001</v>
      </c>
      <c r="AT1102" s="1">
        <v>211.86660000000001</v>
      </c>
      <c r="AU1102" s="1">
        <v>201.0127</v>
      </c>
      <c r="AV1102" s="1">
        <v>190.6961</v>
      </c>
      <c r="AW1102" s="1">
        <v>180.94139999999999</v>
      </c>
      <c r="AX1102" s="1">
        <v>171.6848</v>
      </c>
      <c r="AY1102" s="1">
        <v>162.79910000000001</v>
      </c>
      <c r="AZ1102" s="1">
        <v>154.35740000000001</v>
      </c>
      <c r="BA1102" s="1">
        <v>146.33770000000001</v>
      </c>
      <c r="BB1102" s="1">
        <v>138.74709999999999</v>
      </c>
      <c r="BC1102" s="1">
        <v>131.62139999999999</v>
      </c>
      <c r="BD1102" s="1">
        <v>124.8224</v>
      </c>
      <c r="BE1102" s="1">
        <v>118.40219999999999</v>
      </c>
      <c r="BF1102" s="1">
        <v>112.2266</v>
      </c>
      <c r="BG1102" s="1">
        <v>106.3747</v>
      </c>
      <c r="BH1102" s="1">
        <v>100.90689999999999</v>
      </c>
      <c r="BI1102" s="1">
        <v>95.686170000000004</v>
      </c>
      <c r="BJ1102" s="1">
        <v>90.839179999999999</v>
      </c>
      <c r="BK1102" s="1">
        <v>86.128380000000007</v>
      </c>
      <c r="BL1102" s="1">
        <v>81.700389999999999</v>
      </c>
      <c r="BM1102" s="1">
        <v>77.562089999999998</v>
      </c>
      <c r="BN1102" s="1">
        <v>73.591570000000004</v>
      </c>
      <c r="BO1102" s="1">
        <v>69.852609999999999</v>
      </c>
      <c r="BP1102" s="1">
        <v>66.344620000000006</v>
      </c>
      <c r="BQ1102" s="1">
        <v>62.966259999999998</v>
      </c>
      <c r="BR1102" s="1">
        <v>59.725589999999997</v>
      </c>
      <c r="BS1102" s="1">
        <v>56.766849999999998</v>
      </c>
      <c r="BT1102" s="1">
        <v>53.915390000000002</v>
      </c>
      <c r="BU1102" s="1">
        <v>51.236789999999999</v>
      </c>
      <c r="BV1102" s="1">
        <v>48.703319999999998</v>
      </c>
      <c r="BW1102" s="1">
        <v>46.295920000000002</v>
      </c>
      <c r="BX1102" s="1">
        <v>44.021720000000002</v>
      </c>
      <c r="BY1102" s="1">
        <v>41.891779999999997</v>
      </c>
      <c r="BZ1102" s="1">
        <v>39.83484</v>
      </c>
      <c r="CA1102" s="1">
        <v>37.937649999999998</v>
      </c>
      <c r="CB1102" s="1">
        <v>36.090519999999998</v>
      </c>
      <c r="CC1102" s="1">
        <v>34.39508</v>
      </c>
      <c r="CD1102" s="1">
        <v>32.792630000000003</v>
      </c>
      <c r="CE1102" s="1">
        <v>31.241440000000001</v>
      </c>
      <c r="CF1102" s="1">
        <v>29.75938</v>
      </c>
      <c r="CG1102" s="1">
        <v>28.403690000000001</v>
      </c>
      <c r="CH1102" s="1">
        <v>27.059920000000002</v>
      </c>
      <c r="CI1102" s="1">
        <v>25.888100000000001</v>
      </c>
      <c r="CJ1102" s="1">
        <v>24.68619</v>
      </c>
      <c r="CK1102" s="1">
        <v>23.550429999999999</v>
      </c>
      <c r="CL1102" s="1">
        <v>22.586040000000001</v>
      </c>
      <c r="CM1102" s="1">
        <v>21.537610000000001</v>
      </c>
      <c r="CN1102" s="1">
        <v>20.565470000000001</v>
      </c>
      <c r="CO1102" s="1">
        <v>19.62462</v>
      </c>
      <c r="CP1102" s="1">
        <v>18.873909999999999</v>
      </c>
      <c r="CQ1102" s="1">
        <v>18.13869</v>
      </c>
      <c r="CR1102" s="1">
        <v>17.382020000000001</v>
      </c>
      <c r="CS1102" s="1">
        <v>16.665579999999999</v>
      </c>
      <c r="CT1102" s="1">
        <v>15.90563</v>
      </c>
      <c r="CU1102" s="1">
        <v>15.28664</v>
      </c>
      <c r="CV1102" s="1">
        <v>14.728149999999999</v>
      </c>
      <c r="CW1102" s="1">
        <v>14.12406</v>
      </c>
      <c r="CX1102" s="1">
        <v>13.58733</v>
      </c>
      <c r="CY1102" s="1">
        <v>13.026450000000001</v>
      </c>
      <c r="CZ1102" s="1">
        <v>12.641109999999999</v>
      </c>
      <c r="DA1102" s="1">
        <v>12.130610000000001</v>
      </c>
    </row>
    <row r="1103" spans="1:105">
      <c r="A1103">
        <v>1380.1001000000001</v>
      </c>
      <c r="B1103">
        <v>86.740719999999996</v>
      </c>
      <c r="C1103">
        <v>369.09379999999999</v>
      </c>
      <c r="D1103">
        <v>77.705079999999995</v>
      </c>
      <c r="E1103">
        <v>1.9462889999999999</v>
      </c>
      <c r="F1103" s="1">
        <v>1880.7660000000001</v>
      </c>
      <c r="G1103" s="1">
        <v>1431.8920000000001</v>
      </c>
      <c r="H1103" s="1">
        <v>1156.1659999999999</v>
      </c>
      <c r="I1103" s="1">
        <v>983.08540000000005</v>
      </c>
      <c r="J1103" s="1">
        <v>874.01930000000004</v>
      </c>
      <c r="K1103" s="1">
        <v>805.59119999999996</v>
      </c>
      <c r="L1103" s="1">
        <v>762.93179999999995</v>
      </c>
      <c r="M1103" s="1">
        <v>736.04110000000003</v>
      </c>
      <c r="N1103" s="1">
        <v>718.30119999999999</v>
      </c>
      <c r="O1103" s="1">
        <v>705.37549999999999</v>
      </c>
      <c r="P1103" s="1">
        <v>694.40359999999998</v>
      </c>
      <c r="Q1103" s="1">
        <v>683.67309999999998</v>
      </c>
      <c r="R1103" s="1">
        <v>672.21389999999997</v>
      </c>
      <c r="S1103" s="1">
        <v>659.52030000000002</v>
      </c>
      <c r="T1103" s="1">
        <v>645.38940000000002</v>
      </c>
      <c r="U1103" s="1">
        <v>629.88699999999994</v>
      </c>
      <c r="V1103" s="1">
        <v>613.11980000000005</v>
      </c>
      <c r="W1103" s="1">
        <v>595.25350000000003</v>
      </c>
      <c r="X1103" s="1">
        <v>576.55989999999997</v>
      </c>
      <c r="Y1103" s="1">
        <v>557.21190000000001</v>
      </c>
      <c r="Z1103" s="1">
        <v>537.39710000000002</v>
      </c>
      <c r="AA1103" s="1">
        <v>517.34519999999998</v>
      </c>
      <c r="AB1103" s="1">
        <v>497.18680000000001</v>
      </c>
      <c r="AC1103" s="1">
        <v>477.06830000000002</v>
      </c>
      <c r="AD1103" s="1">
        <v>457.18079999999998</v>
      </c>
      <c r="AE1103" s="1">
        <v>437.56310000000002</v>
      </c>
      <c r="AF1103" s="1">
        <v>418.2842</v>
      </c>
      <c r="AG1103" s="1">
        <v>399.46359999999999</v>
      </c>
      <c r="AH1103" s="1">
        <v>381.13780000000003</v>
      </c>
      <c r="AI1103" s="1">
        <v>363.33019999999999</v>
      </c>
      <c r="AJ1103" s="1">
        <v>346.11689999999999</v>
      </c>
      <c r="AK1103" s="1">
        <v>329.46769999999998</v>
      </c>
      <c r="AL1103" s="1">
        <v>313.40289999999999</v>
      </c>
      <c r="AM1103" s="1">
        <v>297.94220000000001</v>
      </c>
      <c r="AN1103" s="1">
        <v>283.14490000000001</v>
      </c>
      <c r="AO1103" s="1">
        <v>268.93</v>
      </c>
      <c r="AP1103" s="1">
        <v>255.33070000000001</v>
      </c>
      <c r="AQ1103" s="1">
        <v>242.3272</v>
      </c>
      <c r="AR1103" s="1">
        <v>229.8896</v>
      </c>
      <c r="AS1103" s="1">
        <v>218.0231</v>
      </c>
      <c r="AT1103" s="1">
        <v>206.7079</v>
      </c>
      <c r="AU1103" s="1">
        <v>195.9359</v>
      </c>
      <c r="AV1103" s="1">
        <v>185.6688</v>
      </c>
      <c r="AW1103" s="1">
        <v>175.94560000000001</v>
      </c>
      <c r="AX1103" s="1">
        <v>166.6635</v>
      </c>
      <c r="AY1103" s="1">
        <v>157.8716</v>
      </c>
      <c r="AZ1103" s="1">
        <v>149.50380000000001</v>
      </c>
      <c r="BA1103" s="1">
        <v>141.5395</v>
      </c>
      <c r="BB1103" s="1">
        <v>134.02289999999999</v>
      </c>
      <c r="BC1103" s="1">
        <v>126.86060000000001</v>
      </c>
      <c r="BD1103" s="1">
        <v>120.0839</v>
      </c>
      <c r="BE1103" s="1">
        <v>113.6559</v>
      </c>
      <c r="BF1103" s="1">
        <v>107.5766</v>
      </c>
      <c r="BG1103" s="1">
        <v>101.8021</v>
      </c>
      <c r="BH1103" s="1">
        <v>96.351950000000002</v>
      </c>
      <c r="BI1103" s="1">
        <v>91.171469999999999</v>
      </c>
      <c r="BJ1103" s="1">
        <v>86.280959999999993</v>
      </c>
      <c r="BK1103" s="1">
        <v>81.657480000000007</v>
      </c>
      <c r="BL1103" s="1">
        <v>77.262280000000004</v>
      </c>
      <c r="BM1103" s="1">
        <v>73.114140000000006</v>
      </c>
      <c r="BN1103" s="1">
        <v>69.190110000000004</v>
      </c>
      <c r="BO1103" s="1">
        <v>65.493769999999998</v>
      </c>
      <c r="BP1103" s="1">
        <v>61.959850000000003</v>
      </c>
      <c r="BQ1103" s="1">
        <v>58.648249999999997</v>
      </c>
      <c r="BR1103" s="1">
        <v>55.490430000000003</v>
      </c>
      <c r="BS1103" s="1">
        <v>52.485199999999999</v>
      </c>
      <c r="BT1103" s="1">
        <v>49.688279999999999</v>
      </c>
      <c r="BU1103" s="1">
        <v>47.018909999999998</v>
      </c>
      <c r="BV1103" s="1">
        <v>44.510779999999997</v>
      </c>
      <c r="BW1103" s="1">
        <v>42.117080000000001</v>
      </c>
      <c r="BX1103" s="1">
        <v>39.858980000000003</v>
      </c>
      <c r="BY1103" s="1">
        <v>37.715620000000001</v>
      </c>
      <c r="BZ1103" s="1">
        <v>35.679549999999999</v>
      </c>
      <c r="CA1103" s="1">
        <v>33.783549999999998</v>
      </c>
      <c r="CB1103" s="1">
        <v>31.984999999999999</v>
      </c>
      <c r="CC1103" s="1">
        <v>30.282409999999999</v>
      </c>
      <c r="CD1103" s="1">
        <v>28.676680000000001</v>
      </c>
      <c r="CE1103" s="1">
        <v>27.142469999999999</v>
      </c>
      <c r="CF1103" s="1">
        <v>25.70542</v>
      </c>
      <c r="CG1103" s="1">
        <v>24.332139999999999</v>
      </c>
      <c r="CH1103" s="1">
        <v>23.053039999999999</v>
      </c>
      <c r="CI1103" s="1">
        <v>21.831160000000001</v>
      </c>
      <c r="CJ1103" s="1">
        <v>20.684080000000002</v>
      </c>
      <c r="CK1103" s="1">
        <v>19.587070000000001</v>
      </c>
      <c r="CL1103" s="1">
        <v>18.588100000000001</v>
      </c>
      <c r="CM1103" s="1">
        <v>17.619240000000001</v>
      </c>
      <c r="CN1103" s="1">
        <v>16.701339999999998</v>
      </c>
      <c r="CO1103" s="1">
        <v>15.82427</v>
      </c>
      <c r="CP1103" s="1">
        <v>14.997859999999999</v>
      </c>
      <c r="CQ1103" s="1">
        <v>14.25638</v>
      </c>
      <c r="CR1103" s="1">
        <v>13.51521</v>
      </c>
      <c r="CS1103" s="1">
        <v>12.78983</v>
      </c>
      <c r="CT1103" s="1">
        <v>12.116899999999999</v>
      </c>
      <c r="CU1103" s="1">
        <v>11.456189999999999</v>
      </c>
      <c r="CV1103" s="1">
        <v>10.852399999999999</v>
      </c>
      <c r="CW1103" s="1">
        <v>10.285270000000001</v>
      </c>
      <c r="CX1103" s="1">
        <v>9.7336310000000008</v>
      </c>
      <c r="CY1103" s="1">
        <v>9.2117989999999992</v>
      </c>
      <c r="CZ1103" s="1">
        <v>8.7281110000000002</v>
      </c>
      <c r="DA1103" s="1">
        <v>8.2399550000000001</v>
      </c>
    </row>
    <row r="1104" spans="1:105">
      <c r="A1104">
        <v>1380.2</v>
      </c>
      <c r="B1104">
        <v>86.401859999999999</v>
      </c>
      <c r="C1104">
        <v>358.09379999999999</v>
      </c>
      <c r="D1104">
        <v>76.365229999999997</v>
      </c>
      <c r="E1104">
        <v>2.0059200000000001</v>
      </c>
      <c r="F1104" s="1">
        <v>1882.559</v>
      </c>
      <c r="G1104" s="1">
        <v>1432.6569999999999</v>
      </c>
      <c r="H1104" s="1">
        <v>1156.3989999999999</v>
      </c>
      <c r="I1104" s="1">
        <v>983.11969999999997</v>
      </c>
      <c r="J1104" s="1">
        <v>873.95439999999996</v>
      </c>
      <c r="K1104" s="1">
        <v>805.66729999999995</v>
      </c>
      <c r="L1104" s="1">
        <v>763.17049999999995</v>
      </c>
      <c r="M1104" s="1">
        <v>736.5335</v>
      </c>
      <c r="N1104" s="1">
        <v>719.08230000000003</v>
      </c>
      <c r="O1104" s="1">
        <v>706.47640000000001</v>
      </c>
      <c r="P1104" s="1">
        <v>695.87580000000003</v>
      </c>
      <c r="Q1104" s="1">
        <v>685.35889999999995</v>
      </c>
      <c r="R1104" s="1">
        <v>674.12120000000004</v>
      </c>
      <c r="S1104" s="1">
        <v>661.5779</v>
      </c>
      <c r="T1104" s="1">
        <v>647.6893</v>
      </c>
      <c r="U1104" s="1">
        <v>632.42079999999999</v>
      </c>
      <c r="V1104" s="1">
        <v>615.84490000000005</v>
      </c>
      <c r="W1104" s="1">
        <v>598.12289999999996</v>
      </c>
      <c r="X1104" s="1">
        <v>579.45669999999996</v>
      </c>
      <c r="Y1104" s="1">
        <v>560.18849999999998</v>
      </c>
      <c r="Z1104" s="1">
        <v>540.47029999999995</v>
      </c>
      <c r="AA1104" s="1">
        <v>520.56290000000001</v>
      </c>
      <c r="AB1104" s="1">
        <v>500.43279999999999</v>
      </c>
      <c r="AC1104" s="1">
        <v>480.35550000000001</v>
      </c>
      <c r="AD1104" s="1">
        <v>460.46300000000002</v>
      </c>
      <c r="AE1104" s="1">
        <v>440.8091</v>
      </c>
      <c r="AF1104" s="1">
        <v>421.6318</v>
      </c>
      <c r="AG1104" s="1">
        <v>402.80410000000001</v>
      </c>
      <c r="AH1104" s="1">
        <v>384.4264</v>
      </c>
      <c r="AI1104" s="1">
        <v>366.6463</v>
      </c>
      <c r="AJ1104" s="1">
        <v>349.37479999999999</v>
      </c>
      <c r="AK1104" s="1">
        <v>332.75479999999999</v>
      </c>
      <c r="AL1104" s="1">
        <v>316.6859</v>
      </c>
      <c r="AM1104" s="1">
        <v>301.26870000000002</v>
      </c>
      <c r="AN1104" s="1">
        <v>286.40350000000001</v>
      </c>
      <c r="AO1104" s="1">
        <v>272.13490000000002</v>
      </c>
      <c r="AP1104" s="1">
        <v>258.45370000000003</v>
      </c>
      <c r="AQ1104" s="1">
        <v>245.43709999999999</v>
      </c>
      <c r="AR1104" s="1">
        <v>233.02330000000001</v>
      </c>
      <c r="AS1104" s="1">
        <v>221.1234</v>
      </c>
      <c r="AT1104" s="1">
        <v>209.7638</v>
      </c>
      <c r="AU1104" s="1">
        <v>198.89879999999999</v>
      </c>
      <c r="AV1104" s="1">
        <v>188.6481</v>
      </c>
      <c r="AW1104" s="1">
        <v>178.87309999999999</v>
      </c>
      <c r="AX1104" s="1">
        <v>169.5796</v>
      </c>
      <c r="AY1104" s="1">
        <v>160.73920000000001</v>
      </c>
      <c r="AZ1104" s="1">
        <v>152.37020000000001</v>
      </c>
      <c r="BA1104" s="1">
        <v>144.36949999999999</v>
      </c>
      <c r="BB1104" s="1">
        <v>136.8201</v>
      </c>
      <c r="BC1104" s="1">
        <v>129.62020000000001</v>
      </c>
      <c r="BD1104" s="1">
        <v>122.8796</v>
      </c>
      <c r="BE1104" s="1">
        <v>116.4328</v>
      </c>
      <c r="BF1104" s="1">
        <v>110.3505</v>
      </c>
      <c r="BG1104" s="1">
        <v>104.5693</v>
      </c>
      <c r="BH1104" s="1">
        <v>99.116680000000002</v>
      </c>
      <c r="BI1104" s="1">
        <v>93.937989999999999</v>
      </c>
      <c r="BJ1104" s="1">
        <v>89.026020000000003</v>
      </c>
      <c r="BK1104" s="1">
        <v>84.363200000000006</v>
      </c>
      <c r="BL1104" s="1">
        <v>79.959059999999994</v>
      </c>
      <c r="BM1104" s="1">
        <v>75.812119999999993</v>
      </c>
      <c r="BN1104" s="1">
        <v>71.846959999999996</v>
      </c>
      <c r="BO1104" s="1">
        <v>68.054060000000007</v>
      </c>
      <c r="BP1104" s="1">
        <v>64.534739999999999</v>
      </c>
      <c r="BQ1104" s="1">
        <v>61.20496</v>
      </c>
      <c r="BR1104" s="1">
        <v>58.027769999999997</v>
      </c>
      <c r="BS1104" s="1">
        <v>55.021639999999998</v>
      </c>
      <c r="BT1104" s="1">
        <v>52.2286</v>
      </c>
      <c r="BU1104" s="1">
        <v>49.596490000000003</v>
      </c>
      <c r="BV1104" s="1">
        <v>47.082090000000001</v>
      </c>
      <c r="BW1104" s="1">
        <v>44.65889</v>
      </c>
      <c r="BX1104" s="1">
        <v>42.286949999999997</v>
      </c>
      <c r="BY1104" s="1">
        <v>40.09084</v>
      </c>
      <c r="BZ1104" s="1">
        <v>38.089939999999999</v>
      </c>
      <c r="CA1104" s="1">
        <v>36.26605</v>
      </c>
      <c r="CB1104" s="1">
        <v>34.594760000000001</v>
      </c>
      <c r="CC1104" s="1">
        <v>32.872799999999998</v>
      </c>
      <c r="CD1104" s="1">
        <v>31.20299</v>
      </c>
      <c r="CE1104" s="1">
        <v>29.658950000000001</v>
      </c>
      <c r="CF1104" s="1">
        <v>28.205210000000001</v>
      </c>
      <c r="CG1104" s="1">
        <v>26.911799999999999</v>
      </c>
      <c r="CH1104" s="1">
        <v>25.625250000000001</v>
      </c>
      <c r="CI1104" s="1">
        <v>24.402180000000001</v>
      </c>
      <c r="CJ1104" s="1">
        <v>23.204139999999999</v>
      </c>
      <c r="CK1104" s="1">
        <v>22.055859999999999</v>
      </c>
      <c r="CL1104" s="1">
        <v>21.069420000000001</v>
      </c>
      <c r="CM1104" s="1">
        <v>20.165230000000001</v>
      </c>
      <c r="CN1104" s="1">
        <v>19.228249999999999</v>
      </c>
      <c r="CO1104" s="1">
        <v>18.365179999999999</v>
      </c>
      <c r="CP1104" s="1">
        <v>17.498539999999998</v>
      </c>
      <c r="CQ1104" s="1">
        <v>16.691210000000002</v>
      </c>
      <c r="CR1104" s="1">
        <v>15.936019999999999</v>
      </c>
      <c r="CS1104" s="1">
        <v>15.29439</v>
      </c>
      <c r="CT1104" s="1">
        <v>14.69388</v>
      </c>
      <c r="CU1104" s="1">
        <v>14.06118</v>
      </c>
      <c r="CV1104" s="1">
        <v>13.400169999999999</v>
      </c>
      <c r="CW1104" s="1">
        <v>12.82142</v>
      </c>
      <c r="CX1104" s="1">
        <v>12.276339999999999</v>
      </c>
      <c r="CY1104" s="1">
        <v>11.72381</v>
      </c>
      <c r="CZ1104" s="1">
        <v>11.28572</v>
      </c>
      <c r="DA1104" s="1">
        <v>10.85895</v>
      </c>
    </row>
    <row r="1105" spans="1:105">
      <c r="A1105">
        <v>1380.3</v>
      </c>
      <c r="B1105">
        <v>85.993650000000002</v>
      </c>
      <c r="C1105">
        <v>347.97660000000002</v>
      </c>
      <c r="D1105">
        <v>74.871089999999995</v>
      </c>
      <c r="E1105">
        <v>2.0626220000000002</v>
      </c>
      <c r="F1105" s="1">
        <v>1872.9590000000001</v>
      </c>
      <c r="G1105" s="1">
        <v>1424.3910000000001</v>
      </c>
      <c r="H1105" s="1">
        <v>1149.0450000000001</v>
      </c>
      <c r="I1105" s="1">
        <v>976.19169999999997</v>
      </c>
      <c r="J1105" s="1">
        <v>867.3383</v>
      </c>
      <c r="K1105" s="1">
        <v>799.20169999999996</v>
      </c>
      <c r="L1105" s="1">
        <v>756.74699999999996</v>
      </c>
      <c r="M1105" s="1">
        <v>730.1952</v>
      </c>
      <c r="N1105" s="1">
        <v>712.78989999999999</v>
      </c>
      <c r="O1105" s="1">
        <v>700.18899999999996</v>
      </c>
      <c r="P1105" s="1">
        <v>689.54409999999996</v>
      </c>
      <c r="Q1105" s="1">
        <v>679.20870000000002</v>
      </c>
      <c r="R1105" s="1">
        <v>668.06730000000005</v>
      </c>
      <c r="S1105" s="1">
        <v>655.7337</v>
      </c>
      <c r="T1105" s="1">
        <v>642.00540000000001</v>
      </c>
      <c r="U1105" s="1">
        <v>626.80939999999998</v>
      </c>
      <c r="V1105" s="1">
        <v>610.38490000000002</v>
      </c>
      <c r="W1105" s="1">
        <v>592.82730000000004</v>
      </c>
      <c r="X1105" s="1">
        <v>574.34529999999995</v>
      </c>
      <c r="Y1105" s="1">
        <v>555.25149999999996</v>
      </c>
      <c r="Z1105" s="1">
        <v>535.6155</v>
      </c>
      <c r="AA1105" s="1">
        <v>515.81510000000003</v>
      </c>
      <c r="AB1105" s="1">
        <v>495.90230000000003</v>
      </c>
      <c r="AC1105" s="1">
        <v>475.92720000000003</v>
      </c>
      <c r="AD1105" s="1">
        <v>456.1592</v>
      </c>
      <c r="AE1105" s="1">
        <v>436.6515</v>
      </c>
      <c r="AF1105" s="1">
        <v>417.50779999999997</v>
      </c>
      <c r="AG1105" s="1">
        <v>398.83929999999998</v>
      </c>
      <c r="AH1105" s="1">
        <v>380.61540000000002</v>
      </c>
      <c r="AI1105" s="1">
        <v>362.90219999999999</v>
      </c>
      <c r="AJ1105" s="1">
        <v>345.7133</v>
      </c>
      <c r="AK1105" s="1">
        <v>329.12790000000001</v>
      </c>
      <c r="AL1105" s="1">
        <v>313.1651</v>
      </c>
      <c r="AM1105" s="1">
        <v>297.77589999999998</v>
      </c>
      <c r="AN1105" s="1">
        <v>283.02629999999999</v>
      </c>
      <c r="AO1105" s="1">
        <v>268.84589999999997</v>
      </c>
      <c r="AP1105" s="1">
        <v>255.2509</v>
      </c>
      <c r="AQ1105" s="1">
        <v>242.35910000000001</v>
      </c>
      <c r="AR1105" s="1">
        <v>229.91560000000001</v>
      </c>
      <c r="AS1105" s="1">
        <v>218.12139999999999</v>
      </c>
      <c r="AT1105" s="1">
        <v>206.86019999999999</v>
      </c>
      <c r="AU1105" s="1">
        <v>196.06649999999999</v>
      </c>
      <c r="AV1105" s="1">
        <v>185.82230000000001</v>
      </c>
      <c r="AW1105" s="1">
        <v>176.14769999999999</v>
      </c>
      <c r="AX1105" s="1">
        <v>166.8921</v>
      </c>
      <c r="AY1105" s="1">
        <v>158.07669999999999</v>
      </c>
      <c r="AZ1105" s="1">
        <v>149.71899999999999</v>
      </c>
      <c r="BA1105" s="1">
        <v>141.8355</v>
      </c>
      <c r="BB1105" s="1">
        <v>134.30029999999999</v>
      </c>
      <c r="BC1105" s="1">
        <v>127.1279</v>
      </c>
      <c r="BD1105" s="1">
        <v>120.3673</v>
      </c>
      <c r="BE1105" s="1">
        <v>113.9083</v>
      </c>
      <c r="BF1105" s="1">
        <v>107.8192</v>
      </c>
      <c r="BG1105" s="1">
        <v>102.0772</v>
      </c>
      <c r="BH1105" s="1">
        <v>96.601389999999995</v>
      </c>
      <c r="BI1105" s="1">
        <v>91.422700000000006</v>
      </c>
      <c r="BJ1105" s="1">
        <v>86.544409999999999</v>
      </c>
      <c r="BK1105" s="1">
        <v>81.860429999999994</v>
      </c>
      <c r="BL1105" s="1">
        <v>77.448239999999998</v>
      </c>
      <c r="BM1105" s="1">
        <v>73.356430000000003</v>
      </c>
      <c r="BN1105" s="1">
        <v>69.451179999999994</v>
      </c>
      <c r="BO1105" s="1">
        <v>65.706559999999996</v>
      </c>
      <c r="BP1105" s="1">
        <v>62.220910000000003</v>
      </c>
      <c r="BQ1105" s="1">
        <v>58.896500000000003</v>
      </c>
      <c r="BR1105" s="1">
        <v>55.743749999999999</v>
      </c>
      <c r="BS1105" s="1">
        <v>52.780239999999999</v>
      </c>
      <c r="BT1105" s="1">
        <v>49.911200000000001</v>
      </c>
      <c r="BU1105" s="1">
        <v>47.236469999999997</v>
      </c>
      <c r="BV1105" s="1">
        <v>44.744720000000001</v>
      </c>
      <c r="BW1105" s="1">
        <v>42.354900000000001</v>
      </c>
      <c r="BX1105" s="1">
        <v>40.138530000000003</v>
      </c>
      <c r="BY1105" s="1">
        <v>37.987119999999997</v>
      </c>
      <c r="BZ1105" s="1">
        <v>35.996940000000002</v>
      </c>
      <c r="CA1105" s="1">
        <v>34.076799999999999</v>
      </c>
      <c r="CB1105" s="1">
        <v>32.25441</v>
      </c>
      <c r="CC1105" s="1">
        <v>30.502050000000001</v>
      </c>
      <c r="CD1105" s="1">
        <v>28.828669999999999</v>
      </c>
      <c r="CE1105" s="1">
        <v>27.389530000000001</v>
      </c>
      <c r="CF1105" s="1">
        <v>25.970949999999998</v>
      </c>
      <c r="CG1105" s="1">
        <v>24.552379999999999</v>
      </c>
      <c r="CH1105" s="1">
        <v>23.311720000000001</v>
      </c>
      <c r="CI1105" s="1">
        <v>22.04543</v>
      </c>
      <c r="CJ1105" s="1">
        <v>20.79196</v>
      </c>
      <c r="CK1105" s="1">
        <v>19.757239999999999</v>
      </c>
      <c r="CL1105" s="1">
        <v>18.75797</v>
      </c>
      <c r="CM1105" s="1">
        <v>17.731300000000001</v>
      </c>
      <c r="CN1105" s="1">
        <v>16.806239999999999</v>
      </c>
      <c r="CO1105" s="1">
        <v>15.958080000000001</v>
      </c>
      <c r="CP1105" s="1">
        <v>15.11706</v>
      </c>
      <c r="CQ1105" s="1">
        <v>14.321350000000001</v>
      </c>
      <c r="CR1105" s="1">
        <v>13.6523</v>
      </c>
      <c r="CS1105" s="1">
        <v>12.90695</v>
      </c>
      <c r="CT1105" s="1">
        <v>12.188420000000001</v>
      </c>
      <c r="CU1105" s="1">
        <v>11.6046</v>
      </c>
      <c r="CV1105" s="1">
        <v>11.03002</v>
      </c>
      <c r="CW1105" s="1">
        <v>10.4307</v>
      </c>
      <c r="CX1105" s="1">
        <v>9.8754880000000007</v>
      </c>
      <c r="CY1105" s="1">
        <v>9.3718350000000008</v>
      </c>
      <c r="CZ1105" s="1">
        <v>8.8684790000000007</v>
      </c>
      <c r="DA1105" s="1">
        <v>8.3844949999999994</v>
      </c>
    </row>
    <row r="1106" spans="1:105">
      <c r="A1106">
        <v>1380.4</v>
      </c>
      <c r="B1106">
        <v>85.576764155843378</v>
      </c>
      <c r="C1106">
        <v>340.55101948051208</v>
      </c>
      <c r="D1106">
        <v>73.344137112883942</v>
      </c>
      <c r="E1106">
        <v>2.1229897542458849</v>
      </c>
      <c r="F1106" s="1">
        <v>1881.136</v>
      </c>
      <c r="G1106" s="1">
        <v>1431.9549999999999</v>
      </c>
      <c r="H1106" s="1">
        <v>1155.9110000000001</v>
      </c>
      <c r="I1106" s="1">
        <v>982.60619999999994</v>
      </c>
      <c r="J1106" s="1">
        <v>873.42539999999997</v>
      </c>
      <c r="K1106" s="1">
        <v>804.98810000000003</v>
      </c>
      <c r="L1106" s="1">
        <v>762.36080000000004</v>
      </c>
      <c r="M1106" s="1">
        <v>735.54349999999999</v>
      </c>
      <c r="N1106" s="1">
        <v>717.96450000000004</v>
      </c>
      <c r="O1106" s="1">
        <v>705.13919999999996</v>
      </c>
      <c r="P1106" s="1">
        <v>694.28620000000001</v>
      </c>
      <c r="Q1106" s="1">
        <v>683.73360000000002</v>
      </c>
      <c r="R1106" s="1">
        <v>672.37750000000005</v>
      </c>
      <c r="S1106" s="1">
        <v>659.77610000000004</v>
      </c>
      <c r="T1106" s="1">
        <v>645.75660000000005</v>
      </c>
      <c r="U1106" s="1">
        <v>630.32989999999995</v>
      </c>
      <c r="V1106" s="1">
        <v>613.66549999999995</v>
      </c>
      <c r="W1106" s="1">
        <v>595.82309999999995</v>
      </c>
      <c r="X1106" s="1">
        <v>577.14880000000005</v>
      </c>
      <c r="Y1106" s="1">
        <v>557.85469999999998</v>
      </c>
      <c r="Z1106" s="1">
        <v>538.06320000000005</v>
      </c>
      <c r="AA1106" s="1">
        <v>518.04579999999999</v>
      </c>
      <c r="AB1106" s="1">
        <v>497.87819999999999</v>
      </c>
      <c r="AC1106" s="1">
        <v>477.7201</v>
      </c>
      <c r="AD1106" s="1">
        <v>457.74259999999998</v>
      </c>
      <c r="AE1106" s="1">
        <v>438.084</v>
      </c>
      <c r="AF1106" s="1">
        <v>418.78989999999999</v>
      </c>
      <c r="AG1106" s="1">
        <v>399.95920000000001</v>
      </c>
      <c r="AH1106" s="1">
        <v>381.625</v>
      </c>
      <c r="AI1106" s="1">
        <v>363.70330000000001</v>
      </c>
      <c r="AJ1106" s="1">
        <v>346.34480000000002</v>
      </c>
      <c r="AK1106" s="1">
        <v>329.6447</v>
      </c>
      <c r="AL1106" s="1">
        <v>313.53699999999998</v>
      </c>
      <c r="AM1106" s="1">
        <v>298.06290000000001</v>
      </c>
      <c r="AN1106" s="1">
        <v>283.19650000000001</v>
      </c>
      <c r="AO1106" s="1">
        <v>268.9228</v>
      </c>
      <c r="AP1106" s="1">
        <v>255.22069999999999</v>
      </c>
      <c r="AQ1106" s="1">
        <v>242.1815</v>
      </c>
      <c r="AR1106" s="1">
        <v>229.72479999999999</v>
      </c>
      <c r="AS1106" s="1">
        <v>217.7877</v>
      </c>
      <c r="AT1106" s="1">
        <v>206.42240000000001</v>
      </c>
      <c r="AU1106" s="1">
        <v>195.57560000000001</v>
      </c>
      <c r="AV1106" s="1">
        <v>185.2242</v>
      </c>
      <c r="AW1106" s="1">
        <v>175.4393</v>
      </c>
      <c r="AX1106" s="1">
        <v>166.1611</v>
      </c>
      <c r="AY1106" s="1">
        <v>157.2655</v>
      </c>
      <c r="AZ1106" s="1">
        <v>148.75280000000001</v>
      </c>
      <c r="BA1106" s="1">
        <v>140.7397</v>
      </c>
      <c r="BB1106" s="1">
        <v>133.1395</v>
      </c>
      <c r="BC1106" s="1">
        <v>126.0014</v>
      </c>
      <c r="BD1106" s="1">
        <v>119.2223</v>
      </c>
      <c r="BE1106" s="1">
        <v>112.7436</v>
      </c>
      <c r="BF1106" s="1">
        <v>106.6044</v>
      </c>
      <c r="BG1106" s="1">
        <v>100.8008</v>
      </c>
      <c r="BH1106" s="1">
        <v>95.356269999999995</v>
      </c>
      <c r="BI1106" s="1">
        <v>90.156109999999998</v>
      </c>
      <c r="BJ1106" s="1">
        <v>85.211359999999999</v>
      </c>
      <c r="BK1106" s="1">
        <v>80.593850000000003</v>
      </c>
      <c r="BL1106" s="1">
        <v>76.212059999999994</v>
      </c>
      <c r="BM1106" s="1">
        <v>71.959310000000002</v>
      </c>
      <c r="BN1106" s="1">
        <v>67.938730000000007</v>
      </c>
      <c r="BO1106" s="1">
        <v>64.168170000000003</v>
      </c>
      <c r="BP1106" s="1">
        <v>60.62621</v>
      </c>
      <c r="BQ1106" s="1">
        <v>57.271990000000002</v>
      </c>
      <c r="BR1106" s="1">
        <v>54.072150000000001</v>
      </c>
      <c r="BS1106" s="1">
        <v>51.000459999999997</v>
      </c>
      <c r="BT1106" s="1">
        <v>48.148710000000001</v>
      </c>
      <c r="BU1106" s="1">
        <v>45.476059999999997</v>
      </c>
      <c r="BV1106" s="1">
        <v>42.975079999999998</v>
      </c>
      <c r="BW1106" s="1">
        <v>40.507469999999998</v>
      </c>
      <c r="BX1106" s="1">
        <v>38.285440000000001</v>
      </c>
      <c r="BY1106" s="1">
        <v>36.126579999999997</v>
      </c>
      <c r="BZ1106" s="1">
        <v>34.094090000000001</v>
      </c>
      <c r="CA1106" s="1">
        <v>32.171259999999997</v>
      </c>
      <c r="CB1106" s="1">
        <v>30.333970000000001</v>
      </c>
      <c r="CC1106" s="1">
        <v>28.63823</v>
      </c>
      <c r="CD1106" s="1">
        <v>27.03012</v>
      </c>
      <c r="CE1106" s="1">
        <v>25.49531</v>
      </c>
      <c r="CF1106" s="1">
        <v>24.007000000000001</v>
      </c>
      <c r="CG1106" s="1">
        <v>22.633430000000001</v>
      </c>
      <c r="CH1106" s="1">
        <v>21.305150000000001</v>
      </c>
      <c r="CI1106" s="1">
        <v>20.05228</v>
      </c>
      <c r="CJ1106" s="1">
        <v>18.89864</v>
      </c>
      <c r="CK1106" s="1">
        <v>17.822189999999999</v>
      </c>
      <c r="CL1106" s="1">
        <v>16.735610000000001</v>
      </c>
      <c r="CM1106" s="1">
        <v>15.725619999999999</v>
      </c>
      <c r="CN1106" s="1">
        <v>14.77971</v>
      </c>
      <c r="CO1106" s="1">
        <v>13.893689999999999</v>
      </c>
      <c r="CP1106" s="1">
        <v>13.02556</v>
      </c>
      <c r="CQ1106" s="1">
        <v>12.214650000000001</v>
      </c>
      <c r="CR1106" s="1">
        <v>11.43085</v>
      </c>
      <c r="CS1106" s="1">
        <v>10.713520000000001</v>
      </c>
      <c r="CT1106" s="1">
        <v>10.0388</v>
      </c>
      <c r="CU1106" s="1">
        <v>9.4195180000000001</v>
      </c>
      <c r="CV1106" s="1">
        <v>8.8187090000000001</v>
      </c>
      <c r="CW1106" s="1">
        <v>8.2050870000000007</v>
      </c>
      <c r="CX1106" s="1">
        <v>7.6710349999999998</v>
      </c>
      <c r="CY1106" s="1">
        <v>7.2099979999999997</v>
      </c>
      <c r="CZ1106" s="1">
        <v>6.7096220000000004</v>
      </c>
      <c r="DA1106" s="1">
        <v>6.2393470000000004</v>
      </c>
    </row>
    <row r="1107" spans="1:105">
      <c r="A1107">
        <v>1380.5</v>
      </c>
      <c r="B1107">
        <v>85.190920000000006</v>
      </c>
      <c r="C1107">
        <v>336.87049999999999</v>
      </c>
      <c r="D1107">
        <v>71.78125</v>
      </c>
      <c r="E1107">
        <v>2.1877439999999999</v>
      </c>
      <c r="F1107" s="1">
        <v>1886.768</v>
      </c>
      <c r="G1107" s="1">
        <v>1435.7180000000001</v>
      </c>
      <c r="H1107" s="1">
        <v>1158.5609999999999</v>
      </c>
      <c r="I1107" s="1">
        <v>984.48940000000005</v>
      </c>
      <c r="J1107" s="1">
        <v>874.72770000000003</v>
      </c>
      <c r="K1107" s="1">
        <v>805.84910000000002</v>
      </c>
      <c r="L1107" s="1">
        <v>762.83500000000004</v>
      </c>
      <c r="M1107" s="1">
        <v>735.81920000000002</v>
      </c>
      <c r="N1107" s="1">
        <v>718.06309999999996</v>
      </c>
      <c r="O1107" s="1">
        <v>705.13049999999998</v>
      </c>
      <c r="P1107" s="1">
        <v>694.27009999999996</v>
      </c>
      <c r="Q1107" s="1">
        <v>683.58780000000002</v>
      </c>
      <c r="R1107" s="1">
        <v>672.27530000000002</v>
      </c>
      <c r="S1107" s="1">
        <v>659.72209999999995</v>
      </c>
      <c r="T1107" s="1">
        <v>645.80849999999998</v>
      </c>
      <c r="U1107" s="1">
        <v>630.47500000000002</v>
      </c>
      <c r="V1107" s="1">
        <v>613.88070000000005</v>
      </c>
      <c r="W1107" s="1">
        <v>596.15800000000002</v>
      </c>
      <c r="X1107" s="1">
        <v>577.59879999999998</v>
      </c>
      <c r="Y1107" s="1">
        <v>558.39200000000005</v>
      </c>
      <c r="Z1107" s="1">
        <v>538.72149999999999</v>
      </c>
      <c r="AA1107" s="1">
        <v>518.81079999999997</v>
      </c>
      <c r="AB1107" s="1">
        <v>498.76150000000001</v>
      </c>
      <c r="AC1107" s="1">
        <v>478.78460000000001</v>
      </c>
      <c r="AD1107" s="1">
        <v>458.87119999999999</v>
      </c>
      <c r="AE1107" s="1">
        <v>439.29610000000002</v>
      </c>
      <c r="AF1107" s="1">
        <v>420.13249999999999</v>
      </c>
      <c r="AG1107" s="1">
        <v>401.35160000000002</v>
      </c>
      <c r="AH1107" s="1">
        <v>383.12380000000002</v>
      </c>
      <c r="AI1107" s="1">
        <v>365.30610000000001</v>
      </c>
      <c r="AJ1107" s="1">
        <v>348.07130000000001</v>
      </c>
      <c r="AK1107" s="1">
        <v>331.49689999999998</v>
      </c>
      <c r="AL1107" s="1">
        <v>315.44670000000002</v>
      </c>
      <c r="AM1107" s="1">
        <v>300.0641</v>
      </c>
      <c r="AN1107" s="1">
        <v>285.2808</v>
      </c>
      <c r="AO1107" s="1">
        <v>271.04559999999998</v>
      </c>
      <c r="AP1107" s="1">
        <v>257.41629999999998</v>
      </c>
      <c r="AQ1107" s="1">
        <v>244.4008</v>
      </c>
      <c r="AR1107" s="1">
        <v>231.95050000000001</v>
      </c>
      <c r="AS1107" s="1">
        <v>220.0395</v>
      </c>
      <c r="AT1107" s="1">
        <v>208.7424</v>
      </c>
      <c r="AU1107" s="1">
        <v>197.93979999999999</v>
      </c>
      <c r="AV1107" s="1">
        <v>187.6447</v>
      </c>
      <c r="AW1107" s="1">
        <v>177.9564</v>
      </c>
      <c r="AX1107" s="1">
        <v>168.6266</v>
      </c>
      <c r="AY1107" s="1">
        <v>159.77090000000001</v>
      </c>
      <c r="AZ1107" s="1">
        <v>151.40700000000001</v>
      </c>
      <c r="BA1107" s="1">
        <v>143.4555</v>
      </c>
      <c r="BB1107" s="1">
        <v>135.89410000000001</v>
      </c>
      <c r="BC1107" s="1">
        <v>128.72829999999999</v>
      </c>
      <c r="BD1107" s="1">
        <v>121.9113</v>
      </c>
      <c r="BE1107" s="1">
        <v>115.45529999999999</v>
      </c>
      <c r="BF1107" s="1">
        <v>109.36709999999999</v>
      </c>
      <c r="BG1107" s="1">
        <v>103.5521</v>
      </c>
      <c r="BH1107" s="1">
        <v>98.045900000000003</v>
      </c>
      <c r="BI1107" s="1">
        <v>92.857960000000006</v>
      </c>
      <c r="BJ1107" s="1">
        <v>87.966859999999997</v>
      </c>
      <c r="BK1107" s="1">
        <v>83.287350000000004</v>
      </c>
      <c r="BL1107" s="1">
        <v>78.854600000000005</v>
      </c>
      <c r="BM1107" s="1">
        <v>74.679050000000004</v>
      </c>
      <c r="BN1107" s="1">
        <v>70.672460000000001</v>
      </c>
      <c r="BO1107" s="1">
        <v>66.949299999999994</v>
      </c>
      <c r="BP1107" s="1">
        <v>63.463949999999997</v>
      </c>
      <c r="BQ1107" s="1">
        <v>60.108550000000001</v>
      </c>
      <c r="BR1107" s="1">
        <v>56.93553</v>
      </c>
      <c r="BS1107" s="1">
        <v>53.939830000000001</v>
      </c>
      <c r="BT1107" s="1">
        <v>51.06841</v>
      </c>
      <c r="BU1107" s="1">
        <v>48.360300000000002</v>
      </c>
      <c r="BV1107" s="1">
        <v>45.812530000000002</v>
      </c>
      <c r="BW1107" s="1">
        <v>43.390520000000002</v>
      </c>
      <c r="BX1107" s="1">
        <v>41.155369999999998</v>
      </c>
      <c r="BY1107" s="1">
        <v>38.953000000000003</v>
      </c>
      <c r="BZ1107" s="1">
        <v>36.944940000000003</v>
      </c>
      <c r="CA1107" s="1">
        <v>35.04119</v>
      </c>
      <c r="CB1107" s="1">
        <v>33.128799999999998</v>
      </c>
      <c r="CC1107" s="1">
        <v>31.475380000000001</v>
      </c>
      <c r="CD1107" s="1">
        <v>29.84253</v>
      </c>
      <c r="CE1107" s="1">
        <v>28.233820000000001</v>
      </c>
      <c r="CF1107" s="1">
        <v>26.781569999999999</v>
      </c>
      <c r="CG1107" s="1">
        <v>25.444050000000001</v>
      </c>
      <c r="CH1107" s="1">
        <v>24.127700000000001</v>
      </c>
      <c r="CI1107" s="1">
        <v>22.909099999999999</v>
      </c>
      <c r="CJ1107" s="1">
        <v>21.693169999999999</v>
      </c>
      <c r="CK1107" s="1">
        <v>20.589310000000001</v>
      </c>
      <c r="CL1107" s="1">
        <v>19.544450000000001</v>
      </c>
      <c r="CM1107" s="1">
        <v>18.51717</v>
      </c>
      <c r="CN1107" s="1">
        <v>17.58109</v>
      </c>
      <c r="CO1107" s="1">
        <v>16.702529999999999</v>
      </c>
      <c r="CP1107" s="1">
        <v>15.883570000000001</v>
      </c>
      <c r="CQ1107" s="1">
        <v>15.0816</v>
      </c>
      <c r="CR1107" s="1">
        <v>14.31748</v>
      </c>
      <c r="CS1107" s="1">
        <v>13.586729999999999</v>
      </c>
      <c r="CT1107" s="1">
        <v>12.88579</v>
      </c>
      <c r="CU1107" s="1">
        <v>12.23014</v>
      </c>
      <c r="CV1107" s="1">
        <v>11.59596</v>
      </c>
      <c r="CW1107" s="1">
        <v>11.023759999999999</v>
      </c>
      <c r="CX1107" s="1">
        <v>10.45454</v>
      </c>
      <c r="CY1107" s="1">
        <v>9.9607229999999998</v>
      </c>
      <c r="CZ1107" s="1">
        <v>9.4907450000000004</v>
      </c>
      <c r="DA1107" s="1">
        <v>8.9784489999999995</v>
      </c>
    </row>
    <row r="1108" spans="1:105">
      <c r="A1108">
        <v>1380.6001000000001</v>
      </c>
      <c r="B1108">
        <v>84.836910000000003</v>
      </c>
      <c r="C1108">
        <v>337.01170000000002</v>
      </c>
      <c r="D1108">
        <v>70.162109999999998</v>
      </c>
      <c r="E1108">
        <v>2.2549440000000001</v>
      </c>
      <c r="F1108" s="1">
        <v>1878.019</v>
      </c>
      <c r="G1108" s="1">
        <v>1428.1420000000001</v>
      </c>
      <c r="H1108" s="1">
        <v>1151.6379999999999</v>
      </c>
      <c r="I1108" s="1">
        <v>978.0856</v>
      </c>
      <c r="J1108" s="1">
        <v>868.72919999999999</v>
      </c>
      <c r="K1108" s="1">
        <v>800.15840000000003</v>
      </c>
      <c r="L1108" s="1">
        <v>757.35519999999997</v>
      </c>
      <c r="M1108" s="1">
        <v>730.48490000000004</v>
      </c>
      <c r="N1108" s="1">
        <v>712.90729999999996</v>
      </c>
      <c r="O1108" s="1">
        <v>700.21500000000003</v>
      </c>
      <c r="P1108" s="1">
        <v>689.52290000000005</v>
      </c>
      <c r="Q1108" s="1">
        <v>679.04129999999998</v>
      </c>
      <c r="R1108" s="1">
        <v>667.85119999999995</v>
      </c>
      <c r="S1108" s="1">
        <v>655.53279999999995</v>
      </c>
      <c r="T1108" s="1">
        <v>641.75739999999996</v>
      </c>
      <c r="U1108" s="1">
        <v>626.64099999999996</v>
      </c>
      <c r="V1108" s="1">
        <v>610.16470000000004</v>
      </c>
      <c r="W1108" s="1">
        <v>592.62879999999996</v>
      </c>
      <c r="X1108" s="1">
        <v>574.23500000000001</v>
      </c>
      <c r="Y1108" s="1">
        <v>555.12210000000005</v>
      </c>
      <c r="Z1108" s="1">
        <v>535.59469999999999</v>
      </c>
      <c r="AA1108" s="1">
        <v>515.76089999999999</v>
      </c>
      <c r="AB1108" s="1">
        <v>495.80360000000002</v>
      </c>
      <c r="AC1108" s="1">
        <v>475.91649999999998</v>
      </c>
      <c r="AD1108" s="1">
        <v>456.1825</v>
      </c>
      <c r="AE1108" s="1">
        <v>436.72980000000001</v>
      </c>
      <c r="AF1108" s="1">
        <v>417.60050000000001</v>
      </c>
      <c r="AG1108" s="1">
        <v>398.90069999999997</v>
      </c>
      <c r="AH1108" s="1">
        <v>380.6857</v>
      </c>
      <c r="AI1108" s="1">
        <v>362.94869999999997</v>
      </c>
      <c r="AJ1108" s="1">
        <v>345.80119999999999</v>
      </c>
      <c r="AK1108" s="1">
        <v>329.26560000000001</v>
      </c>
      <c r="AL1108" s="1">
        <v>313.28809999999999</v>
      </c>
      <c r="AM1108" s="1">
        <v>297.92320000000001</v>
      </c>
      <c r="AN1108" s="1">
        <v>283.14850000000001</v>
      </c>
      <c r="AO1108" s="1">
        <v>268.96899999999999</v>
      </c>
      <c r="AP1108" s="1">
        <v>255.37780000000001</v>
      </c>
      <c r="AQ1108" s="1">
        <v>242.44579999999999</v>
      </c>
      <c r="AR1108" s="1">
        <v>230.08869999999999</v>
      </c>
      <c r="AS1108" s="1">
        <v>218.21559999999999</v>
      </c>
      <c r="AT1108" s="1">
        <v>206.9084</v>
      </c>
      <c r="AU1108" s="1">
        <v>196.16900000000001</v>
      </c>
      <c r="AV1108" s="1">
        <v>185.95939999999999</v>
      </c>
      <c r="AW1108" s="1">
        <v>176.13249999999999</v>
      </c>
      <c r="AX1108" s="1">
        <v>166.91290000000001</v>
      </c>
      <c r="AY1108" s="1">
        <v>158.07990000000001</v>
      </c>
      <c r="AZ1108" s="1">
        <v>149.739</v>
      </c>
      <c r="BA1108" s="1">
        <v>141.8295</v>
      </c>
      <c r="BB1108" s="1">
        <v>134.2526</v>
      </c>
      <c r="BC1108" s="1">
        <v>127.1067</v>
      </c>
      <c r="BD1108" s="1">
        <v>120.36190000000001</v>
      </c>
      <c r="BE1108" s="1">
        <v>113.8711</v>
      </c>
      <c r="BF1108" s="1">
        <v>107.7897</v>
      </c>
      <c r="BG1108" s="1">
        <v>102.02</v>
      </c>
      <c r="BH1108" s="1">
        <v>96.551929999999999</v>
      </c>
      <c r="BI1108" s="1">
        <v>91.379189999999994</v>
      </c>
      <c r="BJ1108" s="1">
        <v>86.457689999999999</v>
      </c>
      <c r="BK1108" s="1">
        <v>81.775499999999994</v>
      </c>
      <c r="BL1108" s="1">
        <v>77.418139999999994</v>
      </c>
      <c r="BM1108" s="1">
        <v>73.292060000000006</v>
      </c>
      <c r="BN1108" s="1">
        <v>69.370710000000003</v>
      </c>
      <c r="BO1108" s="1">
        <v>65.622810000000001</v>
      </c>
      <c r="BP1108" s="1">
        <v>62.081740000000003</v>
      </c>
      <c r="BQ1108" s="1">
        <v>58.690869999999997</v>
      </c>
      <c r="BR1108" s="1">
        <v>55.57358</v>
      </c>
      <c r="BS1108" s="1">
        <v>52.604109999999999</v>
      </c>
      <c r="BT1108" s="1">
        <v>49.746090000000002</v>
      </c>
      <c r="BU1108" s="1">
        <v>47.040370000000003</v>
      </c>
      <c r="BV1108" s="1">
        <v>44.484549999999999</v>
      </c>
      <c r="BW1108" s="1">
        <v>42.109630000000003</v>
      </c>
      <c r="BX1108" s="1">
        <v>39.84319</v>
      </c>
      <c r="BY1108" s="1">
        <v>37.685229999999997</v>
      </c>
      <c r="BZ1108" s="1">
        <v>35.631869999999999</v>
      </c>
      <c r="CA1108" s="1">
        <v>33.74689</v>
      </c>
      <c r="CB1108" s="1">
        <v>31.96264</v>
      </c>
      <c r="CC1108" s="1">
        <v>30.325030000000002</v>
      </c>
      <c r="CD1108" s="1">
        <v>28.614989999999999</v>
      </c>
      <c r="CE1108" s="1">
        <v>27.051279999999998</v>
      </c>
      <c r="CF1108" s="1">
        <v>25.636569999999999</v>
      </c>
      <c r="CG1108" s="1">
        <v>24.261510000000001</v>
      </c>
      <c r="CH1108" s="1">
        <v>22.94903</v>
      </c>
      <c r="CI1108" s="1">
        <v>21.76023</v>
      </c>
      <c r="CJ1108" s="1">
        <v>20.5306</v>
      </c>
      <c r="CK1108" s="1">
        <v>19.359380000000002</v>
      </c>
      <c r="CL1108" s="1">
        <v>18.389320000000001</v>
      </c>
      <c r="CM1108" s="1">
        <v>17.468440000000001</v>
      </c>
      <c r="CN1108" s="1">
        <v>16.426570000000002</v>
      </c>
      <c r="CO1108" s="1">
        <v>15.525650000000001</v>
      </c>
      <c r="CP1108" s="1">
        <v>14.651260000000001</v>
      </c>
      <c r="CQ1108" s="1">
        <v>13.912470000000001</v>
      </c>
      <c r="CR1108" s="1">
        <v>13.26666</v>
      </c>
      <c r="CS1108" s="1">
        <v>12.540979999999999</v>
      </c>
      <c r="CT1108" s="1">
        <v>11.808149999999999</v>
      </c>
      <c r="CU1108" s="1">
        <v>11.15072</v>
      </c>
      <c r="CV1108" s="1">
        <v>10.581799999999999</v>
      </c>
      <c r="CW1108" s="1">
        <v>10.00066</v>
      </c>
      <c r="CX1108" s="1">
        <v>9.4275649999999995</v>
      </c>
      <c r="CY1108" s="1">
        <v>8.9596730000000004</v>
      </c>
      <c r="CZ1108" s="1">
        <v>8.5096629999999998</v>
      </c>
      <c r="DA1108" s="1">
        <v>8.0620370000000001</v>
      </c>
    </row>
    <row r="1109" spans="1:105">
      <c r="A1109">
        <v>1380.7</v>
      </c>
      <c r="B1109">
        <v>84.481449999999995</v>
      </c>
      <c r="C1109">
        <v>340.16410000000002</v>
      </c>
      <c r="D1109">
        <v>68.558589999999995</v>
      </c>
      <c r="E1109">
        <v>2.3190309999999998</v>
      </c>
      <c r="F1109" s="1">
        <v>1876.7950000000001</v>
      </c>
      <c r="G1109" s="1">
        <v>1428.1010000000001</v>
      </c>
      <c r="H1109" s="1">
        <v>1152.3040000000001</v>
      </c>
      <c r="I1109" s="1">
        <v>979.09580000000005</v>
      </c>
      <c r="J1109" s="1">
        <v>870.01250000000005</v>
      </c>
      <c r="K1109" s="1">
        <v>801.64819999999997</v>
      </c>
      <c r="L1109" s="1">
        <v>759.08879999999999</v>
      </c>
      <c r="M1109" s="1">
        <v>732.40679999999998</v>
      </c>
      <c r="N1109" s="1">
        <v>714.91600000000005</v>
      </c>
      <c r="O1109" s="1">
        <v>702.31269999999995</v>
      </c>
      <c r="P1109" s="1">
        <v>691.73659999999995</v>
      </c>
      <c r="Q1109" s="1">
        <v>681.42750000000001</v>
      </c>
      <c r="R1109" s="1">
        <v>670.32510000000002</v>
      </c>
      <c r="S1109" s="1">
        <v>658.01239999999996</v>
      </c>
      <c r="T1109" s="1">
        <v>644.33000000000004</v>
      </c>
      <c r="U1109" s="1">
        <v>629.1807</v>
      </c>
      <c r="V1109" s="1">
        <v>612.81880000000001</v>
      </c>
      <c r="W1109" s="1">
        <v>595.2595</v>
      </c>
      <c r="X1109" s="1">
        <v>576.75599999999997</v>
      </c>
      <c r="Y1109" s="1">
        <v>557.58590000000004</v>
      </c>
      <c r="Z1109" s="1">
        <v>538.03250000000003</v>
      </c>
      <c r="AA1109" s="1">
        <v>518.17179999999996</v>
      </c>
      <c r="AB1109" s="1">
        <v>498.21019999999999</v>
      </c>
      <c r="AC1109" s="1">
        <v>478.22699999999998</v>
      </c>
      <c r="AD1109" s="1">
        <v>458.37029999999999</v>
      </c>
      <c r="AE1109" s="1">
        <v>438.77659999999997</v>
      </c>
      <c r="AF1109" s="1">
        <v>419.54180000000002</v>
      </c>
      <c r="AG1109" s="1">
        <v>400.7296</v>
      </c>
      <c r="AH1109" s="1">
        <v>382.45229999999998</v>
      </c>
      <c r="AI1109" s="1">
        <v>364.66059999999999</v>
      </c>
      <c r="AJ1109" s="1">
        <v>347.4547</v>
      </c>
      <c r="AK1109" s="1">
        <v>330.85559999999998</v>
      </c>
      <c r="AL1109" s="1">
        <v>314.83460000000002</v>
      </c>
      <c r="AM1109" s="1">
        <v>299.39749999999998</v>
      </c>
      <c r="AN1109" s="1">
        <v>284.66660000000002</v>
      </c>
      <c r="AO1109" s="1">
        <v>270.4907</v>
      </c>
      <c r="AP1109" s="1">
        <v>256.85509999999999</v>
      </c>
      <c r="AQ1109" s="1">
        <v>243.81880000000001</v>
      </c>
      <c r="AR1109" s="1">
        <v>231.42150000000001</v>
      </c>
      <c r="AS1109" s="1">
        <v>219.5624</v>
      </c>
      <c r="AT1109" s="1">
        <v>208.18610000000001</v>
      </c>
      <c r="AU1109" s="1">
        <v>197.39</v>
      </c>
      <c r="AV1109" s="1">
        <v>187.0883</v>
      </c>
      <c r="AW1109" s="1">
        <v>177.27090000000001</v>
      </c>
      <c r="AX1109" s="1">
        <v>167.91759999999999</v>
      </c>
      <c r="AY1109" s="1">
        <v>159.03299999999999</v>
      </c>
      <c r="AZ1109" s="1">
        <v>150.70160000000001</v>
      </c>
      <c r="BA1109" s="1">
        <v>142.7081</v>
      </c>
      <c r="BB1109" s="1">
        <v>135.1354</v>
      </c>
      <c r="BC1109" s="1">
        <v>127.9605</v>
      </c>
      <c r="BD1109" s="1">
        <v>121.1803</v>
      </c>
      <c r="BE1109" s="1">
        <v>114.64709999999999</v>
      </c>
      <c r="BF1109" s="1">
        <v>108.5729</v>
      </c>
      <c r="BG1109" s="1">
        <v>102.83</v>
      </c>
      <c r="BH1109" s="1">
        <v>97.343770000000006</v>
      </c>
      <c r="BI1109" s="1">
        <v>92.15643</v>
      </c>
      <c r="BJ1109" s="1">
        <v>87.276349999999994</v>
      </c>
      <c r="BK1109" s="1">
        <v>82.593559999999997</v>
      </c>
      <c r="BL1109" s="1">
        <v>78.044880000000006</v>
      </c>
      <c r="BM1109" s="1">
        <v>73.818659999999994</v>
      </c>
      <c r="BN1109" s="1">
        <v>69.851420000000005</v>
      </c>
      <c r="BO1109" s="1">
        <v>66.174149999999997</v>
      </c>
      <c r="BP1109" s="1">
        <v>62.748710000000003</v>
      </c>
      <c r="BQ1109" s="1">
        <v>59.307169999999999</v>
      </c>
      <c r="BR1109" s="1">
        <v>56.138030000000001</v>
      </c>
      <c r="BS1109" s="1">
        <v>53.11551</v>
      </c>
      <c r="BT1109" s="1">
        <v>50.271500000000003</v>
      </c>
      <c r="BU1109" s="1">
        <v>47.561010000000003</v>
      </c>
      <c r="BV1109" s="1">
        <v>45.079990000000002</v>
      </c>
      <c r="BW1109" s="1">
        <v>42.63355</v>
      </c>
      <c r="BX1109" s="1">
        <v>40.314360000000001</v>
      </c>
      <c r="BY1109" s="1">
        <v>38.190959999999997</v>
      </c>
      <c r="BZ1109" s="1">
        <v>36.13373</v>
      </c>
      <c r="CA1109" s="1">
        <v>34.151899999999998</v>
      </c>
      <c r="CB1109" s="1">
        <v>32.277059999999999</v>
      </c>
      <c r="CC1109" s="1">
        <v>30.545860000000001</v>
      </c>
      <c r="CD1109" s="1">
        <v>29.02983</v>
      </c>
      <c r="CE1109" s="1">
        <v>27.548369999999998</v>
      </c>
      <c r="CF1109" s="1">
        <v>26.072279999999999</v>
      </c>
      <c r="CG1109" s="1">
        <v>24.732379999999999</v>
      </c>
      <c r="CH1109" s="1">
        <v>23.37341</v>
      </c>
      <c r="CI1109" s="1">
        <v>22.132159999999999</v>
      </c>
      <c r="CJ1109" s="1">
        <v>20.926960000000001</v>
      </c>
      <c r="CK1109" s="1">
        <v>19.714020000000001</v>
      </c>
      <c r="CL1109" s="1">
        <v>18.712679999999999</v>
      </c>
      <c r="CM1109" s="1">
        <v>17.70477</v>
      </c>
      <c r="CN1109" s="1">
        <v>16.795809999999999</v>
      </c>
      <c r="CO1109" s="1">
        <v>15.953609999999999</v>
      </c>
      <c r="CP1109" s="1">
        <v>15.21571</v>
      </c>
      <c r="CQ1109" s="1">
        <v>14.45933</v>
      </c>
      <c r="CR1109" s="1">
        <v>13.77061</v>
      </c>
      <c r="CS1109" s="1">
        <v>13.193049999999999</v>
      </c>
      <c r="CT1109" s="1">
        <v>12.479290000000001</v>
      </c>
      <c r="CU1109" s="1">
        <v>11.8752</v>
      </c>
      <c r="CV1109" s="1">
        <v>11.2729</v>
      </c>
      <c r="CW1109" s="1">
        <v>10.70875</v>
      </c>
      <c r="CX1109" s="1">
        <v>10.120760000000001</v>
      </c>
      <c r="CY1109" s="1">
        <v>9.5414089999999998</v>
      </c>
      <c r="CZ1109" s="1">
        <v>8.985303</v>
      </c>
      <c r="DA1109" s="1">
        <v>8.4676419999999997</v>
      </c>
    </row>
    <row r="1110" spans="1:105">
      <c r="A1110">
        <v>1380.8</v>
      </c>
      <c r="B1110">
        <v>84.062989999999999</v>
      </c>
      <c r="C1110">
        <v>345.11720000000003</v>
      </c>
      <c r="D1110">
        <v>67.123050000000006</v>
      </c>
      <c r="E1110">
        <v>2.372833</v>
      </c>
      <c r="F1110" s="1">
        <v>1885.8579999999999</v>
      </c>
      <c r="G1110" s="1">
        <v>1434.5029999999999</v>
      </c>
      <c r="H1110" s="1">
        <v>1156.894</v>
      </c>
      <c r="I1110" s="1">
        <v>982.39170000000001</v>
      </c>
      <c r="J1110" s="1">
        <v>872.0154</v>
      </c>
      <c r="K1110" s="1">
        <v>802.62599999999998</v>
      </c>
      <c r="L1110" s="1">
        <v>759.25810000000001</v>
      </c>
      <c r="M1110" s="1">
        <v>731.83699999999999</v>
      </c>
      <c r="N1110" s="1">
        <v>713.79819999999995</v>
      </c>
      <c r="O1110" s="1">
        <v>700.79459999999995</v>
      </c>
      <c r="P1110" s="1">
        <v>689.78430000000003</v>
      </c>
      <c r="Q1110" s="1">
        <v>679.08720000000005</v>
      </c>
      <c r="R1110" s="1">
        <v>667.82680000000005</v>
      </c>
      <c r="S1110" s="1">
        <v>655.40970000000004</v>
      </c>
      <c r="T1110" s="1">
        <v>641.55809999999997</v>
      </c>
      <c r="U1110" s="1">
        <v>626.37300000000005</v>
      </c>
      <c r="V1110" s="1">
        <v>609.923</v>
      </c>
      <c r="W1110" s="1">
        <v>592.38030000000003</v>
      </c>
      <c r="X1110" s="1">
        <v>573.98649999999998</v>
      </c>
      <c r="Y1110" s="1">
        <v>554.9135</v>
      </c>
      <c r="Z1110" s="1">
        <v>535.39769999999999</v>
      </c>
      <c r="AA1110" s="1">
        <v>515.56299999999999</v>
      </c>
      <c r="AB1110" s="1">
        <v>495.62869999999998</v>
      </c>
      <c r="AC1110" s="1">
        <v>475.78480000000002</v>
      </c>
      <c r="AD1110" s="1">
        <v>456.08980000000003</v>
      </c>
      <c r="AE1110" s="1">
        <v>436.61540000000002</v>
      </c>
      <c r="AF1110" s="1">
        <v>417.5421</v>
      </c>
      <c r="AG1110" s="1">
        <v>398.83870000000002</v>
      </c>
      <c r="AH1110" s="1">
        <v>380.6508</v>
      </c>
      <c r="AI1110" s="1">
        <v>362.99579999999997</v>
      </c>
      <c r="AJ1110" s="1">
        <v>345.89269999999999</v>
      </c>
      <c r="AK1110" s="1">
        <v>329.38119999999998</v>
      </c>
      <c r="AL1110" s="1">
        <v>313.42140000000001</v>
      </c>
      <c r="AM1110" s="1">
        <v>298.05669999999998</v>
      </c>
      <c r="AN1110" s="1">
        <v>283.24450000000002</v>
      </c>
      <c r="AO1110" s="1">
        <v>269.09870000000001</v>
      </c>
      <c r="AP1110" s="1">
        <v>255.59719999999999</v>
      </c>
      <c r="AQ1110" s="1">
        <v>242.6232</v>
      </c>
      <c r="AR1110" s="1">
        <v>230.22730000000001</v>
      </c>
      <c r="AS1110" s="1">
        <v>218.3843</v>
      </c>
      <c r="AT1110" s="1">
        <v>207.1063</v>
      </c>
      <c r="AU1110" s="1">
        <v>196.33199999999999</v>
      </c>
      <c r="AV1110" s="1">
        <v>186.04409999999999</v>
      </c>
      <c r="AW1110" s="1">
        <v>176.37</v>
      </c>
      <c r="AX1110" s="1">
        <v>167.0506</v>
      </c>
      <c r="AY1110" s="1">
        <v>158.21199999999999</v>
      </c>
      <c r="AZ1110" s="1">
        <v>149.86920000000001</v>
      </c>
      <c r="BA1110" s="1">
        <v>141.94720000000001</v>
      </c>
      <c r="BB1110" s="1">
        <v>134.38820000000001</v>
      </c>
      <c r="BC1110" s="1">
        <v>127.22799999999999</v>
      </c>
      <c r="BD1110" s="1">
        <v>120.47790000000001</v>
      </c>
      <c r="BE1110" s="1">
        <v>114.0359</v>
      </c>
      <c r="BF1110" s="1">
        <v>107.9136</v>
      </c>
      <c r="BG1110" s="1">
        <v>102.1985</v>
      </c>
      <c r="BH1110" s="1">
        <v>96.773949999999999</v>
      </c>
      <c r="BI1110" s="1">
        <v>91.524320000000003</v>
      </c>
      <c r="BJ1110" s="1">
        <v>86.550370000000001</v>
      </c>
      <c r="BK1110" s="1">
        <v>81.925700000000006</v>
      </c>
      <c r="BL1110" s="1">
        <v>77.489670000000004</v>
      </c>
      <c r="BM1110" s="1">
        <v>73.308750000000003</v>
      </c>
      <c r="BN1110" s="1">
        <v>69.308430000000001</v>
      </c>
      <c r="BO1110" s="1">
        <v>65.597179999999994</v>
      </c>
      <c r="BP1110" s="1">
        <v>62.046869999999998</v>
      </c>
      <c r="BQ1110" s="1">
        <v>58.75732</v>
      </c>
      <c r="BR1110" s="1">
        <v>55.617089999999997</v>
      </c>
      <c r="BS1110" s="1">
        <v>52.612749999999998</v>
      </c>
      <c r="BT1110" s="1">
        <v>49.79795</v>
      </c>
      <c r="BU1110" s="1">
        <v>47.10295</v>
      </c>
      <c r="BV1110" s="1">
        <v>44.590049999999998</v>
      </c>
      <c r="BW1110" s="1">
        <v>42.214230000000001</v>
      </c>
      <c r="BX1110" s="1">
        <v>39.933489999999999</v>
      </c>
      <c r="BY1110" s="1">
        <v>37.759729999999998</v>
      </c>
      <c r="BZ1110" s="1">
        <v>35.737369999999999</v>
      </c>
      <c r="CA1110" s="1">
        <v>33.766860000000001</v>
      </c>
      <c r="CB1110" s="1">
        <v>31.936720000000001</v>
      </c>
      <c r="CC1110" s="1">
        <v>30.19539</v>
      </c>
      <c r="CD1110" s="1">
        <v>28.517240000000001</v>
      </c>
      <c r="CE1110" s="1">
        <v>27.02177</v>
      </c>
      <c r="CF1110" s="1">
        <v>25.601410000000001</v>
      </c>
      <c r="CG1110" s="1">
        <v>24.20936</v>
      </c>
      <c r="CH1110" s="1">
        <v>22.90194</v>
      </c>
      <c r="CI1110" s="1">
        <v>21.689299999999999</v>
      </c>
      <c r="CJ1110" s="1">
        <v>20.505269999999999</v>
      </c>
      <c r="CK1110" s="1">
        <v>19.435970000000001</v>
      </c>
      <c r="CL1110" s="1">
        <v>18.36787</v>
      </c>
      <c r="CM1110" s="1">
        <v>17.38768</v>
      </c>
      <c r="CN1110" s="1">
        <v>16.40034</v>
      </c>
      <c r="CO1110" s="1">
        <v>15.551880000000001</v>
      </c>
      <c r="CP1110" s="1">
        <v>14.77971</v>
      </c>
      <c r="CQ1110" s="1">
        <v>13.95091</v>
      </c>
      <c r="CR1110" s="1">
        <v>13.185890000000001</v>
      </c>
      <c r="CS1110" s="1">
        <v>12.485849999999999</v>
      </c>
      <c r="CT1110" s="1">
        <v>11.752420000000001</v>
      </c>
      <c r="CU1110" s="1">
        <v>11.17366</v>
      </c>
      <c r="CV1110" s="1">
        <v>10.605040000000001</v>
      </c>
      <c r="CW1110" s="1">
        <v>9.9669810000000005</v>
      </c>
      <c r="CX1110" s="1">
        <v>9.4412739999999999</v>
      </c>
      <c r="CY1110" s="1">
        <v>8.9611640000000001</v>
      </c>
      <c r="CZ1110" s="1">
        <v>8.4613840000000007</v>
      </c>
      <c r="DA1110" s="1">
        <v>7.9329939999999999</v>
      </c>
    </row>
    <row r="1111" spans="1:105">
      <c r="A1111">
        <v>1380.9</v>
      </c>
      <c r="B1111">
        <v>83.534500499499174</v>
      </c>
      <c r="C1111">
        <v>350.59111358642411</v>
      </c>
      <c r="D1111">
        <v>66.014910499499052</v>
      </c>
      <c r="E1111">
        <v>2.4071888811188971</v>
      </c>
      <c r="F1111" s="1">
        <v>1889.8130000000001</v>
      </c>
      <c r="G1111" s="1">
        <v>1437.442</v>
      </c>
      <c r="H1111" s="1">
        <v>1159.1020000000001</v>
      </c>
      <c r="I1111" s="1">
        <v>984.10550000000001</v>
      </c>
      <c r="J1111" s="1">
        <v>873.58929999999998</v>
      </c>
      <c r="K1111" s="1">
        <v>804.18610000000001</v>
      </c>
      <c r="L1111" s="1">
        <v>760.88379999999995</v>
      </c>
      <c r="M1111" s="1">
        <v>733.6155</v>
      </c>
      <c r="N1111" s="1">
        <v>715.59130000000005</v>
      </c>
      <c r="O1111" s="1">
        <v>702.6069</v>
      </c>
      <c r="P1111" s="1">
        <v>691.7441</v>
      </c>
      <c r="Q1111" s="1">
        <v>681.20939999999996</v>
      </c>
      <c r="R1111" s="1">
        <v>669.91200000000003</v>
      </c>
      <c r="S1111" s="1">
        <v>657.49980000000005</v>
      </c>
      <c r="T1111" s="1">
        <v>643.69190000000003</v>
      </c>
      <c r="U1111" s="1">
        <v>628.49789999999996</v>
      </c>
      <c r="V1111" s="1">
        <v>612.0231</v>
      </c>
      <c r="W1111" s="1">
        <v>594.46259999999995</v>
      </c>
      <c r="X1111" s="1">
        <v>575.99189999999999</v>
      </c>
      <c r="Y1111" s="1">
        <v>556.85749999999996</v>
      </c>
      <c r="Z1111" s="1">
        <v>537.31460000000004</v>
      </c>
      <c r="AA1111" s="1">
        <v>517.48580000000004</v>
      </c>
      <c r="AB1111" s="1">
        <v>497.47460000000001</v>
      </c>
      <c r="AC1111" s="1">
        <v>477.53590000000003</v>
      </c>
      <c r="AD1111" s="1">
        <v>457.82900000000001</v>
      </c>
      <c r="AE1111" s="1">
        <v>438.34120000000001</v>
      </c>
      <c r="AF1111" s="1">
        <v>419.113</v>
      </c>
      <c r="AG1111" s="1">
        <v>400.36509999999998</v>
      </c>
      <c r="AH1111" s="1">
        <v>382.09089999999998</v>
      </c>
      <c r="AI1111" s="1">
        <v>364.3449</v>
      </c>
      <c r="AJ1111" s="1">
        <v>347.20310000000001</v>
      </c>
      <c r="AK1111" s="1">
        <v>330.58550000000002</v>
      </c>
      <c r="AL1111" s="1">
        <v>314.60270000000003</v>
      </c>
      <c r="AM1111" s="1">
        <v>299.15339999999998</v>
      </c>
      <c r="AN1111" s="1">
        <v>284.32389999999998</v>
      </c>
      <c r="AO1111" s="1">
        <v>270.10860000000002</v>
      </c>
      <c r="AP1111" s="1">
        <v>256.60270000000003</v>
      </c>
      <c r="AQ1111" s="1">
        <v>243.57740000000001</v>
      </c>
      <c r="AR1111" s="1">
        <v>231.1968</v>
      </c>
      <c r="AS1111" s="1">
        <v>219.28129999999999</v>
      </c>
      <c r="AT1111" s="1">
        <v>207.9631</v>
      </c>
      <c r="AU1111" s="1">
        <v>197.19300000000001</v>
      </c>
      <c r="AV1111" s="1">
        <v>186.84039999999999</v>
      </c>
      <c r="AW1111" s="1">
        <v>177.05789999999999</v>
      </c>
      <c r="AX1111" s="1">
        <v>167.8219</v>
      </c>
      <c r="AY1111" s="1">
        <v>158.97190000000001</v>
      </c>
      <c r="AZ1111" s="1">
        <v>150.5514</v>
      </c>
      <c r="BA1111" s="1">
        <v>142.5907</v>
      </c>
      <c r="BB1111" s="1">
        <v>134.98159999999999</v>
      </c>
      <c r="BC1111" s="1">
        <v>127.819</v>
      </c>
      <c r="BD1111" s="1">
        <v>121.0492</v>
      </c>
      <c r="BE1111" s="1">
        <v>114.6146</v>
      </c>
      <c r="BF1111" s="1">
        <v>108.45010000000001</v>
      </c>
      <c r="BG1111" s="1">
        <v>102.59310000000001</v>
      </c>
      <c r="BH1111" s="1">
        <v>97.141710000000003</v>
      </c>
      <c r="BI1111" s="1">
        <v>92.025300000000001</v>
      </c>
      <c r="BJ1111" s="1">
        <v>87.041210000000007</v>
      </c>
      <c r="BK1111" s="1">
        <v>82.360209999999995</v>
      </c>
      <c r="BL1111" s="1">
        <v>77.947429999999997</v>
      </c>
      <c r="BM1111" s="1">
        <v>73.691699999999997</v>
      </c>
      <c r="BN1111" s="1">
        <v>69.813869999999994</v>
      </c>
      <c r="BO1111" s="1">
        <v>66.036760000000001</v>
      </c>
      <c r="BP1111" s="1">
        <v>62.52608</v>
      </c>
      <c r="BQ1111" s="1">
        <v>59.161740000000002</v>
      </c>
      <c r="BR1111" s="1">
        <v>55.93627</v>
      </c>
      <c r="BS1111" s="1">
        <v>52.970370000000003</v>
      </c>
      <c r="BT1111" s="1">
        <v>50.154380000000003</v>
      </c>
      <c r="BU1111" s="1">
        <v>47.465049999999998</v>
      </c>
      <c r="BV1111" s="1">
        <v>44.908929999999998</v>
      </c>
      <c r="BW1111" s="1">
        <v>42.472619999999999</v>
      </c>
      <c r="BX1111" s="1">
        <v>40.213030000000003</v>
      </c>
      <c r="BY1111" s="1">
        <v>38.084870000000002</v>
      </c>
      <c r="BZ1111" s="1">
        <v>36.051780000000001</v>
      </c>
      <c r="CA1111" s="1">
        <v>34.06071</v>
      </c>
      <c r="CB1111" s="1">
        <v>32.23265</v>
      </c>
      <c r="CC1111" s="1">
        <v>30.509499999999999</v>
      </c>
      <c r="CD1111" s="1">
        <v>28.896909999999998</v>
      </c>
      <c r="CE1111" s="1">
        <v>27.36449</v>
      </c>
      <c r="CF1111" s="1">
        <v>25.849360000000001</v>
      </c>
      <c r="CG1111" s="1">
        <v>24.50291</v>
      </c>
      <c r="CH1111" s="1">
        <v>23.280429999999999</v>
      </c>
      <c r="CI1111" s="1">
        <v>22.024570000000001</v>
      </c>
      <c r="CJ1111" s="1">
        <v>20.825040000000001</v>
      </c>
      <c r="CK1111" s="1">
        <v>19.684519999999999</v>
      </c>
      <c r="CL1111" s="1">
        <v>18.611350000000002</v>
      </c>
      <c r="CM1111" s="1">
        <v>17.732189999999999</v>
      </c>
      <c r="CN1111" s="1">
        <v>16.74634</v>
      </c>
      <c r="CO1111" s="1">
        <v>15.81026</v>
      </c>
      <c r="CP1111" s="1">
        <v>14.96358</v>
      </c>
      <c r="CQ1111" s="1">
        <v>14.183960000000001</v>
      </c>
      <c r="CR1111" s="1">
        <v>13.435930000000001</v>
      </c>
      <c r="CS1111" s="1">
        <v>12.703099999999999</v>
      </c>
      <c r="CT1111" s="1">
        <v>12.036429999999999</v>
      </c>
      <c r="CU1111" s="1">
        <v>11.41446</v>
      </c>
      <c r="CV1111" s="1">
        <v>10.784750000000001</v>
      </c>
      <c r="CW1111" s="1">
        <v>10.20838</v>
      </c>
      <c r="CX1111" s="1">
        <v>9.6537620000000004</v>
      </c>
      <c r="CY1111" s="1">
        <v>9.1942149999999998</v>
      </c>
      <c r="CZ1111" s="1">
        <v>8.6804290000000002</v>
      </c>
      <c r="DA1111" s="1">
        <v>8.2021060000000006</v>
      </c>
    </row>
    <row r="1112" spans="1:105">
      <c r="A1112">
        <v>1381</v>
      </c>
      <c r="B1112">
        <v>82.875</v>
      </c>
      <c r="C1112">
        <v>355.80470000000003</v>
      </c>
      <c r="D1112">
        <v>65.295410000000004</v>
      </c>
      <c r="E1112">
        <v>2.4150700000000001</v>
      </c>
      <c r="F1112" s="1">
        <v>1884.192</v>
      </c>
      <c r="G1112" s="1">
        <v>1432.5250000000001</v>
      </c>
      <c r="H1112" s="1">
        <v>1154.8599999999999</v>
      </c>
      <c r="I1112" s="1">
        <v>980.33770000000004</v>
      </c>
      <c r="J1112" s="1">
        <v>870.19069999999999</v>
      </c>
      <c r="K1112" s="1">
        <v>800.96540000000005</v>
      </c>
      <c r="L1112" s="1">
        <v>757.80110000000002</v>
      </c>
      <c r="M1112" s="1">
        <v>730.7355</v>
      </c>
      <c r="N1112" s="1">
        <v>712.89599999999996</v>
      </c>
      <c r="O1112" s="1">
        <v>700.00789999999995</v>
      </c>
      <c r="P1112" s="1">
        <v>689.14030000000002</v>
      </c>
      <c r="Q1112" s="1">
        <v>678.75570000000005</v>
      </c>
      <c r="R1112" s="1">
        <v>667.6318</v>
      </c>
      <c r="S1112" s="1">
        <v>655.24549999999999</v>
      </c>
      <c r="T1112" s="1">
        <v>641.49159999999995</v>
      </c>
      <c r="U1112" s="1">
        <v>626.40830000000005</v>
      </c>
      <c r="V1112" s="1">
        <v>610.04430000000002</v>
      </c>
      <c r="W1112" s="1">
        <v>592.64430000000004</v>
      </c>
      <c r="X1112" s="1">
        <v>574.21389999999997</v>
      </c>
      <c r="Y1112" s="1">
        <v>555.13919999999996</v>
      </c>
      <c r="Z1112" s="1">
        <v>535.61609999999996</v>
      </c>
      <c r="AA1112" s="1">
        <v>515.92240000000004</v>
      </c>
      <c r="AB1112" s="1">
        <v>496.07659999999998</v>
      </c>
      <c r="AC1112" s="1">
        <v>476.2407</v>
      </c>
      <c r="AD1112" s="1">
        <v>456.49599999999998</v>
      </c>
      <c r="AE1112" s="1">
        <v>437.0675</v>
      </c>
      <c r="AF1112" s="1">
        <v>417.9957</v>
      </c>
      <c r="AG1112" s="1">
        <v>399.3605</v>
      </c>
      <c r="AH1112" s="1">
        <v>381.09070000000003</v>
      </c>
      <c r="AI1112" s="1">
        <v>363.40949999999998</v>
      </c>
      <c r="AJ1112" s="1">
        <v>346.29239999999999</v>
      </c>
      <c r="AK1112" s="1">
        <v>329.72719999999998</v>
      </c>
      <c r="AL1112" s="1">
        <v>313.79509999999999</v>
      </c>
      <c r="AM1112" s="1">
        <v>298.41129999999998</v>
      </c>
      <c r="AN1112" s="1">
        <v>283.64080000000001</v>
      </c>
      <c r="AO1112" s="1">
        <v>269.44850000000002</v>
      </c>
      <c r="AP1112" s="1">
        <v>255.93690000000001</v>
      </c>
      <c r="AQ1112" s="1">
        <v>242.94739999999999</v>
      </c>
      <c r="AR1112" s="1">
        <v>230.5498</v>
      </c>
      <c r="AS1112" s="1">
        <v>218.73509999999999</v>
      </c>
      <c r="AT1112" s="1">
        <v>207.42339999999999</v>
      </c>
      <c r="AU1112" s="1">
        <v>196.67769999999999</v>
      </c>
      <c r="AV1112" s="1">
        <v>186.447</v>
      </c>
      <c r="AW1112" s="1">
        <v>176.6823</v>
      </c>
      <c r="AX1112" s="1">
        <v>167.35759999999999</v>
      </c>
      <c r="AY1112" s="1">
        <v>158.59970000000001</v>
      </c>
      <c r="AZ1112" s="1">
        <v>150.35730000000001</v>
      </c>
      <c r="BA1112" s="1">
        <v>142.31800000000001</v>
      </c>
      <c r="BB1112" s="1">
        <v>134.67019999999999</v>
      </c>
      <c r="BC1112" s="1">
        <v>127.4867</v>
      </c>
      <c r="BD1112" s="1">
        <v>120.7672</v>
      </c>
      <c r="BE1112" s="1">
        <v>114.40479999999999</v>
      </c>
      <c r="BF1112" s="1">
        <v>108.26949999999999</v>
      </c>
      <c r="BG1112" s="1">
        <v>102.4563</v>
      </c>
      <c r="BH1112" s="1">
        <v>96.946799999999996</v>
      </c>
      <c r="BI1112" s="1">
        <v>91.787480000000002</v>
      </c>
      <c r="BJ1112" s="1">
        <v>86.953000000000003</v>
      </c>
      <c r="BK1112" s="1">
        <v>82.295839999999998</v>
      </c>
      <c r="BL1112" s="1">
        <v>77.751339999999999</v>
      </c>
      <c r="BM1112" s="1">
        <v>73.559079999999994</v>
      </c>
      <c r="BN1112" s="1">
        <v>69.642809999999997</v>
      </c>
      <c r="BO1112" s="1">
        <v>65.971199999999996</v>
      </c>
      <c r="BP1112" s="1">
        <v>62.475119999999997</v>
      </c>
      <c r="BQ1112" s="1">
        <v>59.038359999999997</v>
      </c>
      <c r="BR1112" s="1">
        <v>55.826889999999999</v>
      </c>
      <c r="BS1112" s="1">
        <v>52.86309</v>
      </c>
      <c r="BT1112" s="1">
        <v>50.096269999999997</v>
      </c>
      <c r="BU1112" s="1">
        <v>47.464750000000002</v>
      </c>
      <c r="BV1112" s="1">
        <v>44.849919999999997</v>
      </c>
      <c r="BW1112" s="1">
        <v>42.451160000000002</v>
      </c>
      <c r="BX1112" s="1">
        <v>40.231810000000003</v>
      </c>
      <c r="BY1112" s="1">
        <v>38.07235</v>
      </c>
      <c r="BZ1112" s="1">
        <v>35.973700000000001</v>
      </c>
      <c r="CA1112" s="1">
        <v>34.00497</v>
      </c>
      <c r="CB1112" s="1">
        <v>32.176029999999997</v>
      </c>
      <c r="CC1112" s="1">
        <v>30.596820000000001</v>
      </c>
      <c r="CD1112" s="1">
        <v>29.016120000000001</v>
      </c>
      <c r="CE1112" s="1">
        <v>27.329329999999999</v>
      </c>
      <c r="CF1112" s="1">
        <v>25.857710000000001</v>
      </c>
      <c r="CG1112" s="1">
        <v>24.488299999999999</v>
      </c>
      <c r="CH1112" s="1">
        <v>23.18655</v>
      </c>
      <c r="CI1112" s="1">
        <v>22.00311</v>
      </c>
      <c r="CJ1112" s="1">
        <v>20.88345</v>
      </c>
      <c r="CK1112" s="1">
        <v>19.745609999999999</v>
      </c>
      <c r="CL1112" s="1">
        <v>18.646509999999999</v>
      </c>
      <c r="CM1112" s="1">
        <v>17.66216</v>
      </c>
      <c r="CN1112" s="1">
        <v>16.785080000000001</v>
      </c>
      <c r="CO1112" s="1">
        <v>15.87731</v>
      </c>
      <c r="CP1112" s="1">
        <v>14.94928</v>
      </c>
      <c r="CQ1112" s="1">
        <v>14.21973</v>
      </c>
      <c r="CR1112" s="1">
        <v>13.447850000000001</v>
      </c>
      <c r="CS1112" s="1">
        <v>12.7639</v>
      </c>
      <c r="CT1112" s="1">
        <v>12.062060000000001</v>
      </c>
      <c r="CU1112" s="1">
        <v>11.417439999999999</v>
      </c>
      <c r="CV1112" s="1">
        <v>10.79011</v>
      </c>
      <c r="CW1112" s="1">
        <v>10.246230000000001</v>
      </c>
      <c r="CX1112" s="1">
        <v>9.7100880000000007</v>
      </c>
      <c r="CY1112" s="1">
        <v>9.1974940000000007</v>
      </c>
      <c r="CZ1112" s="1">
        <v>8.7173829999999999</v>
      </c>
      <c r="DA1112" s="1">
        <v>8.3752560000000003</v>
      </c>
    </row>
    <row r="1113" spans="1:105">
      <c r="A1113">
        <v>1381.1001000000001</v>
      </c>
      <c r="B1113">
        <v>82.105469999999997</v>
      </c>
      <c r="C1113">
        <v>360.28910000000002</v>
      </c>
      <c r="D1113">
        <v>64.952879999999993</v>
      </c>
      <c r="E1113">
        <v>2.393494</v>
      </c>
      <c r="F1113" s="1">
        <v>1891.4280000000001</v>
      </c>
      <c r="G1113" s="1">
        <v>1439.4839999999999</v>
      </c>
      <c r="H1113" s="1">
        <v>1161.5940000000001</v>
      </c>
      <c r="I1113" s="1">
        <v>986.99490000000003</v>
      </c>
      <c r="J1113" s="1">
        <v>876.69110000000001</v>
      </c>
      <c r="K1113" s="1">
        <v>807.35440000000006</v>
      </c>
      <c r="L1113" s="1">
        <v>764.0172</v>
      </c>
      <c r="M1113" s="1">
        <v>736.68730000000005</v>
      </c>
      <c r="N1113" s="1">
        <v>718.68979999999999</v>
      </c>
      <c r="O1113" s="1">
        <v>705.60080000000005</v>
      </c>
      <c r="P1113" s="1">
        <v>694.59640000000002</v>
      </c>
      <c r="Q1113" s="1">
        <v>683.86080000000004</v>
      </c>
      <c r="R1113" s="1">
        <v>672.48329999999999</v>
      </c>
      <c r="S1113" s="1">
        <v>659.93640000000005</v>
      </c>
      <c r="T1113" s="1">
        <v>645.98069999999996</v>
      </c>
      <c r="U1113" s="1">
        <v>630.68370000000004</v>
      </c>
      <c r="V1113" s="1">
        <v>614.1241</v>
      </c>
      <c r="W1113" s="1">
        <v>596.44590000000005</v>
      </c>
      <c r="X1113" s="1">
        <v>577.90309999999999</v>
      </c>
      <c r="Y1113" s="1">
        <v>558.67399999999998</v>
      </c>
      <c r="Z1113" s="1">
        <v>538.98820000000001</v>
      </c>
      <c r="AA1113" s="1">
        <v>519.07839999999999</v>
      </c>
      <c r="AB1113" s="1">
        <v>499.03840000000002</v>
      </c>
      <c r="AC1113" s="1">
        <v>479.0147</v>
      </c>
      <c r="AD1113" s="1">
        <v>459.17110000000002</v>
      </c>
      <c r="AE1113" s="1">
        <v>439.60180000000003</v>
      </c>
      <c r="AF1113" s="1">
        <v>420.39210000000003</v>
      </c>
      <c r="AG1113" s="1">
        <v>401.60789999999997</v>
      </c>
      <c r="AH1113" s="1">
        <v>383.31630000000001</v>
      </c>
      <c r="AI1113" s="1">
        <v>365.61660000000001</v>
      </c>
      <c r="AJ1113" s="1">
        <v>348.39819999999997</v>
      </c>
      <c r="AK1113" s="1">
        <v>331.72219999999999</v>
      </c>
      <c r="AL1113" s="1">
        <v>315.68299999999999</v>
      </c>
      <c r="AM1113" s="1">
        <v>300.27449999999999</v>
      </c>
      <c r="AN1113" s="1">
        <v>285.47629999999998</v>
      </c>
      <c r="AO1113" s="1">
        <v>271.24110000000002</v>
      </c>
      <c r="AP1113" s="1">
        <v>257.57029999999997</v>
      </c>
      <c r="AQ1113" s="1">
        <v>244.53790000000001</v>
      </c>
      <c r="AR1113" s="1">
        <v>232.02670000000001</v>
      </c>
      <c r="AS1113" s="1">
        <v>220.17359999999999</v>
      </c>
      <c r="AT1113" s="1">
        <v>208.86969999999999</v>
      </c>
      <c r="AU1113" s="1">
        <v>198.01580000000001</v>
      </c>
      <c r="AV1113" s="1">
        <v>187.75020000000001</v>
      </c>
      <c r="AW1113" s="1">
        <v>177.96619999999999</v>
      </c>
      <c r="AX1113" s="1">
        <v>168.6301</v>
      </c>
      <c r="AY1113" s="1">
        <v>159.84360000000001</v>
      </c>
      <c r="AZ1113" s="1">
        <v>151.4794</v>
      </c>
      <c r="BA1113" s="1">
        <v>143.55090000000001</v>
      </c>
      <c r="BB1113" s="1">
        <v>135.95400000000001</v>
      </c>
      <c r="BC1113" s="1">
        <v>128.7533</v>
      </c>
      <c r="BD1113" s="1">
        <v>121.9006</v>
      </c>
      <c r="BE1113" s="1">
        <v>115.4622</v>
      </c>
      <c r="BF1113" s="1">
        <v>109.3271</v>
      </c>
      <c r="BG1113" s="1">
        <v>103.50620000000001</v>
      </c>
      <c r="BH1113" s="1">
        <v>97.987189999999998</v>
      </c>
      <c r="BI1113" s="1">
        <v>92.752459999999999</v>
      </c>
      <c r="BJ1113" s="1">
        <v>87.830960000000005</v>
      </c>
      <c r="BK1113" s="1">
        <v>83.164569999999998</v>
      </c>
      <c r="BL1113" s="1">
        <v>78.765500000000003</v>
      </c>
      <c r="BM1113" s="1">
        <v>74.627780000000001</v>
      </c>
      <c r="BN1113" s="1">
        <v>70.650109999999998</v>
      </c>
      <c r="BO1113" s="1">
        <v>66.874499999999998</v>
      </c>
      <c r="BP1113" s="1">
        <v>63.303919999999998</v>
      </c>
      <c r="BQ1113" s="1">
        <v>59.963709999999999</v>
      </c>
      <c r="BR1113" s="1">
        <v>56.810659999999999</v>
      </c>
      <c r="BS1113" s="1">
        <v>53.789929999999998</v>
      </c>
      <c r="BT1113" s="1">
        <v>50.925060000000002</v>
      </c>
      <c r="BU1113" s="1">
        <v>48.233049999999999</v>
      </c>
      <c r="BV1113" s="1">
        <v>45.703449999999997</v>
      </c>
      <c r="BW1113" s="1">
        <v>43.260579999999997</v>
      </c>
      <c r="BX1113" s="1">
        <v>40.924700000000001</v>
      </c>
      <c r="BY1113" s="1">
        <v>38.759880000000003</v>
      </c>
      <c r="BZ1113" s="1">
        <v>36.735140000000001</v>
      </c>
      <c r="CA1113" s="1">
        <v>34.79562</v>
      </c>
      <c r="CB1113" s="1">
        <v>33.001840000000001</v>
      </c>
      <c r="CC1113" s="1">
        <v>31.247699999999998</v>
      </c>
      <c r="CD1113" s="1">
        <v>29.652989999999999</v>
      </c>
      <c r="CE1113" s="1">
        <v>28.121469999999999</v>
      </c>
      <c r="CF1113" s="1">
        <v>26.640599999999999</v>
      </c>
      <c r="CG1113" s="1">
        <v>25.275670000000002</v>
      </c>
      <c r="CH1113" s="1">
        <v>24.012370000000001</v>
      </c>
      <c r="CI1113" s="1">
        <v>22.793759999999999</v>
      </c>
      <c r="CJ1113" s="1">
        <v>21.560849999999999</v>
      </c>
      <c r="CK1113" s="1">
        <v>20.3947</v>
      </c>
      <c r="CL1113" s="1">
        <v>19.350439999999999</v>
      </c>
      <c r="CM1113" s="1">
        <v>18.380379999999999</v>
      </c>
      <c r="CN1113" s="1">
        <v>17.445499999999999</v>
      </c>
      <c r="CO1113" s="1">
        <v>16.560079999999999</v>
      </c>
      <c r="CP1113" s="1">
        <v>15.76615</v>
      </c>
      <c r="CQ1113" s="1">
        <v>14.892659999999999</v>
      </c>
      <c r="CR1113" s="1">
        <v>14.15953</v>
      </c>
      <c r="CS1113" s="1">
        <v>13.457990000000001</v>
      </c>
      <c r="CT1113" s="1">
        <v>12.763299999999999</v>
      </c>
      <c r="CU1113" s="1">
        <v>12.09604</v>
      </c>
      <c r="CV1113" s="1">
        <v>11.53844</v>
      </c>
      <c r="CW1113" s="1">
        <v>10.95551</v>
      </c>
      <c r="CX1113" s="1">
        <v>10.405670000000001</v>
      </c>
      <c r="CY1113" s="1">
        <v>9.8602900000000009</v>
      </c>
      <c r="CZ1113" s="1">
        <v>9.4090869999999995</v>
      </c>
      <c r="DA1113" s="1">
        <v>8.9286790000000007</v>
      </c>
    </row>
    <row r="1114" spans="1:105">
      <c r="A1114">
        <v>1381.2</v>
      </c>
      <c r="B1114">
        <v>81.294920000000005</v>
      </c>
      <c r="C1114">
        <v>363.875</v>
      </c>
      <c r="D1114">
        <v>64.754639999999995</v>
      </c>
      <c r="E1114">
        <v>2.3463129999999999</v>
      </c>
      <c r="F1114" s="1">
        <v>1897.8689999999999</v>
      </c>
      <c r="G1114" s="1">
        <v>1444.682</v>
      </c>
      <c r="H1114" s="1">
        <v>1165.8630000000001</v>
      </c>
      <c r="I1114" s="1">
        <v>990.51059999999995</v>
      </c>
      <c r="J1114" s="1">
        <v>879.58399999999995</v>
      </c>
      <c r="K1114" s="1">
        <v>809.78200000000004</v>
      </c>
      <c r="L1114" s="1">
        <v>766.26869999999997</v>
      </c>
      <c r="M1114" s="1">
        <v>738.80229999999995</v>
      </c>
      <c r="N1114" s="1">
        <v>720.66899999999998</v>
      </c>
      <c r="O1114" s="1">
        <v>707.3895</v>
      </c>
      <c r="P1114" s="1">
        <v>696.20540000000005</v>
      </c>
      <c r="Q1114" s="1">
        <v>685.45759999999996</v>
      </c>
      <c r="R1114" s="1">
        <v>673.9633</v>
      </c>
      <c r="S1114" s="1">
        <v>661.30790000000002</v>
      </c>
      <c r="T1114" s="1">
        <v>647.36860000000001</v>
      </c>
      <c r="U1114" s="1">
        <v>631.97609999999997</v>
      </c>
      <c r="V1114" s="1">
        <v>615.34360000000004</v>
      </c>
      <c r="W1114" s="1">
        <v>597.56560000000002</v>
      </c>
      <c r="X1114" s="1">
        <v>579.01649999999995</v>
      </c>
      <c r="Y1114" s="1">
        <v>559.78409999999997</v>
      </c>
      <c r="Z1114" s="1">
        <v>540.10699999999997</v>
      </c>
      <c r="AA1114" s="1">
        <v>520.14689999999996</v>
      </c>
      <c r="AB1114" s="1">
        <v>500.07819999999998</v>
      </c>
      <c r="AC1114" s="1">
        <v>480.00889999999998</v>
      </c>
      <c r="AD1114" s="1">
        <v>460.14080000000001</v>
      </c>
      <c r="AE1114" s="1">
        <v>440.62290000000002</v>
      </c>
      <c r="AF1114" s="1">
        <v>421.40030000000002</v>
      </c>
      <c r="AG1114" s="1">
        <v>402.64019999999999</v>
      </c>
      <c r="AH1114" s="1">
        <v>384.38470000000001</v>
      </c>
      <c r="AI1114" s="1">
        <v>366.58609999999999</v>
      </c>
      <c r="AJ1114" s="1">
        <v>349.43439999999998</v>
      </c>
      <c r="AK1114" s="1">
        <v>332.80700000000002</v>
      </c>
      <c r="AL1114" s="1">
        <v>316.74700000000001</v>
      </c>
      <c r="AM1114" s="1">
        <v>301.3143</v>
      </c>
      <c r="AN1114" s="1">
        <v>286.44729999999998</v>
      </c>
      <c r="AO1114" s="1">
        <v>272.31189999999998</v>
      </c>
      <c r="AP1114" s="1">
        <v>258.70249999999999</v>
      </c>
      <c r="AQ1114" s="1">
        <v>245.62629999999999</v>
      </c>
      <c r="AR1114" s="1">
        <v>233.14250000000001</v>
      </c>
      <c r="AS1114" s="1">
        <v>221.28219999999999</v>
      </c>
      <c r="AT1114" s="1">
        <v>209.84690000000001</v>
      </c>
      <c r="AU1114" s="1">
        <v>199.0026</v>
      </c>
      <c r="AV1114" s="1">
        <v>188.76079999999999</v>
      </c>
      <c r="AW1114" s="1">
        <v>179.0701</v>
      </c>
      <c r="AX1114" s="1">
        <v>169.73339999999999</v>
      </c>
      <c r="AY1114" s="1">
        <v>160.8733</v>
      </c>
      <c r="AZ1114" s="1">
        <v>152.56</v>
      </c>
      <c r="BA1114" s="1">
        <v>144.6103</v>
      </c>
      <c r="BB1114" s="1">
        <v>136.96639999999999</v>
      </c>
      <c r="BC1114" s="1">
        <v>129.79839999999999</v>
      </c>
      <c r="BD1114" s="1">
        <v>122.98480000000001</v>
      </c>
      <c r="BE1114" s="1">
        <v>116.5476</v>
      </c>
      <c r="BF1114" s="1">
        <v>110.42919999999999</v>
      </c>
      <c r="BG1114" s="1">
        <v>104.64109999999999</v>
      </c>
      <c r="BH1114" s="1">
        <v>99.189989999999995</v>
      </c>
      <c r="BI1114" s="1">
        <v>94.002369999999999</v>
      </c>
      <c r="BJ1114" s="1">
        <v>89.054630000000003</v>
      </c>
      <c r="BK1114" s="1">
        <v>84.350089999999994</v>
      </c>
      <c r="BL1114" s="1">
        <v>79.900049999999993</v>
      </c>
      <c r="BM1114" s="1">
        <v>75.726879999999994</v>
      </c>
      <c r="BN1114" s="1">
        <v>71.804339999999996</v>
      </c>
      <c r="BO1114" s="1">
        <v>68.009349999999998</v>
      </c>
      <c r="BP1114" s="1">
        <v>64.490930000000006</v>
      </c>
      <c r="BQ1114" s="1">
        <v>61.139400000000002</v>
      </c>
      <c r="BR1114" s="1">
        <v>57.953870000000002</v>
      </c>
      <c r="BS1114" s="1">
        <v>54.925089999999997</v>
      </c>
      <c r="BT1114" s="1">
        <v>52.089730000000003</v>
      </c>
      <c r="BU1114" s="1">
        <v>49.351219999999998</v>
      </c>
      <c r="BV1114" s="1">
        <v>46.797780000000003</v>
      </c>
      <c r="BW1114" s="1">
        <v>44.393059999999998</v>
      </c>
      <c r="BX1114" s="1">
        <v>42.118569999999998</v>
      </c>
      <c r="BY1114" s="1">
        <v>39.976100000000002</v>
      </c>
      <c r="BZ1114" s="1">
        <v>37.910229999999999</v>
      </c>
      <c r="CA1114" s="1">
        <v>36.025550000000003</v>
      </c>
      <c r="CB1114" s="1">
        <v>34.164119999999997</v>
      </c>
      <c r="CC1114" s="1">
        <v>32.468380000000003</v>
      </c>
      <c r="CD1114" s="1">
        <v>30.831659999999999</v>
      </c>
      <c r="CE1114" s="1">
        <v>29.308779999999999</v>
      </c>
      <c r="CF1114" s="1">
        <v>27.860399999999998</v>
      </c>
      <c r="CG1114" s="1">
        <v>26.51454</v>
      </c>
      <c r="CH1114" s="1">
        <v>25.154679999999999</v>
      </c>
      <c r="CI1114" s="1">
        <v>23.920870000000001</v>
      </c>
      <c r="CJ1114" s="1">
        <v>22.74906</v>
      </c>
      <c r="CK1114" s="1">
        <v>21.608239999999999</v>
      </c>
      <c r="CL1114" s="1">
        <v>20.55444</v>
      </c>
      <c r="CM1114" s="1">
        <v>19.56561</v>
      </c>
      <c r="CN1114" s="1">
        <v>18.700749999999999</v>
      </c>
      <c r="CO1114" s="1">
        <v>17.782550000000001</v>
      </c>
      <c r="CP1114" s="1">
        <v>16.859290000000001</v>
      </c>
      <c r="CQ1114" s="1">
        <v>16.003080000000001</v>
      </c>
      <c r="CR1114" s="1">
        <v>15.28515</v>
      </c>
      <c r="CS1114" s="1">
        <v>14.60924</v>
      </c>
      <c r="CT1114" s="1">
        <v>13.860609999999999</v>
      </c>
      <c r="CU1114" s="1">
        <v>13.129569999999999</v>
      </c>
      <c r="CV1114" s="1">
        <v>12.49061</v>
      </c>
      <c r="CW1114" s="1">
        <v>11.989050000000001</v>
      </c>
      <c r="CX1114" s="1">
        <v>11.38049</v>
      </c>
      <c r="CY1114" s="1">
        <v>10.82856</v>
      </c>
      <c r="CZ1114" s="1">
        <v>10.38659</v>
      </c>
      <c r="DA1114" s="1">
        <v>9.8537330000000001</v>
      </c>
    </row>
    <row r="1115" spans="1:105">
      <c r="A1115">
        <v>1381.3</v>
      </c>
      <c r="B1115">
        <v>80.519530000000003</v>
      </c>
      <c r="C1115">
        <v>366.79300000000001</v>
      </c>
      <c r="D1115">
        <v>64.49512</v>
      </c>
      <c r="E1115">
        <v>2.2807620000000002</v>
      </c>
      <c r="F1115" s="1">
        <v>1891.87</v>
      </c>
      <c r="G1115" s="1">
        <v>1438.3440000000001</v>
      </c>
      <c r="H1115" s="1">
        <v>1159.4269999999999</v>
      </c>
      <c r="I1115" s="1">
        <v>984.0856</v>
      </c>
      <c r="J1115" s="1">
        <v>873.38490000000002</v>
      </c>
      <c r="K1115" s="1">
        <v>803.84780000000001</v>
      </c>
      <c r="L1115" s="1">
        <v>760.39499999999998</v>
      </c>
      <c r="M1115" s="1">
        <v>733.04070000000002</v>
      </c>
      <c r="N1115" s="1">
        <v>715.07899999999995</v>
      </c>
      <c r="O1115" s="1">
        <v>702.04899999999998</v>
      </c>
      <c r="P1115" s="1">
        <v>691.16290000000004</v>
      </c>
      <c r="Q1115" s="1">
        <v>680.60530000000006</v>
      </c>
      <c r="R1115" s="1">
        <v>669.33979999999997</v>
      </c>
      <c r="S1115" s="1">
        <v>656.88819999999998</v>
      </c>
      <c r="T1115" s="1">
        <v>643.06820000000005</v>
      </c>
      <c r="U1115" s="1">
        <v>627.88879999999995</v>
      </c>
      <c r="V1115" s="1">
        <v>611.42319999999995</v>
      </c>
      <c r="W1115" s="1">
        <v>593.87159999999994</v>
      </c>
      <c r="X1115" s="1">
        <v>575.44230000000005</v>
      </c>
      <c r="Y1115" s="1">
        <v>556.29660000000001</v>
      </c>
      <c r="Z1115" s="1">
        <v>536.75099999999998</v>
      </c>
      <c r="AA1115" s="1">
        <v>516.94489999999996</v>
      </c>
      <c r="AB1115" s="1">
        <v>497.02260000000001</v>
      </c>
      <c r="AC1115" s="1">
        <v>477.06650000000002</v>
      </c>
      <c r="AD1115" s="1">
        <v>457.28809999999999</v>
      </c>
      <c r="AE1115" s="1">
        <v>437.78750000000002</v>
      </c>
      <c r="AF1115" s="1">
        <v>418.6585</v>
      </c>
      <c r="AG1115" s="1">
        <v>399.98610000000002</v>
      </c>
      <c r="AH1115" s="1">
        <v>381.721</v>
      </c>
      <c r="AI1115" s="1">
        <v>364.00099999999998</v>
      </c>
      <c r="AJ1115" s="1">
        <v>346.83089999999999</v>
      </c>
      <c r="AK1115" s="1">
        <v>330.20830000000001</v>
      </c>
      <c r="AL1115" s="1">
        <v>314.21469999999999</v>
      </c>
      <c r="AM1115" s="1">
        <v>298.81959999999998</v>
      </c>
      <c r="AN1115" s="1">
        <v>284.06220000000002</v>
      </c>
      <c r="AO1115" s="1">
        <v>269.82940000000002</v>
      </c>
      <c r="AP1115" s="1">
        <v>256.2364</v>
      </c>
      <c r="AQ1115" s="1">
        <v>243.2484</v>
      </c>
      <c r="AR1115" s="1">
        <v>230.88059999999999</v>
      </c>
      <c r="AS1115" s="1">
        <v>218.99109999999999</v>
      </c>
      <c r="AT1115" s="1">
        <v>207.75540000000001</v>
      </c>
      <c r="AU1115" s="1">
        <v>196.959</v>
      </c>
      <c r="AV1115" s="1">
        <v>186.63200000000001</v>
      </c>
      <c r="AW1115" s="1">
        <v>176.8948</v>
      </c>
      <c r="AX1115" s="1">
        <v>167.62280000000001</v>
      </c>
      <c r="AY1115" s="1">
        <v>158.8253</v>
      </c>
      <c r="AZ1115" s="1">
        <v>150.46610000000001</v>
      </c>
      <c r="BA1115" s="1">
        <v>142.45679999999999</v>
      </c>
      <c r="BB1115" s="1">
        <v>134.86510000000001</v>
      </c>
      <c r="BC1115" s="1">
        <v>127.7171</v>
      </c>
      <c r="BD1115" s="1">
        <v>120.907</v>
      </c>
      <c r="BE1115" s="1">
        <v>114.4495</v>
      </c>
      <c r="BF1115" s="1">
        <v>108.3058</v>
      </c>
      <c r="BG1115" s="1">
        <v>102.56180000000001</v>
      </c>
      <c r="BH1115" s="1">
        <v>97.0976</v>
      </c>
      <c r="BI1115" s="1">
        <v>91.889399999999995</v>
      </c>
      <c r="BJ1115" s="1">
        <v>86.943460000000002</v>
      </c>
      <c r="BK1115" s="1">
        <v>82.266630000000006</v>
      </c>
      <c r="BL1115" s="1">
        <v>77.854740000000007</v>
      </c>
      <c r="BM1115" s="1">
        <v>73.695580000000007</v>
      </c>
      <c r="BN1115" s="1">
        <v>69.757239999999996</v>
      </c>
      <c r="BO1115" s="1">
        <v>66.043620000000004</v>
      </c>
      <c r="BP1115" s="1">
        <v>62.453069999999997</v>
      </c>
      <c r="BQ1115" s="1">
        <v>59.111969999999999</v>
      </c>
      <c r="BR1115" s="1">
        <v>55.90408</v>
      </c>
      <c r="BS1115" s="1">
        <v>52.875309999999999</v>
      </c>
      <c r="BT1115" s="1">
        <v>50.079279999999997</v>
      </c>
      <c r="BU1115" s="1">
        <v>47.364910000000002</v>
      </c>
      <c r="BV1115" s="1">
        <v>44.781970000000001</v>
      </c>
      <c r="BW1115" s="1">
        <v>42.392449999999997</v>
      </c>
      <c r="BX1115" s="1">
        <v>40.103949999999998</v>
      </c>
      <c r="BY1115" s="1">
        <v>37.960889999999999</v>
      </c>
      <c r="BZ1115" s="1">
        <v>35.876840000000001</v>
      </c>
      <c r="CA1115" s="1">
        <v>33.985010000000003</v>
      </c>
      <c r="CB1115" s="1">
        <v>32.212090000000003</v>
      </c>
      <c r="CC1115" s="1">
        <v>30.451979999999999</v>
      </c>
      <c r="CD1115" s="1">
        <v>28.844460000000002</v>
      </c>
      <c r="CE1115" s="1">
        <v>27.24231</v>
      </c>
      <c r="CF1115" s="1">
        <v>25.756979999999999</v>
      </c>
      <c r="CG1115" s="1">
        <v>24.461179999999999</v>
      </c>
      <c r="CH1115" s="1">
        <v>23.131419999999999</v>
      </c>
      <c r="CI1115" s="1">
        <v>21.901489999999999</v>
      </c>
      <c r="CJ1115" s="1">
        <v>20.671559999999999</v>
      </c>
      <c r="CK1115" s="1">
        <v>19.516729999999999</v>
      </c>
      <c r="CL1115" s="1">
        <v>18.487069999999999</v>
      </c>
      <c r="CM1115" s="1">
        <v>17.522379999999998</v>
      </c>
      <c r="CN1115" s="1">
        <v>16.65813</v>
      </c>
      <c r="CO1115" s="1">
        <v>15.7441</v>
      </c>
      <c r="CP1115" s="1">
        <v>14.81428</v>
      </c>
      <c r="CQ1115" s="1">
        <v>14.04419</v>
      </c>
      <c r="CR1115" s="1">
        <v>13.33043</v>
      </c>
      <c r="CS1115" s="1">
        <v>12.622339999999999</v>
      </c>
      <c r="CT1115" s="1">
        <v>11.92408</v>
      </c>
      <c r="CU1115" s="1">
        <v>11.302110000000001</v>
      </c>
      <c r="CV1115" s="1">
        <v>10.660769999999999</v>
      </c>
      <c r="CW1115" s="1">
        <v>10.06831</v>
      </c>
      <c r="CX1115" s="1">
        <v>9.5452820000000003</v>
      </c>
      <c r="CY1115" s="1">
        <v>9.0291119999999996</v>
      </c>
      <c r="CZ1115" s="1">
        <v>8.497147</v>
      </c>
      <c r="DA1115" s="1">
        <v>8.0390890000000006</v>
      </c>
    </row>
    <row r="1116" spans="1:105">
      <c r="A1116">
        <v>1381.4</v>
      </c>
      <c r="B1116">
        <v>79.897620129869452</v>
      </c>
      <c r="C1116">
        <v>369.44406923077457</v>
      </c>
      <c r="D1116">
        <v>64.241002317682657</v>
      </c>
      <c r="E1116">
        <v>2.2054872217780628</v>
      </c>
      <c r="F1116" s="1">
        <v>1891.2059999999999</v>
      </c>
      <c r="G1116" s="1">
        <v>1439.3389999999999</v>
      </c>
      <c r="H1116" s="1">
        <v>1161.5550000000001</v>
      </c>
      <c r="I1116" s="1">
        <v>987.02139999999997</v>
      </c>
      <c r="J1116" s="1">
        <v>876.91459999999995</v>
      </c>
      <c r="K1116" s="1">
        <v>807.82259999999997</v>
      </c>
      <c r="L1116" s="1">
        <v>764.63319999999999</v>
      </c>
      <c r="M1116" s="1">
        <v>737.59829999999999</v>
      </c>
      <c r="N1116" s="1">
        <v>719.774</v>
      </c>
      <c r="O1116" s="1">
        <v>706.84270000000004</v>
      </c>
      <c r="P1116" s="1">
        <v>696.01819999999998</v>
      </c>
      <c r="Q1116" s="1">
        <v>685.49130000000002</v>
      </c>
      <c r="R1116" s="1">
        <v>674.17960000000005</v>
      </c>
      <c r="S1116" s="1">
        <v>661.81179999999995</v>
      </c>
      <c r="T1116" s="1">
        <v>647.92909999999995</v>
      </c>
      <c r="U1116" s="1">
        <v>632.6902</v>
      </c>
      <c r="V1116" s="1">
        <v>616.12180000000001</v>
      </c>
      <c r="W1116" s="1">
        <v>598.44230000000005</v>
      </c>
      <c r="X1116" s="1">
        <v>579.96270000000004</v>
      </c>
      <c r="Y1116" s="1">
        <v>560.79740000000004</v>
      </c>
      <c r="Z1116" s="1">
        <v>541.18910000000005</v>
      </c>
      <c r="AA1116" s="1">
        <v>521.28560000000004</v>
      </c>
      <c r="AB1116" s="1">
        <v>501.20440000000002</v>
      </c>
      <c r="AC1116" s="1">
        <v>481.19619999999998</v>
      </c>
      <c r="AD1116" s="1">
        <v>461.29559999999998</v>
      </c>
      <c r="AE1116" s="1">
        <v>441.7276</v>
      </c>
      <c r="AF1116" s="1">
        <v>422.50470000000001</v>
      </c>
      <c r="AG1116" s="1">
        <v>403.73039999999997</v>
      </c>
      <c r="AH1116" s="1">
        <v>385.45639999999997</v>
      </c>
      <c r="AI1116" s="1">
        <v>367.65980000000002</v>
      </c>
      <c r="AJ1116" s="1">
        <v>350.3365</v>
      </c>
      <c r="AK1116" s="1">
        <v>333.61700000000002</v>
      </c>
      <c r="AL1116" s="1">
        <v>317.49860000000001</v>
      </c>
      <c r="AM1116" s="1">
        <v>301.98869999999999</v>
      </c>
      <c r="AN1116" s="1">
        <v>287.13240000000002</v>
      </c>
      <c r="AO1116" s="1">
        <v>272.96010000000001</v>
      </c>
      <c r="AP1116" s="1">
        <v>259.33069999999998</v>
      </c>
      <c r="AQ1116" s="1">
        <v>246.20859999999999</v>
      </c>
      <c r="AR1116" s="1">
        <v>233.65129999999999</v>
      </c>
      <c r="AS1116" s="1">
        <v>221.6387</v>
      </c>
      <c r="AT1116" s="1">
        <v>210.29660000000001</v>
      </c>
      <c r="AU1116" s="1">
        <v>199.41470000000001</v>
      </c>
      <c r="AV1116" s="1">
        <v>189.0812</v>
      </c>
      <c r="AW1116" s="1">
        <v>179.29480000000001</v>
      </c>
      <c r="AX1116" s="1">
        <v>169.88390000000001</v>
      </c>
      <c r="AY1116" s="1">
        <v>160.9684</v>
      </c>
      <c r="AZ1116" s="1">
        <v>152.61070000000001</v>
      </c>
      <c r="BA1116" s="1">
        <v>144.59899999999999</v>
      </c>
      <c r="BB1116" s="1">
        <v>137.04</v>
      </c>
      <c r="BC1116" s="1">
        <v>129.87350000000001</v>
      </c>
      <c r="BD1116" s="1">
        <v>123.0793</v>
      </c>
      <c r="BE1116" s="1">
        <v>116.5497</v>
      </c>
      <c r="BF1116" s="1">
        <v>110.324</v>
      </c>
      <c r="BG1116" s="1">
        <v>104.4956</v>
      </c>
      <c r="BH1116" s="1">
        <v>99.018640000000005</v>
      </c>
      <c r="BI1116" s="1">
        <v>93.81223</v>
      </c>
      <c r="BJ1116" s="1">
        <v>88.876419999999996</v>
      </c>
      <c r="BK1116" s="1">
        <v>84.17456</v>
      </c>
      <c r="BL1116" s="1">
        <v>79.722729999999999</v>
      </c>
      <c r="BM1116" s="1">
        <v>75.412170000000003</v>
      </c>
      <c r="BN1116" s="1">
        <v>71.434799999999996</v>
      </c>
      <c r="BO1116" s="1">
        <v>67.633849999999995</v>
      </c>
      <c r="BP1116" s="1">
        <v>64.110659999999996</v>
      </c>
      <c r="BQ1116" s="1">
        <v>60.731110000000001</v>
      </c>
      <c r="BR1116" s="1">
        <v>57.626640000000002</v>
      </c>
      <c r="BS1116" s="1">
        <v>54.62856</v>
      </c>
      <c r="BT1116" s="1">
        <v>51.702300000000001</v>
      </c>
      <c r="BU1116" s="1">
        <v>48.984360000000002</v>
      </c>
      <c r="BV1116" s="1">
        <v>46.417810000000003</v>
      </c>
      <c r="BW1116" s="1">
        <v>43.995199999999997</v>
      </c>
      <c r="BX1116" s="1">
        <v>41.732039999999998</v>
      </c>
      <c r="BY1116" s="1">
        <v>39.585099999999997</v>
      </c>
      <c r="BZ1116" s="1">
        <v>37.59552</v>
      </c>
      <c r="CA1116" s="1">
        <v>35.628590000000003</v>
      </c>
      <c r="CB1116" s="1">
        <v>33.761789999999998</v>
      </c>
      <c r="CC1116" s="1">
        <v>32.085129999999999</v>
      </c>
      <c r="CD1116" s="1">
        <v>30.46837</v>
      </c>
      <c r="CE1116" s="1">
        <v>28.929099999999998</v>
      </c>
      <c r="CF1116" s="1">
        <v>27.50367</v>
      </c>
      <c r="CG1116" s="1">
        <v>26.149470000000001</v>
      </c>
      <c r="CH1116" s="1">
        <v>24.768439999999998</v>
      </c>
      <c r="CI1116" s="1">
        <v>23.49858</v>
      </c>
      <c r="CJ1116" s="1">
        <v>22.30292</v>
      </c>
      <c r="CK1116" s="1">
        <v>21.153759999999998</v>
      </c>
      <c r="CL1116" s="1">
        <v>20.122910000000001</v>
      </c>
      <c r="CM1116" s="1">
        <v>19.091460000000001</v>
      </c>
      <c r="CN1116" s="1">
        <v>18.10173</v>
      </c>
      <c r="CO1116" s="1">
        <v>17.178170000000001</v>
      </c>
      <c r="CP1116" s="1">
        <v>16.245370000000001</v>
      </c>
      <c r="CQ1116" s="1">
        <v>15.381410000000001</v>
      </c>
      <c r="CR1116" s="1">
        <v>14.617279999999999</v>
      </c>
      <c r="CS1116" s="1">
        <v>13.960150000000001</v>
      </c>
      <c r="CT1116" s="1">
        <v>13.282159999999999</v>
      </c>
      <c r="CU1116" s="1">
        <v>12.62532</v>
      </c>
      <c r="CV1116" s="1">
        <v>12.039110000000001</v>
      </c>
      <c r="CW1116" s="1">
        <v>11.469900000000001</v>
      </c>
      <c r="CX1116" s="1">
        <v>10.94985</v>
      </c>
      <c r="CY1116" s="1">
        <v>10.37646</v>
      </c>
      <c r="CZ1116" s="1">
        <v>9.9312179999999994</v>
      </c>
      <c r="DA1116" s="1">
        <v>9.4329289999999997</v>
      </c>
    </row>
    <row r="1117" spans="1:105">
      <c r="A1117">
        <v>1381.5</v>
      </c>
      <c r="B1117">
        <v>79.567750000000004</v>
      </c>
      <c r="C1117">
        <v>372.11329999999998</v>
      </c>
      <c r="D1117">
        <v>64.403319999999994</v>
      </c>
      <c r="E1117">
        <v>2.126709</v>
      </c>
      <c r="F1117" s="1">
        <v>1897.239</v>
      </c>
      <c r="G1117" s="1">
        <v>1443.729</v>
      </c>
      <c r="H1117" s="1">
        <v>1164.6890000000001</v>
      </c>
      <c r="I1117" s="1">
        <v>989.08730000000003</v>
      </c>
      <c r="J1117" s="1">
        <v>878.01700000000005</v>
      </c>
      <c r="K1117" s="1">
        <v>808.06129999999996</v>
      </c>
      <c r="L1117" s="1">
        <v>764.19060000000002</v>
      </c>
      <c r="M1117" s="1">
        <v>736.39700000000005</v>
      </c>
      <c r="N1117" s="1">
        <v>718.0557</v>
      </c>
      <c r="O1117" s="1">
        <v>704.64620000000002</v>
      </c>
      <c r="P1117" s="1">
        <v>693.40610000000004</v>
      </c>
      <c r="Q1117" s="1">
        <v>682.55399999999997</v>
      </c>
      <c r="R1117" s="1">
        <v>671.04830000000004</v>
      </c>
      <c r="S1117" s="1">
        <v>658.40419999999995</v>
      </c>
      <c r="T1117" s="1">
        <v>644.4366</v>
      </c>
      <c r="U1117" s="1">
        <v>629.10770000000002</v>
      </c>
      <c r="V1117" s="1">
        <v>612.53390000000002</v>
      </c>
      <c r="W1117" s="1">
        <v>594.89469999999994</v>
      </c>
      <c r="X1117" s="1">
        <v>576.41570000000002</v>
      </c>
      <c r="Y1117" s="1">
        <v>557.2509</v>
      </c>
      <c r="Z1117" s="1">
        <v>537.67039999999997</v>
      </c>
      <c r="AA1117" s="1">
        <v>517.77520000000004</v>
      </c>
      <c r="AB1117" s="1">
        <v>497.80399999999997</v>
      </c>
      <c r="AC1117" s="1">
        <v>477.89710000000002</v>
      </c>
      <c r="AD1117" s="1">
        <v>458.1551</v>
      </c>
      <c r="AE1117" s="1">
        <v>438.63510000000002</v>
      </c>
      <c r="AF1117" s="1">
        <v>419.50130000000001</v>
      </c>
      <c r="AG1117" s="1">
        <v>400.80259999999998</v>
      </c>
      <c r="AH1117" s="1">
        <v>382.58440000000002</v>
      </c>
      <c r="AI1117" s="1">
        <v>364.8707</v>
      </c>
      <c r="AJ1117" s="1">
        <v>347.70319999999998</v>
      </c>
      <c r="AK1117" s="1">
        <v>331.11900000000003</v>
      </c>
      <c r="AL1117" s="1">
        <v>315.10730000000001</v>
      </c>
      <c r="AM1117" s="1">
        <v>299.7312</v>
      </c>
      <c r="AN1117" s="1">
        <v>284.93630000000002</v>
      </c>
      <c r="AO1117" s="1">
        <v>270.73829999999998</v>
      </c>
      <c r="AP1117" s="1">
        <v>257.20710000000003</v>
      </c>
      <c r="AQ1117" s="1">
        <v>244.21340000000001</v>
      </c>
      <c r="AR1117" s="1">
        <v>231.78360000000001</v>
      </c>
      <c r="AS1117" s="1">
        <v>219.9289</v>
      </c>
      <c r="AT1117" s="1">
        <v>208.6164</v>
      </c>
      <c r="AU1117" s="1">
        <v>197.84030000000001</v>
      </c>
      <c r="AV1117" s="1">
        <v>187.5797</v>
      </c>
      <c r="AW1117" s="1">
        <v>177.84190000000001</v>
      </c>
      <c r="AX1117" s="1">
        <v>168.5556</v>
      </c>
      <c r="AY1117" s="1">
        <v>159.7313</v>
      </c>
      <c r="AZ1117" s="1">
        <v>151.35659999999999</v>
      </c>
      <c r="BA1117" s="1">
        <v>143.4007</v>
      </c>
      <c r="BB1117" s="1">
        <v>135.8417</v>
      </c>
      <c r="BC1117" s="1">
        <v>128.6448</v>
      </c>
      <c r="BD1117" s="1">
        <v>121.8228</v>
      </c>
      <c r="BE1117" s="1">
        <v>115.36239999999999</v>
      </c>
      <c r="BF1117" s="1">
        <v>109.2604</v>
      </c>
      <c r="BG1117" s="1">
        <v>103.46720000000001</v>
      </c>
      <c r="BH1117" s="1">
        <v>97.96096</v>
      </c>
      <c r="BI1117" s="1">
        <v>92.791499999999999</v>
      </c>
      <c r="BJ1117" s="1">
        <v>87.866429999999994</v>
      </c>
      <c r="BK1117" s="1">
        <v>83.155619999999999</v>
      </c>
      <c r="BL1117" s="1">
        <v>78.753870000000006</v>
      </c>
      <c r="BM1117" s="1">
        <v>74.570859999999996</v>
      </c>
      <c r="BN1117" s="1">
        <v>70.598560000000006</v>
      </c>
      <c r="BO1117" s="1">
        <v>66.857799999999997</v>
      </c>
      <c r="BP1117" s="1">
        <v>63.28931</v>
      </c>
      <c r="BQ1117" s="1">
        <v>59.933309999999999</v>
      </c>
      <c r="BR1117" s="1">
        <v>56.74212</v>
      </c>
      <c r="BS1117" s="1">
        <v>53.732410000000002</v>
      </c>
      <c r="BT1117" s="1">
        <v>50.874989999999997</v>
      </c>
      <c r="BU1117" s="1">
        <v>48.194310000000002</v>
      </c>
      <c r="BV1117" s="1">
        <v>45.648620000000001</v>
      </c>
      <c r="BW1117" s="1">
        <v>43.206940000000003</v>
      </c>
      <c r="BX1117" s="1">
        <v>40.964039999999997</v>
      </c>
      <c r="BY1117" s="1">
        <v>38.818300000000001</v>
      </c>
      <c r="BZ1117" s="1">
        <v>36.782220000000002</v>
      </c>
      <c r="CA1117" s="1">
        <v>34.846580000000003</v>
      </c>
      <c r="CB1117" s="1">
        <v>33.05012</v>
      </c>
      <c r="CC1117" s="1">
        <v>31.31654</v>
      </c>
      <c r="CD1117" s="1">
        <v>29.67445</v>
      </c>
      <c r="CE1117" s="1">
        <v>28.110440000000001</v>
      </c>
      <c r="CF1117" s="1">
        <v>26.65193</v>
      </c>
      <c r="CG1117" s="1">
        <v>25.235440000000001</v>
      </c>
      <c r="CH1117" s="1">
        <v>23.933990000000001</v>
      </c>
      <c r="CI1117" s="1">
        <v>22.681709999999999</v>
      </c>
      <c r="CJ1117" s="1">
        <v>21.497669999999999</v>
      </c>
      <c r="CK1117" s="1">
        <v>20.399170000000002</v>
      </c>
      <c r="CL1117" s="1">
        <v>19.36683</v>
      </c>
      <c r="CM1117" s="1">
        <v>18.359220000000001</v>
      </c>
      <c r="CN1117" s="1">
        <v>17.396920000000001</v>
      </c>
      <c r="CO1117" s="1">
        <v>16.479610000000001</v>
      </c>
      <c r="CP1117" s="1">
        <v>15.663040000000001</v>
      </c>
      <c r="CQ1117" s="1">
        <v>14.867319999999999</v>
      </c>
      <c r="CR1117" s="1">
        <v>14.096349999999999</v>
      </c>
      <c r="CS1117" s="1">
        <v>13.39481</v>
      </c>
      <c r="CT1117" s="1">
        <v>12.70459</v>
      </c>
      <c r="CU1117" s="1">
        <v>12.06981</v>
      </c>
      <c r="CV1117" s="1">
        <v>11.46036</v>
      </c>
      <c r="CW1117" s="1">
        <v>10.87862</v>
      </c>
      <c r="CX1117" s="1">
        <v>10.322520000000001</v>
      </c>
      <c r="CY1117" s="1">
        <v>9.8164809999999996</v>
      </c>
      <c r="CZ1117" s="1">
        <v>9.3167010000000001</v>
      </c>
      <c r="DA1117" s="1">
        <v>8.8809959999999997</v>
      </c>
    </row>
    <row r="1118" spans="1:105">
      <c r="A1118">
        <v>1381.6001000000001</v>
      </c>
      <c r="B1118">
        <v>79.650390000000002</v>
      </c>
      <c r="C1118">
        <v>374.78910000000002</v>
      </c>
      <c r="D1118">
        <v>65.498050000000006</v>
      </c>
      <c r="E1118">
        <v>2.0463870000000002</v>
      </c>
      <c r="F1118" s="1">
        <v>1899.172</v>
      </c>
      <c r="G1118" s="1">
        <v>1444.396</v>
      </c>
      <c r="H1118" s="1">
        <v>1164.4369999999999</v>
      </c>
      <c r="I1118" s="1">
        <v>988.25070000000005</v>
      </c>
      <c r="J1118" s="1">
        <v>876.89170000000001</v>
      </c>
      <c r="K1118" s="1">
        <v>806.77200000000005</v>
      </c>
      <c r="L1118" s="1">
        <v>762.93</v>
      </c>
      <c r="M1118" s="1">
        <v>735.28</v>
      </c>
      <c r="N1118" s="1">
        <v>717.08349999999996</v>
      </c>
      <c r="O1118" s="1">
        <v>703.88720000000001</v>
      </c>
      <c r="P1118" s="1">
        <v>692.85599999999999</v>
      </c>
      <c r="Q1118" s="1">
        <v>682.20830000000001</v>
      </c>
      <c r="R1118" s="1">
        <v>670.91160000000002</v>
      </c>
      <c r="S1118" s="1">
        <v>658.49929999999995</v>
      </c>
      <c r="T1118" s="1">
        <v>644.70129999999995</v>
      </c>
      <c r="U1118" s="1">
        <v>629.50710000000004</v>
      </c>
      <c r="V1118" s="1">
        <v>613.07899999999995</v>
      </c>
      <c r="W1118" s="1">
        <v>595.53160000000003</v>
      </c>
      <c r="X1118" s="1">
        <v>577.08169999999996</v>
      </c>
      <c r="Y1118" s="1">
        <v>557.99239999999998</v>
      </c>
      <c r="Z1118" s="1">
        <v>538.46220000000005</v>
      </c>
      <c r="AA1118" s="1">
        <v>518.60910000000001</v>
      </c>
      <c r="AB1118" s="1">
        <v>498.6447</v>
      </c>
      <c r="AC1118" s="1">
        <v>478.71129999999999</v>
      </c>
      <c r="AD1118" s="1">
        <v>458.96749999999997</v>
      </c>
      <c r="AE1118" s="1">
        <v>439.50409999999999</v>
      </c>
      <c r="AF1118" s="1">
        <v>420.3426</v>
      </c>
      <c r="AG1118" s="1">
        <v>401.59710000000001</v>
      </c>
      <c r="AH1118" s="1">
        <v>383.38010000000003</v>
      </c>
      <c r="AI1118" s="1">
        <v>365.67619999999999</v>
      </c>
      <c r="AJ1118" s="1">
        <v>348.52629999999999</v>
      </c>
      <c r="AK1118" s="1">
        <v>331.91649999999998</v>
      </c>
      <c r="AL1118" s="1">
        <v>315.94740000000002</v>
      </c>
      <c r="AM1118" s="1">
        <v>300.52929999999998</v>
      </c>
      <c r="AN1118" s="1">
        <v>285.73919999999998</v>
      </c>
      <c r="AO1118" s="1">
        <v>271.59550000000002</v>
      </c>
      <c r="AP1118" s="1">
        <v>257.98610000000002</v>
      </c>
      <c r="AQ1118" s="1">
        <v>244.95480000000001</v>
      </c>
      <c r="AR1118" s="1">
        <v>232.5265</v>
      </c>
      <c r="AS1118" s="1">
        <v>220.6302</v>
      </c>
      <c r="AT1118" s="1">
        <v>209.30330000000001</v>
      </c>
      <c r="AU1118" s="1">
        <v>198.51320000000001</v>
      </c>
      <c r="AV1118" s="1">
        <v>188.2107</v>
      </c>
      <c r="AW1118" s="1">
        <v>178.3972</v>
      </c>
      <c r="AX1118" s="1">
        <v>169.06020000000001</v>
      </c>
      <c r="AY1118" s="1">
        <v>160.2114</v>
      </c>
      <c r="AZ1118" s="1">
        <v>151.78809999999999</v>
      </c>
      <c r="BA1118" s="1">
        <v>143.7911</v>
      </c>
      <c r="BB1118" s="1">
        <v>136.2038</v>
      </c>
      <c r="BC1118" s="1">
        <v>129.0179</v>
      </c>
      <c r="BD1118" s="1">
        <v>122.114</v>
      </c>
      <c r="BE1118" s="1">
        <v>115.67619999999999</v>
      </c>
      <c r="BF1118" s="1">
        <v>109.55929999999999</v>
      </c>
      <c r="BG1118" s="1">
        <v>103.7902</v>
      </c>
      <c r="BH1118" s="1">
        <v>98.341530000000006</v>
      </c>
      <c r="BI1118" s="1">
        <v>93.140190000000004</v>
      </c>
      <c r="BJ1118" s="1">
        <v>88.224050000000005</v>
      </c>
      <c r="BK1118" s="1">
        <v>83.496260000000007</v>
      </c>
      <c r="BL1118" s="1">
        <v>79.078119999999998</v>
      </c>
      <c r="BM1118" s="1">
        <v>74.873649999999998</v>
      </c>
      <c r="BN1118" s="1">
        <v>70.915049999999994</v>
      </c>
      <c r="BO1118" s="1">
        <v>67.151949999999999</v>
      </c>
      <c r="BP1118" s="1">
        <v>63.60671</v>
      </c>
      <c r="BQ1118" s="1">
        <v>60.269779999999997</v>
      </c>
      <c r="BR1118" s="1">
        <v>57.09646</v>
      </c>
      <c r="BS1118" s="1">
        <v>54.03669</v>
      </c>
      <c r="BT1118" s="1">
        <v>51.110729999999997</v>
      </c>
      <c r="BU1118" s="1">
        <v>48.380270000000003</v>
      </c>
      <c r="BV1118" s="1">
        <v>45.833390000000001</v>
      </c>
      <c r="BW1118" s="1">
        <v>43.43045</v>
      </c>
      <c r="BX1118" s="1">
        <v>41.166400000000003</v>
      </c>
      <c r="BY1118" s="1">
        <v>38.935119999999998</v>
      </c>
      <c r="BZ1118" s="1">
        <v>36.848979999999997</v>
      </c>
      <c r="CA1118" s="1">
        <v>34.930630000000001</v>
      </c>
      <c r="CB1118" s="1">
        <v>33.146079999999998</v>
      </c>
      <c r="CC1118" s="1">
        <v>31.436340000000001</v>
      </c>
      <c r="CD1118" s="1">
        <v>29.795739999999999</v>
      </c>
      <c r="CE1118" s="1">
        <v>28.182559999999999</v>
      </c>
      <c r="CF1118" s="1">
        <v>26.704080000000001</v>
      </c>
      <c r="CG1118" s="1">
        <v>25.399049999999999</v>
      </c>
      <c r="CH1118" s="1">
        <v>24.11131</v>
      </c>
      <c r="CI1118" s="1">
        <v>22.931750000000001</v>
      </c>
      <c r="CJ1118" s="1">
        <v>21.73132</v>
      </c>
      <c r="CK1118" s="1">
        <v>20.661429999999999</v>
      </c>
      <c r="CL1118" s="1">
        <v>19.617170000000002</v>
      </c>
      <c r="CM1118" s="1">
        <v>18.612539999999999</v>
      </c>
      <c r="CN1118" s="1">
        <v>17.671099999999999</v>
      </c>
      <c r="CO1118" s="1">
        <v>16.76154</v>
      </c>
      <c r="CP1118" s="1">
        <v>15.91635</v>
      </c>
      <c r="CQ1118" s="1">
        <v>15.107229999999999</v>
      </c>
      <c r="CR1118" s="1">
        <v>14.299300000000001</v>
      </c>
      <c r="CS1118" s="1">
        <v>13.55663</v>
      </c>
      <c r="CT1118" s="1">
        <v>12.84585</v>
      </c>
      <c r="CU1118" s="1">
        <v>12.26024</v>
      </c>
      <c r="CV1118" s="1">
        <v>11.600429999999999</v>
      </c>
      <c r="CW1118" s="1">
        <v>10.962669999999999</v>
      </c>
      <c r="CX1118" s="1">
        <v>10.35679</v>
      </c>
      <c r="CY1118" s="1">
        <v>9.8909850000000006</v>
      </c>
      <c r="CZ1118" s="1">
        <v>9.4716719999999999</v>
      </c>
      <c r="DA1118" s="1">
        <v>9.0106339999999996</v>
      </c>
    </row>
    <row r="1119" spans="1:105">
      <c r="A1119">
        <v>1381.7</v>
      </c>
      <c r="B1119">
        <v>80.19238</v>
      </c>
      <c r="C1119">
        <v>377.08199999999999</v>
      </c>
      <c r="D1119">
        <v>67.726560000000006</v>
      </c>
      <c r="E1119">
        <v>1.960693</v>
      </c>
      <c r="F1119" s="1">
        <v>1890.894</v>
      </c>
      <c r="G1119" s="1">
        <v>1437.6769999999999</v>
      </c>
      <c r="H1119" s="1">
        <v>1158.808</v>
      </c>
      <c r="I1119" s="1">
        <v>983.34559999999999</v>
      </c>
      <c r="J1119" s="1">
        <v>872.44129999999996</v>
      </c>
      <c r="K1119" s="1">
        <v>802.68169999999998</v>
      </c>
      <c r="L1119" s="1">
        <v>759.12070000000006</v>
      </c>
      <c r="M1119" s="1">
        <v>731.61710000000005</v>
      </c>
      <c r="N1119" s="1">
        <v>713.55219999999997</v>
      </c>
      <c r="O1119" s="1">
        <v>700.46230000000003</v>
      </c>
      <c r="P1119" s="1">
        <v>689.57090000000005</v>
      </c>
      <c r="Q1119" s="1">
        <v>679.01829999999995</v>
      </c>
      <c r="R1119" s="1">
        <v>667.7731</v>
      </c>
      <c r="S1119" s="1">
        <v>655.43389999999999</v>
      </c>
      <c r="T1119" s="1">
        <v>641.70950000000005</v>
      </c>
      <c r="U1119" s="1">
        <v>626.54949999999997</v>
      </c>
      <c r="V1119" s="1">
        <v>610.13810000000001</v>
      </c>
      <c r="W1119" s="1">
        <v>592.6798</v>
      </c>
      <c r="X1119" s="1">
        <v>574.32209999999998</v>
      </c>
      <c r="Y1119" s="1">
        <v>555.31050000000005</v>
      </c>
      <c r="Z1119" s="1">
        <v>535.79349999999999</v>
      </c>
      <c r="AA1119" s="1">
        <v>516.05079999999998</v>
      </c>
      <c r="AB1119" s="1">
        <v>496.22300000000001</v>
      </c>
      <c r="AC1119" s="1">
        <v>476.42399999999998</v>
      </c>
      <c r="AD1119" s="1">
        <v>456.69240000000002</v>
      </c>
      <c r="AE1119" s="1">
        <v>437.21140000000003</v>
      </c>
      <c r="AF1119" s="1">
        <v>418.10750000000002</v>
      </c>
      <c r="AG1119" s="1">
        <v>399.4135</v>
      </c>
      <c r="AH1119" s="1">
        <v>381.26679999999999</v>
      </c>
      <c r="AI1119" s="1">
        <v>363.61</v>
      </c>
      <c r="AJ1119" s="1">
        <v>346.50850000000003</v>
      </c>
      <c r="AK1119" s="1">
        <v>329.89589999999998</v>
      </c>
      <c r="AL1119" s="1">
        <v>313.91789999999997</v>
      </c>
      <c r="AM1119" s="1">
        <v>298.5412</v>
      </c>
      <c r="AN1119" s="1">
        <v>283.72430000000003</v>
      </c>
      <c r="AO1119" s="1">
        <v>269.57729999999998</v>
      </c>
      <c r="AP1119" s="1">
        <v>256.07040000000001</v>
      </c>
      <c r="AQ1119" s="1">
        <v>243.07910000000001</v>
      </c>
      <c r="AR1119" s="1">
        <v>230.6842</v>
      </c>
      <c r="AS1119" s="1">
        <v>218.79259999999999</v>
      </c>
      <c r="AT1119" s="1">
        <v>207.48599999999999</v>
      </c>
      <c r="AU1119" s="1">
        <v>196.71639999999999</v>
      </c>
      <c r="AV1119" s="1">
        <v>186.51140000000001</v>
      </c>
      <c r="AW1119" s="1">
        <v>176.6934</v>
      </c>
      <c r="AX1119" s="1">
        <v>167.3826</v>
      </c>
      <c r="AY1119" s="1">
        <v>158.57230000000001</v>
      </c>
      <c r="AZ1119" s="1">
        <v>150.2527</v>
      </c>
      <c r="BA1119" s="1">
        <v>142.21510000000001</v>
      </c>
      <c r="BB1119" s="1">
        <v>134.62610000000001</v>
      </c>
      <c r="BC1119" s="1">
        <v>127.4903</v>
      </c>
      <c r="BD1119" s="1">
        <v>120.62569999999999</v>
      </c>
      <c r="BE1119" s="1">
        <v>114.2323</v>
      </c>
      <c r="BF1119" s="1">
        <v>108.1172</v>
      </c>
      <c r="BG1119" s="1">
        <v>102.2825</v>
      </c>
      <c r="BH1119" s="1">
        <v>96.772459999999995</v>
      </c>
      <c r="BI1119" s="1">
        <v>91.567840000000004</v>
      </c>
      <c r="BJ1119" s="1">
        <v>86.620410000000007</v>
      </c>
      <c r="BK1119" s="1">
        <v>81.955799999999996</v>
      </c>
      <c r="BL1119" s="1">
        <v>77.55077</v>
      </c>
      <c r="BM1119" s="1">
        <v>73.329610000000002</v>
      </c>
      <c r="BN1119" s="1">
        <v>69.383219999999994</v>
      </c>
      <c r="BO1119" s="1">
        <v>65.671679999999995</v>
      </c>
      <c r="BP1119" s="1">
        <v>62.118989999999997</v>
      </c>
      <c r="BQ1119" s="1">
        <v>58.70279</v>
      </c>
      <c r="BR1119" s="1">
        <v>55.55153</v>
      </c>
      <c r="BS1119" s="1">
        <v>52.585329999999999</v>
      </c>
      <c r="BT1119" s="1">
        <v>49.718380000000003</v>
      </c>
      <c r="BU1119" s="1">
        <v>46.96557</v>
      </c>
      <c r="BV1119" s="1">
        <v>44.382330000000003</v>
      </c>
      <c r="BW1119" s="1">
        <v>41.958240000000004</v>
      </c>
      <c r="BX1119" s="1">
        <v>39.689109999999999</v>
      </c>
      <c r="BY1119" s="1">
        <v>37.523699999999998</v>
      </c>
      <c r="BZ1119" s="1">
        <v>35.447690000000001</v>
      </c>
      <c r="CA1119" s="1">
        <v>33.53172</v>
      </c>
      <c r="CB1119" s="1">
        <v>31.7135</v>
      </c>
      <c r="CC1119" s="1">
        <v>29.97664</v>
      </c>
      <c r="CD1119" s="1">
        <v>28.322330000000001</v>
      </c>
      <c r="CE1119" s="1">
        <v>26.756530000000001</v>
      </c>
      <c r="CF1119" s="1">
        <v>25.313220000000001</v>
      </c>
      <c r="CG1119" s="1">
        <v>23.94322</v>
      </c>
      <c r="CH1119" s="1">
        <v>22.66084</v>
      </c>
      <c r="CI1119" s="1">
        <v>21.43121</v>
      </c>
      <c r="CJ1119" s="1">
        <v>20.230789999999999</v>
      </c>
      <c r="CK1119" s="1">
        <v>19.09891</v>
      </c>
      <c r="CL1119" s="1">
        <v>18.067460000000001</v>
      </c>
      <c r="CM1119" s="1">
        <v>17.07863</v>
      </c>
      <c r="CN1119" s="1">
        <v>16.130929999999999</v>
      </c>
      <c r="CO1119" s="1">
        <v>15.23359</v>
      </c>
      <c r="CP1119" s="1">
        <v>14.35711</v>
      </c>
      <c r="CQ1119" s="1">
        <v>13.564080000000001</v>
      </c>
      <c r="CR1119" s="1">
        <v>12.79012</v>
      </c>
      <c r="CS1119" s="1">
        <v>12.10468</v>
      </c>
      <c r="CT1119" s="1">
        <v>11.381679999999999</v>
      </c>
      <c r="CU1119" s="1">
        <v>10.70637</v>
      </c>
      <c r="CV1119" s="1">
        <v>10.08827</v>
      </c>
      <c r="CW1119" s="1">
        <v>9.5092219999999994</v>
      </c>
      <c r="CX1119" s="1">
        <v>8.9772569999999998</v>
      </c>
      <c r="CY1119" s="1">
        <v>8.4452909999999992</v>
      </c>
      <c r="CZ1119" s="1">
        <v>7.9773990000000001</v>
      </c>
      <c r="DA1119" s="1">
        <v>7.519342</v>
      </c>
    </row>
    <row r="1120" spans="1:105">
      <c r="A1120">
        <v>1381.8</v>
      </c>
      <c r="B1120">
        <v>81.124020000000002</v>
      </c>
      <c r="C1120">
        <v>378.16309999999999</v>
      </c>
      <c r="D1120">
        <v>70.882810000000006</v>
      </c>
      <c r="E1120">
        <v>1.867065</v>
      </c>
      <c r="F1120" s="1">
        <v>1894.425</v>
      </c>
      <c r="G1120" s="1">
        <v>1441.277</v>
      </c>
      <c r="H1120" s="1">
        <v>1162.47</v>
      </c>
      <c r="I1120" s="1">
        <v>986.95309999999995</v>
      </c>
      <c r="J1120" s="1">
        <v>875.91060000000004</v>
      </c>
      <c r="K1120" s="1">
        <v>806.02340000000004</v>
      </c>
      <c r="L1120" s="1">
        <v>762.25620000000004</v>
      </c>
      <c r="M1120" s="1">
        <v>734.56479999999999</v>
      </c>
      <c r="N1120" s="1">
        <v>716.25139999999999</v>
      </c>
      <c r="O1120" s="1">
        <v>702.96389999999997</v>
      </c>
      <c r="P1120" s="1">
        <v>691.81380000000001</v>
      </c>
      <c r="Q1120" s="1">
        <v>681.09580000000005</v>
      </c>
      <c r="R1120" s="1">
        <v>669.75459999999998</v>
      </c>
      <c r="S1120" s="1">
        <v>657.24950000000001</v>
      </c>
      <c r="T1120" s="1">
        <v>643.33939999999996</v>
      </c>
      <c r="U1120" s="1">
        <v>628.08370000000002</v>
      </c>
      <c r="V1120" s="1">
        <v>611.62729999999999</v>
      </c>
      <c r="W1120" s="1">
        <v>594.09119999999996</v>
      </c>
      <c r="X1120" s="1">
        <v>575.6635</v>
      </c>
      <c r="Y1120" s="1">
        <v>556.57560000000001</v>
      </c>
      <c r="Z1120" s="1">
        <v>536.99329999999998</v>
      </c>
      <c r="AA1120" s="1">
        <v>517.20749999999998</v>
      </c>
      <c r="AB1120" s="1">
        <v>497.32150000000001</v>
      </c>
      <c r="AC1120" s="1">
        <v>477.45249999999999</v>
      </c>
      <c r="AD1120" s="1">
        <v>457.73129999999998</v>
      </c>
      <c r="AE1120" s="1">
        <v>438.26139999999998</v>
      </c>
      <c r="AF1120" s="1">
        <v>419.1893</v>
      </c>
      <c r="AG1120" s="1">
        <v>400.5573</v>
      </c>
      <c r="AH1120" s="1">
        <v>382.35730000000001</v>
      </c>
      <c r="AI1120" s="1">
        <v>364.7124</v>
      </c>
      <c r="AJ1120" s="1">
        <v>347.48390000000001</v>
      </c>
      <c r="AK1120" s="1">
        <v>330.8895</v>
      </c>
      <c r="AL1120" s="1">
        <v>314.94420000000002</v>
      </c>
      <c r="AM1120" s="1">
        <v>299.51870000000002</v>
      </c>
      <c r="AN1120" s="1">
        <v>284.75189999999998</v>
      </c>
      <c r="AO1120" s="1">
        <v>270.52319999999997</v>
      </c>
      <c r="AP1120" s="1">
        <v>256.94900000000001</v>
      </c>
      <c r="AQ1120" s="1">
        <v>243.91210000000001</v>
      </c>
      <c r="AR1120" s="1">
        <v>231.4623</v>
      </c>
      <c r="AS1120" s="1">
        <v>219.57820000000001</v>
      </c>
      <c r="AT1120" s="1">
        <v>208.2561</v>
      </c>
      <c r="AU1120" s="1">
        <v>197.45400000000001</v>
      </c>
      <c r="AV1120" s="1">
        <v>187.21080000000001</v>
      </c>
      <c r="AW1120" s="1">
        <v>177.48009999999999</v>
      </c>
      <c r="AX1120" s="1">
        <v>168.1414</v>
      </c>
      <c r="AY1120" s="1">
        <v>159.29769999999999</v>
      </c>
      <c r="AZ1120" s="1">
        <v>150.8878</v>
      </c>
      <c r="BA1120" s="1">
        <v>142.9614</v>
      </c>
      <c r="BB1120" s="1">
        <v>135.42859999999999</v>
      </c>
      <c r="BC1120" s="1">
        <v>128.20939999999999</v>
      </c>
      <c r="BD1120" s="1">
        <v>121.3421</v>
      </c>
      <c r="BE1120" s="1">
        <v>114.8331</v>
      </c>
      <c r="BF1120" s="1">
        <v>108.66759999999999</v>
      </c>
      <c r="BG1120" s="1">
        <v>102.8843</v>
      </c>
      <c r="BH1120" s="1">
        <v>97.375950000000003</v>
      </c>
      <c r="BI1120" s="1">
        <v>92.179079999999999</v>
      </c>
      <c r="BJ1120" s="1">
        <v>87.244460000000004</v>
      </c>
      <c r="BK1120" s="1">
        <v>82.608760000000004</v>
      </c>
      <c r="BL1120" s="1">
        <v>78.193299999999994</v>
      </c>
      <c r="BM1120" s="1">
        <v>73.969160000000002</v>
      </c>
      <c r="BN1120" s="1">
        <v>69.976879999999994</v>
      </c>
      <c r="BO1120" s="1">
        <v>66.222719999999995</v>
      </c>
      <c r="BP1120" s="1">
        <v>62.590159999999997</v>
      </c>
      <c r="BQ1120" s="1">
        <v>59.195709999999998</v>
      </c>
      <c r="BR1120" s="1">
        <v>55.931199999999997</v>
      </c>
      <c r="BS1120" s="1">
        <v>52.90034</v>
      </c>
      <c r="BT1120" s="1">
        <v>50.067959999999999</v>
      </c>
      <c r="BU1120" s="1">
        <v>47.318420000000003</v>
      </c>
      <c r="BV1120" s="1">
        <v>44.730719999999998</v>
      </c>
      <c r="BW1120" s="1">
        <v>42.296190000000003</v>
      </c>
      <c r="BX1120" s="1">
        <v>40.075940000000003</v>
      </c>
      <c r="BY1120" s="1">
        <v>37.960889999999999</v>
      </c>
      <c r="BZ1120" s="1">
        <v>35.920949999999998</v>
      </c>
      <c r="CA1120" s="1">
        <v>34.031500000000001</v>
      </c>
      <c r="CB1120" s="1">
        <v>32.21358</v>
      </c>
      <c r="CC1120" s="1">
        <v>30.44483</v>
      </c>
      <c r="CD1120" s="1">
        <v>28.864429999999999</v>
      </c>
      <c r="CE1120" s="1">
        <v>27.350190000000001</v>
      </c>
      <c r="CF1120" s="1">
        <v>25.879760000000001</v>
      </c>
      <c r="CG1120" s="1">
        <v>24.527049999999999</v>
      </c>
      <c r="CH1120" s="1">
        <v>23.19013</v>
      </c>
      <c r="CI1120" s="1">
        <v>21.896419999999999</v>
      </c>
      <c r="CJ1120" s="1">
        <v>20.674240000000001</v>
      </c>
      <c r="CK1120" s="1">
        <v>19.545639999999999</v>
      </c>
      <c r="CL1120" s="1">
        <v>18.496020000000001</v>
      </c>
      <c r="CM1120" s="1">
        <v>17.44192</v>
      </c>
      <c r="CN1120" s="1">
        <v>16.493020000000001</v>
      </c>
      <c r="CO1120" s="1">
        <v>15.651120000000001</v>
      </c>
      <c r="CP1120" s="1">
        <v>14.861359999999999</v>
      </c>
      <c r="CQ1120" s="1">
        <v>14.05611</v>
      </c>
      <c r="CR1120" s="1">
        <v>13.326560000000001</v>
      </c>
      <c r="CS1120" s="1">
        <v>12.59403</v>
      </c>
      <c r="CT1120" s="1">
        <v>11.906790000000001</v>
      </c>
      <c r="CU1120" s="1">
        <v>11.218070000000001</v>
      </c>
      <c r="CV1120" s="1">
        <v>10.6408</v>
      </c>
      <c r="CW1120" s="1">
        <v>10.022410000000001</v>
      </c>
      <c r="CX1120" s="1">
        <v>9.4773340000000008</v>
      </c>
      <c r="CY1120" s="1">
        <v>8.8789099999999994</v>
      </c>
      <c r="CZ1120" s="1">
        <v>8.4139990000000004</v>
      </c>
      <c r="DA1120" s="1">
        <v>7.9803800000000003</v>
      </c>
    </row>
    <row r="1121" spans="1:105">
      <c r="A1121">
        <v>1381.9</v>
      </c>
      <c r="B1121">
        <v>82.276551928074284</v>
      </c>
      <c r="C1121">
        <v>377.21989420578848</v>
      </c>
      <c r="D1121">
        <v>74.444820649357553</v>
      </c>
      <c r="E1121">
        <v>1.7729802707290869</v>
      </c>
      <c r="F1121" s="1">
        <v>1896.7380000000001</v>
      </c>
      <c r="G1121" s="1">
        <v>1442.9349999999999</v>
      </c>
      <c r="H1121" s="1">
        <v>1163.606</v>
      </c>
      <c r="I1121" s="1">
        <v>987.63409999999999</v>
      </c>
      <c r="J1121" s="1">
        <v>876.22559999999999</v>
      </c>
      <c r="K1121" s="1">
        <v>805.96680000000003</v>
      </c>
      <c r="L1121" s="1">
        <v>762.03150000000005</v>
      </c>
      <c r="M1121" s="1">
        <v>734.1857</v>
      </c>
      <c r="N1121" s="1">
        <v>715.80349999999999</v>
      </c>
      <c r="O1121" s="1">
        <v>702.41909999999996</v>
      </c>
      <c r="P1121" s="1">
        <v>691.28660000000002</v>
      </c>
      <c r="Q1121" s="1">
        <v>680.61389999999994</v>
      </c>
      <c r="R1121" s="1">
        <v>669.30430000000001</v>
      </c>
      <c r="S1121" s="1">
        <v>656.73119999999994</v>
      </c>
      <c r="T1121" s="1">
        <v>642.93790000000001</v>
      </c>
      <c r="U1121" s="1">
        <v>627.8546</v>
      </c>
      <c r="V1121" s="1">
        <v>611.47149999999999</v>
      </c>
      <c r="W1121" s="1">
        <v>593.9556</v>
      </c>
      <c r="X1121" s="1">
        <v>575.54430000000002</v>
      </c>
      <c r="Y1121" s="1">
        <v>556.38869999999997</v>
      </c>
      <c r="Z1121" s="1">
        <v>536.82579999999996</v>
      </c>
      <c r="AA1121" s="1">
        <v>516.98270000000002</v>
      </c>
      <c r="AB1121" s="1">
        <v>496.96379999999999</v>
      </c>
      <c r="AC1121" s="1">
        <v>477.02210000000002</v>
      </c>
      <c r="AD1121" s="1">
        <v>457.20350000000002</v>
      </c>
      <c r="AE1121" s="1">
        <v>437.70350000000002</v>
      </c>
      <c r="AF1121" s="1">
        <v>418.6037</v>
      </c>
      <c r="AG1121" s="1">
        <v>399.91059999999999</v>
      </c>
      <c r="AH1121" s="1">
        <v>381.6465</v>
      </c>
      <c r="AI1121" s="1">
        <v>363.89819999999997</v>
      </c>
      <c r="AJ1121" s="1">
        <v>346.72899999999998</v>
      </c>
      <c r="AK1121" s="1">
        <v>330.18770000000001</v>
      </c>
      <c r="AL1121" s="1">
        <v>314.24029999999999</v>
      </c>
      <c r="AM1121" s="1">
        <v>298.77460000000002</v>
      </c>
      <c r="AN1121" s="1">
        <v>283.9862</v>
      </c>
      <c r="AO1121" s="1">
        <v>269.71170000000001</v>
      </c>
      <c r="AP1121" s="1">
        <v>256.23099999999999</v>
      </c>
      <c r="AQ1121" s="1">
        <v>243.18430000000001</v>
      </c>
      <c r="AR1121" s="1">
        <v>230.68860000000001</v>
      </c>
      <c r="AS1121" s="1">
        <v>218.8546</v>
      </c>
      <c r="AT1121" s="1">
        <v>207.6532</v>
      </c>
      <c r="AU1121" s="1">
        <v>196.85079999999999</v>
      </c>
      <c r="AV1121" s="1">
        <v>186.51820000000001</v>
      </c>
      <c r="AW1121" s="1">
        <v>176.685</v>
      </c>
      <c r="AX1121" s="1">
        <v>167.36539999999999</v>
      </c>
      <c r="AY1121" s="1">
        <v>158.54429999999999</v>
      </c>
      <c r="AZ1121" s="1">
        <v>150.11420000000001</v>
      </c>
      <c r="BA1121" s="1">
        <v>142.08189999999999</v>
      </c>
      <c r="BB1121" s="1">
        <v>134.46960000000001</v>
      </c>
      <c r="BC1121" s="1">
        <v>127.3177</v>
      </c>
      <c r="BD1121" s="1">
        <v>120.47490000000001</v>
      </c>
      <c r="BE1121" s="1">
        <v>113.99120000000001</v>
      </c>
      <c r="BF1121" s="1">
        <v>107.8061</v>
      </c>
      <c r="BG1121" s="1">
        <v>102.0027</v>
      </c>
      <c r="BH1121" s="1">
        <v>96.443150000000003</v>
      </c>
      <c r="BI1121" s="1">
        <v>91.242099999999994</v>
      </c>
      <c r="BJ1121" s="1">
        <v>86.248480000000001</v>
      </c>
      <c r="BK1121" s="1">
        <v>81.544240000000002</v>
      </c>
      <c r="BL1121" s="1">
        <v>77.076610000000002</v>
      </c>
      <c r="BM1121" s="1">
        <v>72.883179999999996</v>
      </c>
      <c r="BN1121" s="1">
        <v>68.924279999999996</v>
      </c>
      <c r="BO1121" s="1">
        <v>65.209159999999997</v>
      </c>
      <c r="BP1121" s="1">
        <v>61.643650000000001</v>
      </c>
      <c r="BQ1121" s="1">
        <v>58.320720000000001</v>
      </c>
      <c r="BR1121" s="1">
        <v>55.027900000000002</v>
      </c>
      <c r="BS1121" s="1">
        <v>52.077800000000003</v>
      </c>
      <c r="BT1121" s="1">
        <v>49.214129999999997</v>
      </c>
      <c r="BU1121" s="1">
        <v>46.527180000000001</v>
      </c>
      <c r="BV1121" s="1">
        <v>43.979410000000001</v>
      </c>
      <c r="BW1121" s="1">
        <v>41.61074</v>
      </c>
      <c r="BX1121" s="1">
        <v>39.222410000000004</v>
      </c>
      <c r="BY1121" s="1">
        <v>37.049250000000001</v>
      </c>
      <c r="BZ1121" s="1">
        <v>34.876379999999997</v>
      </c>
      <c r="CA1121" s="1">
        <v>32.957140000000003</v>
      </c>
      <c r="CB1121" s="1">
        <v>31.13683</v>
      </c>
      <c r="CC1121" s="1">
        <v>29.385370000000002</v>
      </c>
      <c r="CD1121" s="1">
        <v>27.756989999999998</v>
      </c>
      <c r="CE1121" s="1">
        <v>26.226949999999999</v>
      </c>
      <c r="CF1121" s="1">
        <v>24.665030000000002</v>
      </c>
      <c r="CG1121" s="1">
        <v>23.266719999999999</v>
      </c>
      <c r="CH1121" s="1">
        <v>21.860659999999999</v>
      </c>
      <c r="CI1121" s="1">
        <v>20.61017</v>
      </c>
      <c r="CJ1121" s="1">
        <v>19.51763</v>
      </c>
      <c r="CK1121" s="1">
        <v>18.431940000000001</v>
      </c>
      <c r="CL1121" s="1">
        <v>17.32301</v>
      </c>
      <c r="CM1121" s="1">
        <v>16.287980000000001</v>
      </c>
      <c r="CN1121" s="1">
        <v>15.32747</v>
      </c>
      <c r="CO1121" s="1">
        <v>14.4793</v>
      </c>
      <c r="CP1121" s="1">
        <v>13.64246</v>
      </c>
      <c r="CQ1121" s="1">
        <v>12.83572</v>
      </c>
      <c r="CR1121" s="1">
        <v>12.04716</v>
      </c>
      <c r="CS1121" s="1">
        <v>11.266349999999999</v>
      </c>
      <c r="CT1121" s="1">
        <v>10.59759</v>
      </c>
      <c r="CU1121" s="1">
        <v>9.8945620000000005</v>
      </c>
      <c r="CV1121" s="1">
        <v>9.2851110000000006</v>
      </c>
      <c r="CW1121" s="1">
        <v>8.6831110000000002</v>
      </c>
      <c r="CX1121" s="1">
        <v>8.1845239999999997</v>
      </c>
      <c r="CY1121" s="1">
        <v>7.6111329999999997</v>
      </c>
      <c r="CZ1121" s="1">
        <v>7.1334070000000001</v>
      </c>
      <c r="DA1121" s="1">
        <v>6.656873</v>
      </c>
    </row>
    <row r="1122" spans="1:105">
      <c r="A1122">
        <v>1382</v>
      </c>
      <c r="B1122">
        <v>83.438479999999998</v>
      </c>
      <c r="C1122">
        <v>374.41410000000002</v>
      </c>
      <c r="D1122">
        <v>77.855469999999997</v>
      </c>
      <c r="E1122">
        <v>1.6822509999999999</v>
      </c>
      <c r="F1122" s="1">
        <v>1895.307</v>
      </c>
      <c r="G1122" s="1">
        <v>1441.097</v>
      </c>
      <c r="H1122" s="1">
        <v>1161.527</v>
      </c>
      <c r="I1122" s="1">
        <v>985.4538</v>
      </c>
      <c r="J1122" s="1">
        <v>874.09979999999996</v>
      </c>
      <c r="K1122" s="1">
        <v>803.86540000000002</v>
      </c>
      <c r="L1122" s="1">
        <v>759.93230000000005</v>
      </c>
      <c r="M1122" s="1">
        <v>732.20209999999997</v>
      </c>
      <c r="N1122" s="1">
        <v>713.96979999999996</v>
      </c>
      <c r="O1122" s="1">
        <v>700.7604</v>
      </c>
      <c r="P1122" s="1">
        <v>689.77290000000005</v>
      </c>
      <c r="Q1122" s="1">
        <v>679.10270000000003</v>
      </c>
      <c r="R1122" s="1">
        <v>667.82650000000001</v>
      </c>
      <c r="S1122" s="1">
        <v>655.4905</v>
      </c>
      <c r="T1122" s="1">
        <v>641.77120000000002</v>
      </c>
      <c r="U1122" s="1">
        <v>626.64639999999997</v>
      </c>
      <c r="V1122" s="1">
        <v>610.22580000000005</v>
      </c>
      <c r="W1122" s="1">
        <v>592.72159999999997</v>
      </c>
      <c r="X1122" s="1">
        <v>574.46280000000002</v>
      </c>
      <c r="Y1122" s="1">
        <v>555.52919999999995</v>
      </c>
      <c r="Z1122" s="1">
        <v>536.10040000000004</v>
      </c>
      <c r="AA1122" s="1">
        <v>516.40520000000004</v>
      </c>
      <c r="AB1122" s="1">
        <v>496.52929999999998</v>
      </c>
      <c r="AC1122" s="1">
        <v>476.6669</v>
      </c>
      <c r="AD1122" s="1">
        <v>457.11439999999999</v>
      </c>
      <c r="AE1122" s="1">
        <v>437.74610000000001</v>
      </c>
      <c r="AF1122" s="1">
        <v>418.66449999999998</v>
      </c>
      <c r="AG1122" s="1">
        <v>400.02120000000002</v>
      </c>
      <c r="AH1122" s="1">
        <v>381.81099999999998</v>
      </c>
      <c r="AI1122" s="1">
        <v>364.1354</v>
      </c>
      <c r="AJ1122" s="1">
        <v>347.03300000000002</v>
      </c>
      <c r="AK1122" s="1">
        <v>330.56139999999999</v>
      </c>
      <c r="AL1122" s="1">
        <v>314.5881</v>
      </c>
      <c r="AM1122" s="1">
        <v>299.21300000000002</v>
      </c>
      <c r="AN1122" s="1">
        <v>284.48630000000003</v>
      </c>
      <c r="AO1122" s="1">
        <v>270.40960000000001</v>
      </c>
      <c r="AP1122" s="1">
        <v>256.94690000000003</v>
      </c>
      <c r="AQ1122" s="1">
        <v>243.941</v>
      </c>
      <c r="AR1122" s="1">
        <v>231.5249</v>
      </c>
      <c r="AS1122" s="1">
        <v>219.61930000000001</v>
      </c>
      <c r="AT1122" s="1">
        <v>208.3631</v>
      </c>
      <c r="AU1122" s="1">
        <v>197.60810000000001</v>
      </c>
      <c r="AV1122" s="1">
        <v>187.4042</v>
      </c>
      <c r="AW1122" s="1">
        <v>177.59520000000001</v>
      </c>
      <c r="AX1122" s="1">
        <v>168.33840000000001</v>
      </c>
      <c r="AY1122" s="1">
        <v>159.55539999999999</v>
      </c>
      <c r="AZ1122" s="1">
        <v>151.1951</v>
      </c>
      <c r="BA1122" s="1">
        <v>143.20959999999999</v>
      </c>
      <c r="BB1122" s="1">
        <v>135.65719999999999</v>
      </c>
      <c r="BC1122" s="1">
        <v>128.4863</v>
      </c>
      <c r="BD1122" s="1">
        <v>121.65349999999999</v>
      </c>
      <c r="BE1122" s="1">
        <v>115.21810000000001</v>
      </c>
      <c r="BF1122" s="1">
        <v>109.2017</v>
      </c>
      <c r="BG1122" s="1">
        <v>103.3685</v>
      </c>
      <c r="BH1122" s="1">
        <v>97.868279999999999</v>
      </c>
      <c r="BI1122" s="1">
        <v>92.72296</v>
      </c>
      <c r="BJ1122" s="1">
        <v>87.733509999999995</v>
      </c>
      <c r="BK1122" s="1">
        <v>83.076059999999998</v>
      </c>
      <c r="BL1122" s="1">
        <v>78.667439999999999</v>
      </c>
      <c r="BM1122" s="1">
        <v>74.479669999999999</v>
      </c>
      <c r="BN1122" s="1">
        <v>70.554749999999999</v>
      </c>
      <c r="BO1122" s="1">
        <v>66.858410000000006</v>
      </c>
      <c r="BP1122" s="1">
        <v>63.32687</v>
      </c>
      <c r="BQ1122" s="1">
        <v>60.043579999999999</v>
      </c>
      <c r="BR1122" s="1">
        <v>56.837780000000002</v>
      </c>
      <c r="BS1122" s="1">
        <v>53.772939999999998</v>
      </c>
      <c r="BT1122" s="1">
        <v>50.97334</v>
      </c>
      <c r="BU1122" s="1">
        <v>48.290570000000002</v>
      </c>
      <c r="BV1122" s="1">
        <v>45.701369999999997</v>
      </c>
      <c r="BW1122" s="1">
        <v>43.251339999999999</v>
      </c>
      <c r="BX1122" s="1">
        <v>40.971200000000003</v>
      </c>
      <c r="BY1122" s="1">
        <v>38.843629999999997</v>
      </c>
      <c r="BZ1122" s="1">
        <v>36.815600000000003</v>
      </c>
      <c r="CA1122" s="1">
        <v>34.86148</v>
      </c>
      <c r="CB1122" s="1">
        <v>32.976210000000002</v>
      </c>
      <c r="CC1122" s="1">
        <v>31.205079999999999</v>
      </c>
      <c r="CD1122" s="1">
        <v>29.55733</v>
      </c>
      <c r="CE1122" s="1">
        <v>28.068719999999999</v>
      </c>
      <c r="CF1122" s="1">
        <v>26.606030000000001</v>
      </c>
      <c r="CG1122" s="1">
        <v>25.20683</v>
      </c>
      <c r="CH1122" s="1">
        <v>23.886009999999999</v>
      </c>
      <c r="CI1122" s="1">
        <v>22.570550000000001</v>
      </c>
      <c r="CJ1122" s="1">
        <v>21.38204</v>
      </c>
      <c r="CK1122" s="1">
        <v>20.321090000000002</v>
      </c>
      <c r="CL1122" s="1">
        <v>19.247029999999999</v>
      </c>
      <c r="CM1122" s="1">
        <v>18.168489999999998</v>
      </c>
      <c r="CN1122" s="1">
        <v>17.280090000000001</v>
      </c>
      <c r="CO1122" s="1">
        <v>16.421199999999999</v>
      </c>
      <c r="CP1122" s="1">
        <v>15.590920000000001</v>
      </c>
      <c r="CQ1122" s="1">
        <v>14.80355</v>
      </c>
      <c r="CR1122" s="1">
        <v>13.95002</v>
      </c>
      <c r="CS1122" s="1">
        <v>13.10632</v>
      </c>
      <c r="CT1122" s="1">
        <v>12.463200000000001</v>
      </c>
      <c r="CU1122" s="1">
        <v>11.891590000000001</v>
      </c>
      <c r="CV1122" s="1">
        <v>11.238630000000001</v>
      </c>
      <c r="CW1122" s="1">
        <v>10.73021</v>
      </c>
      <c r="CX1122" s="1">
        <v>10.16516</v>
      </c>
      <c r="CY1122" s="1">
        <v>9.7094919999999991</v>
      </c>
      <c r="CZ1122" s="1">
        <v>9.2636540000000007</v>
      </c>
      <c r="DA1122" s="1">
        <v>8.8458299999999994</v>
      </c>
    </row>
    <row r="1123" spans="1:105">
      <c r="A1123">
        <v>1382.1001000000001</v>
      </c>
      <c r="B1123">
        <v>84.438479999999998</v>
      </c>
      <c r="C1123">
        <v>371.31150000000002</v>
      </c>
      <c r="D1123">
        <v>80.816410000000005</v>
      </c>
      <c r="E1123">
        <v>1.599426</v>
      </c>
      <c r="F1123" s="1">
        <v>1895.018</v>
      </c>
      <c r="G1123" s="1">
        <v>1441.96</v>
      </c>
      <c r="H1123" s="1">
        <v>1163.1679999999999</v>
      </c>
      <c r="I1123" s="1">
        <v>987.57929999999999</v>
      </c>
      <c r="J1123" s="1">
        <v>876.56709999999998</v>
      </c>
      <c r="K1123" s="1">
        <v>806.58190000000002</v>
      </c>
      <c r="L1123" s="1">
        <v>762.79259999999999</v>
      </c>
      <c r="M1123" s="1">
        <v>735.12540000000001</v>
      </c>
      <c r="N1123" s="1">
        <v>716.85940000000005</v>
      </c>
      <c r="O1123" s="1">
        <v>703.68039999999996</v>
      </c>
      <c r="P1123" s="1">
        <v>692.63750000000005</v>
      </c>
      <c r="Q1123" s="1">
        <v>682.03009999999995</v>
      </c>
      <c r="R1123" s="1">
        <v>670.77149999999995</v>
      </c>
      <c r="S1123" s="1">
        <v>658.36099999999999</v>
      </c>
      <c r="T1123" s="1">
        <v>644.59879999999998</v>
      </c>
      <c r="U1123" s="1">
        <v>629.43290000000002</v>
      </c>
      <c r="V1123" s="1">
        <v>612.97289999999998</v>
      </c>
      <c r="W1123" s="1">
        <v>595.58309999999994</v>
      </c>
      <c r="X1123" s="1">
        <v>577.17110000000002</v>
      </c>
      <c r="Y1123" s="1">
        <v>558.19889999999998</v>
      </c>
      <c r="Z1123" s="1">
        <v>538.76499999999999</v>
      </c>
      <c r="AA1123" s="1">
        <v>518.89610000000005</v>
      </c>
      <c r="AB1123" s="1">
        <v>498.99340000000001</v>
      </c>
      <c r="AC1123" s="1">
        <v>479.19170000000003</v>
      </c>
      <c r="AD1123" s="1">
        <v>459.45119999999997</v>
      </c>
      <c r="AE1123" s="1">
        <v>440.08940000000001</v>
      </c>
      <c r="AF1123" s="1">
        <v>420.96039999999999</v>
      </c>
      <c r="AG1123" s="1">
        <v>402.18900000000002</v>
      </c>
      <c r="AH1123" s="1">
        <v>384.01490000000001</v>
      </c>
      <c r="AI1123" s="1">
        <v>366.387</v>
      </c>
      <c r="AJ1123" s="1">
        <v>349.27109999999999</v>
      </c>
      <c r="AK1123" s="1">
        <v>332.73869999999999</v>
      </c>
      <c r="AL1123" s="1">
        <v>316.7568</v>
      </c>
      <c r="AM1123" s="1">
        <v>301.38409999999999</v>
      </c>
      <c r="AN1123" s="1">
        <v>286.5763</v>
      </c>
      <c r="AO1123" s="1">
        <v>272.52199999999999</v>
      </c>
      <c r="AP1123" s="1">
        <v>258.97460000000001</v>
      </c>
      <c r="AQ1123" s="1">
        <v>246.06020000000001</v>
      </c>
      <c r="AR1123" s="1">
        <v>233.67359999999999</v>
      </c>
      <c r="AS1123" s="1">
        <v>221.78829999999999</v>
      </c>
      <c r="AT1123" s="1">
        <v>210.535</v>
      </c>
      <c r="AU1123" s="1">
        <v>199.73390000000001</v>
      </c>
      <c r="AV1123" s="1">
        <v>189.5359</v>
      </c>
      <c r="AW1123" s="1">
        <v>179.7165</v>
      </c>
      <c r="AX1123" s="1">
        <v>170.41200000000001</v>
      </c>
      <c r="AY1123" s="1">
        <v>161.55160000000001</v>
      </c>
      <c r="AZ1123" s="1">
        <v>153.1027</v>
      </c>
      <c r="BA1123" s="1">
        <v>145.06540000000001</v>
      </c>
      <c r="BB1123" s="1">
        <v>137.54249999999999</v>
      </c>
      <c r="BC1123" s="1">
        <v>130.37270000000001</v>
      </c>
      <c r="BD1123" s="1">
        <v>123.5129</v>
      </c>
      <c r="BE1123" s="1">
        <v>116.9693</v>
      </c>
      <c r="BF1123" s="1">
        <v>110.8402</v>
      </c>
      <c r="BG1123" s="1">
        <v>105.0056</v>
      </c>
      <c r="BH1123" s="1">
        <v>99.585170000000005</v>
      </c>
      <c r="BI1123" s="1">
        <v>94.344189999999998</v>
      </c>
      <c r="BJ1123" s="1">
        <v>89.37321</v>
      </c>
      <c r="BK1123" s="1">
        <v>84.708309999999997</v>
      </c>
      <c r="BL1123" s="1">
        <v>80.297910000000002</v>
      </c>
      <c r="BM1123" s="1">
        <v>76.144999999999996</v>
      </c>
      <c r="BN1123" s="1">
        <v>72.220680000000002</v>
      </c>
      <c r="BO1123" s="1">
        <v>68.604200000000006</v>
      </c>
      <c r="BP1123" s="1">
        <v>65.015749999999997</v>
      </c>
      <c r="BQ1123" s="1">
        <v>61.581359999999997</v>
      </c>
      <c r="BR1123" s="1">
        <v>58.417580000000001</v>
      </c>
      <c r="BS1123" s="1">
        <v>55.42427</v>
      </c>
      <c r="BT1123" s="1">
        <v>52.605589999999999</v>
      </c>
      <c r="BU1123" s="1">
        <v>49.883479999999999</v>
      </c>
      <c r="BV1123" s="1">
        <v>47.289810000000003</v>
      </c>
      <c r="BW1123" s="1">
        <v>44.757840000000002</v>
      </c>
      <c r="BX1123" s="1">
        <v>42.518219999999999</v>
      </c>
      <c r="BY1123" s="1">
        <v>40.346240000000002</v>
      </c>
      <c r="BZ1123" s="1">
        <v>38.331330000000001</v>
      </c>
      <c r="CA1123" s="1">
        <v>36.333399999999997</v>
      </c>
      <c r="CB1123" s="1">
        <v>34.427869999999999</v>
      </c>
      <c r="CC1123" s="1">
        <v>32.662689999999998</v>
      </c>
      <c r="CD1123" s="1">
        <v>31.026859999999999</v>
      </c>
      <c r="CE1123" s="1">
        <v>29.47418</v>
      </c>
      <c r="CF1123" s="1">
        <v>27.950700000000001</v>
      </c>
      <c r="CG1123" s="1">
        <v>26.586659999999998</v>
      </c>
      <c r="CH1123" s="1">
        <v>25.324549999999999</v>
      </c>
      <c r="CI1123" s="1">
        <v>24.04992</v>
      </c>
      <c r="CJ1123" s="1">
        <v>22.862010000000001</v>
      </c>
      <c r="CK1123" s="1">
        <v>21.81596</v>
      </c>
      <c r="CL1123" s="1">
        <v>20.780940000000001</v>
      </c>
      <c r="CM1123" s="1">
        <v>19.818930000000002</v>
      </c>
      <c r="CN1123" s="1">
        <v>18.814599999999999</v>
      </c>
      <c r="CO1123" s="1">
        <v>17.955410000000001</v>
      </c>
      <c r="CP1123" s="1">
        <v>17.03661</v>
      </c>
      <c r="CQ1123" s="1">
        <v>16.297219999999999</v>
      </c>
      <c r="CR1123" s="1">
        <v>15.51254</v>
      </c>
      <c r="CS1123" s="1">
        <v>14.748710000000001</v>
      </c>
      <c r="CT1123" s="1">
        <v>14.100820000000001</v>
      </c>
      <c r="CU1123" s="1">
        <v>13.40166</v>
      </c>
      <c r="CV1123" s="1">
        <v>12.75853</v>
      </c>
      <c r="CW1123" s="1">
        <v>12.14879</v>
      </c>
      <c r="CX1123" s="1">
        <v>11.724410000000001</v>
      </c>
      <c r="CY1123" s="1">
        <v>11.19542</v>
      </c>
      <c r="CZ1123" s="1">
        <v>10.714410000000001</v>
      </c>
      <c r="DA1123" s="1">
        <v>10.18305</v>
      </c>
    </row>
    <row r="1124" spans="1:105">
      <c r="A1124">
        <v>1382.2</v>
      </c>
      <c r="B1124">
        <v>85.188479999999998</v>
      </c>
      <c r="C1124">
        <v>370.44920000000002</v>
      </c>
      <c r="D1124">
        <v>83.177729999999997</v>
      </c>
      <c r="E1124">
        <v>1.52887</v>
      </c>
      <c r="F1124" s="1">
        <v>1902.703</v>
      </c>
      <c r="G1124" s="1">
        <v>1447.6959999999999</v>
      </c>
      <c r="H1124" s="1">
        <v>1167.4880000000001</v>
      </c>
      <c r="I1124" s="1">
        <v>990.96090000000004</v>
      </c>
      <c r="J1124" s="1">
        <v>879.07259999999997</v>
      </c>
      <c r="K1124" s="1">
        <v>808.39589999999998</v>
      </c>
      <c r="L1124" s="1">
        <v>763.87379999999996</v>
      </c>
      <c r="M1124" s="1">
        <v>735.44269999999995</v>
      </c>
      <c r="N1124" s="1">
        <v>716.41629999999998</v>
      </c>
      <c r="O1124" s="1">
        <v>702.62120000000004</v>
      </c>
      <c r="P1124" s="1">
        <v>691.00760000000002</v>
      </c>
      <c r="Q1124" s="1">
        <v>679.73059999999998</v>
      </c>
      <c r="R1124" s="1">
        <v>668.00620000000004</v>
      </c>
      <c r="S1124" s="1">
        <v>655.14250000000004</v>
      </c>
      <c r="T1124" s="1">
        <v>641.01869999999997</v>
      </c>
      <c r="U1124" s="1">
        <v>625.59010000000001</v>
      </c>
      <c r="V1124" s="1">
        <v>608.87570000000005</v>
      </c>
      <c r="W1124" s="1">
        <v>591.17660000000001</v>
      </c>
      <c r="X1124" s="1">
        <v>572.77059999999994</v>
      </c>
      <c r="Y1124" s="1">
        <v>553.75750000000005</v>
      </c>
      <c r="Z1124" s="1">
        <v>534.28039999999999</v>
      </c>
      <c r="AA1124" s="1">
        <v>514.48950000000002</v>
      </c>
      <c r="AB1124" s="1">
        <v>494.66370000000001</v>
      </c>
      <c r="AC1124" s="1">
        <v>474.8546</v>
      </c>
      <c r="AD1124" s="1">
        <v>455.23239999999998</v>
      </c>
      <c r="AE1124" s="1">
        <v>435.83640000000003</v>
      </c>
      <c r="AF1124" s="1">
        <v>416.81459999999998</v>
      </c>
      <c r="AG1124" s="1">
        <v>398.15</v>
      </c>
      <c r="AH1124" s="1">
        <v>379.88850000000002</v>
      </c>
      <c r="AI1124" s="1">
        <v>362.14789999999999</v>
      </c>
      <c r="AJ1124" s="1">
        <v>344.99990000000003</v>
      </c>
      <c r="AK1124" s="1">
        <v>328.41210000000001</v>
      </c>
      <c r="AL1124" s="1">
        <v>312.46409999999997</v>
      </c>
      <c r="AM1124" s="1">
        <v>297.06299999999999</v>
      </c>
      <c r="AN1124" s="1">
        <v>282.2697</v>
      </c>
      <c r="AO1124" s="1">
        <v>268.11340000000001</v>
      </c>
      <c r="AP1124" s="1">
        <v>254.56809999999999</v>
      </c>
      <c r="AQ1124" s="1">
        <v>241.62569999999999</v>
      </c>
      <c r="AR1124" s="1">
        <v>229.2552</v>
      </c>
      <c r="AS1124" s="1">
        <v>217.4288</v>
      </c>
      <c r="AT1124" s="1">
        <v>206.23339999999999</v>
      </c>
      <c r="AU1124" s="1">
        <v>195.49250000000001</v>
      </c>
      <c r="AV1124" s="1">
        <v>185.34039999999999</v>
      </c>
      <c r="AW1124" s="1">
        <v>175.70840000000001</v>
      </c>
      <c r="AX1124" s="1">
        <v>166.49629999999999</v>
      </c>
      <c r="AY1124" s="1">
        <v>157.74350000000001</v>
      </c>
      <c r="AZ1124" s="1">
        <v>149.44329999999999</v>
      </c>
      <c r="BA1124" s="1">
        <v>141.54159999999999</v>
      </c>
      <c r="BB1124" s="1">
        <v>134.03</v>
      </c>
      <c r="BC1124" s="1">
        <v>126.8644</v>
      </c>
      <c r="BD1124" s="1">
        <v>120.1292</v>
      </c>
      <c r="BE1124" s="1">
        <v>113.739</v>
      </c>
      <c r="BF1124" s="1">
        <v>107.63200000000001</v>
      </c>
      <c r="BG1124" s="1">
        <v>101.8039</v>
      </c>
      <c r="BH1124" s="1">
        <v>96.320059999999998</v>
      </c>
      <c r="BI1124" s="1">
        <v>91.047489999999996</v>
      </c>
      <c r="BJ1124" s="1">
        <v>86.085759999999993</v>
      </c>
      <c r="BK1124" s="1">
        <v>81.447069999999997</v>
      </c>
      <c r="BL1124" s="1">
        <v>77.00479</v>
      </c>
      <c r="BM1124" s="1">
        <v>72.829229999999995</v>
      </c>
      <c r="BN1124" s="1">
        <v>68.861099999999993</v>
      </c>
      <c r="BO1124" s="1">
        <v>65.115880000000004</v>
      </c>
      <c r="BP1124" s="1">
        <v>61.557220000000001</v>
      </c>
      <c r="BQ1124" s="1">
        <v>58.208970000000001</v>
      </c>
      <c r="BR1124" s="1">
        <v>55.034460000000003</v>
      </c>
      <c r="BS1124" s="1">
        <v>52.053359999999998</v>
      </c>
      <c r="BT1124" s="1">
        <v>49.244230000000002</v>
      </c>
      <c r="BU1124" s="1">
        <v>46.570990000000002</v>
      </c>
      <c r="BV1124" s="1">
        <v>44.06673</v>
      </c>
      <c r="BW1124" s="1">
        <v>41.721899999999998</v>
      </c>
      <c r="BX1124" s="1">
        <v>39.474539999999998</v>
      </c>
      <c r="BY1124" s="1">
        <v>37.328499999999998</v>
      </c>
      <c r="BZ1124" s="1">
        <v>35.223579999999998</v>
      </c>
      <c r="CA1124" s="1">
        <v>33.272440000000003</v>
      </c>
      <c r="CB1124" s="1">
        <v>31.503399999999999</v>
      </c>
      <c r="CC1124" s="1">
        <v>29.797229999999999</v>
      </c>
      <c r="CD1124" s="1">
        <v>28.225770000000001</v>
      </c>
      <c r="CE1124" s="1">
        <v>26.65729</v>
      </c>
      <c r="CF1124" s="1">
        <v>25.124870000000001</v>
      </c>
      <c r="CG1124" s="1">
        <v>23.783190000000001</v>
      </c>
      <c r="CH1124" s="1">
        <v>22.538060000000002</v>
      </c>
      <c r="CI1124" s="1">
        <v>21.352830000000001</v>
      </c>
      <c r="CJ1124" s="1">
        <v>20.18788</v>
      </c>
      <c r="CK1124" s="1">
        <v>19.035430000000002</v>
      </c>
      <c r="CL1124" s="1">
        <v>18.022459999999999</v>
      </c>
      <c r="CM1124" s="1">
        <v>17.087869999999999</v>
      </c>
      <c r="CN1124" s="1">
        <v>16.20871</v>
      </c>
      <c r="CO1124" s="1">
        <v>15.31376</v>
      </c>
      <c r="CP1124" s="1">
        <v>14.44741</v>
      </c>
      <c r="CQ1124" s="1">
        <v>13.61445</v>
      </c>
      <c r="CR1124" s="1">
        <v>12.898899999999999</v>
      </c>
      <c r="CS1124" s="1">
        <v>12.165469999999999</v>
      </c>
      <c r="CT1124" s="1">
        <v>11.45678</v>
      </c>
      <c r="CU1124" s="1">
        <v>10.7621</v>
      </c>
      <c r="CV1124" s="1">
        <v>10.08827</v>
      </c>
      <c r="CW1124" s="1">
        <v>9.5396199999999993</v>
      </c>
      <c r="CX1124" s="1">
        <v>9.0326880000000003</v>
      </c>
      <c r="CY1124" s="1">
        <v>8.4503570000000003</v>
      </c>
      <c r="CZ1124" s="1">
        <v>7.8984240000000003</v>
      </c>
      <c r="DA1124" s="1">
        <v>7.4957989999999999</v>
      </c>
    </row>
    <row r="1125" spans="1:105">
      <c r="A1125">
        <v>1382.3</v>
      </c>
      <c r="B1125">
        <v>85.699709999999996</v>
      </c>
      <c r="C1125">
        <v>373.76949999999999</v>
      </c>
      <c r="D1125">
        <v>84.927729999999997</v>
      </c>
      <c r="E1125">
        <v>1.473328</v>
      </c>
      <c r="F1125" s="1">
        <v>1903.7139999999999</v>
      </c>
      <c r="G1125" s="1">
        <v>1447.6320000000001</v>
      </c>
      <c r="H1125" s="1">
        <v>1166.778</v>
      </c>
      <c r="I1125" s="1">
        <v>989.9357</v>
      </c>
      <c r="J1125" s="1">
        <v>878.00210000000004</v>
      </c>
      <c r="K1125" s="1">
        <v>807.42290000000003</v>
      </c>
      <c r="L1125" s="1">
        <v>763.16189999999995</v>
      </c>
      <c r="M1125" s="1">
        <v>735.10530000000006</v>
      </c>
      <c r="N1125" s="1">
        <v>716.57510000000002</v>
      </c>
      <c r="O1125" s="1">
        <v>703.16859999999997</v>
      </c>
      <c r="P1125" s="1">
        <v>691.91359999999997</v>
      </c>
      <c r="Q1125" s="1">
        <v>681.05439999999999</v>
      </c>
      <c r="R1125" s="1">
        <v>669.64409999999998</v>
      </c>
      <c r="S1125" s="1">
        <v>657.10820000000001</v>
      </c>
      <c r="T1125" s="1">
        <v>643.16560000000004</v>
      </c>
      <c r="U1125" s="1">
        <v>627.87329999999997</v>
      </c>
      <c r="V1125" s="1">
        <v>611.39670000000001</v>
      </c>
      <c r="W1125" s="1">
        <v>593.8057</v>
      </c>
      <c r="X1125" s="1">
        <v>575.37109999999996</v>
      </c>
      <c r="Y1125" s="1">
        <v>556.27729999999997</v>
      </c>
      <c r="Z1125" s="1">
        <v>536.73400000000004</v>
      </c>
      <c r="AA1125" s="1">
        <v>516.94039999999995</v>
      </c>
      <c r="AB1125" s="1">
        <v>497.0419</v>
      </c>
      <c r="AC1125" s="1">
        <v>477.10890000000001</v>
      </c>
      <c r="AD1125" s="1">
        <v>457.36590000000001</v>
      </c>
      <c r="AE1125" s="1">
        <v>437.96480000000003</v>
      </c>
      <c r="AF1125" s="1">
        <v>418.87400000000002</v>
      </c>
      <c r="AG1125" s="1">
        <v>400.17349999999999</v>
      </c>
      <c r="AH1125" s="1">
        <v>381.93049999999999</v>
      </c>
      <c r="AI1125" s="1">
        <v>364.28230000000002</v>
      </c>
      <c r="AJ1125" s="1">
        <v>347.15480000000002</v>
      </c>
      <c r="AK1125" s="1">
        <v>330.59059999999999</v>
      </c>
      <c r="AL1125" s="1">
        <v>314.64120000000003</v>
      </c>
      <c r="AM1125" s="1">
        <v>299.21949999999998</v>
      </c>
      <c r="AN1125" s="1">
        <v>284.4529</v>
      </c>
      <c r="AO1125" s="1">
        <v>270.26029999999997</v>
      </c>
      <c r="AP1125" s="1">
        <v>256.67450000000002</v>
      </c>
      <c r="AQ1125" s="1">
        <v>243.7458</v>
      </c>
      <c r="AR1125" s="1">
        <v>231.34100000000001</v>
      </c>
      <c r="AS1125" s="1">
        <v>219.5153</v>
      </c>
      <c r="AT1125" s="1">
        <v>208.1583</v>
      </c>
      <c r="AU1125" s="1">
        <v>197.35120000000001</v>
      </c>
      <c r="AV1125" s="1">
        <v>187.10890000000001</v>
      </c>
      <c r="AW1125" s="1">
        <v>177.3526</v>
      </c>
      <c r="AX1125" s="1">
        <v>168.06120000000001</v>
      </c>
      <c r="AY1125" s="1">
        <v>159.2002</v>
      </c>
      <c r="AZ1125" s="1">
        <v>150.81720000000001</v>
      </c>
      <c r="BA1125" s="1">
        <v>142.85409999999999</v>
      </c>
      <c r="BB1125" s="1">
        <v>135.3133</v>
      </c>
      <c r="BC1125" s="1">
        <v>128.08070000000001</v>
      </c>
      <c r="BD1125" s="1">
        <v>121.2938</v>
      </c>
      <c r="BE1125" s="1">
        <v>114.8712</v>
      </c>
      <c r="BF1125" s="1">
        <v>108.7672</v>
      </c>
      <c r="BG1125" s="1">
        <v>102.92959999999999</v>
      </c>
      <c r="BH1125" s="1">
        <v>97.421840000000003</v>
      </c>
      <c r="BI1125" s="1">
        <v>92.226460000000003</v>
      </c>
      <c r="BJ1125" s="1">
        <v>87.343109999999996</v>
      </c>
      <c r="BK1125" s="1">
        <v>82.715450000000004</v>
      </c>
      <c r="BL1125" s="1">
        <v>78.305949999999996</v>
      </c>
      <c r="BM1125" s="1">
        <v>74.063029999999998</v>
      </c>
      <c r="BN1125" s="1">
        <v>70.141689999999997</v>
      </c>
      <c r="BO1125" s="1">
        <v>66.420910000000006</v>
      </c>
      <c r="BP1125" s="1">
        <v>62.839010000000002</v>
      </c>
      <c r="BQ1125" s="1">
        <v>59.471980000000002</v>
      </c>
      <c r="BR1125" s="1">
        <v>56.29419</v>
      </c>
      <c r="BS1125" s="1">
        <v>53.281799999999997</v>
      </c>
      <c r="BT1125" s="1">
        <v>50.419029999999999</v>
      </c>
      <c r="BU1125" s="1">
        <v>47.692740000000001</v>
      </c>
      <c r="BV1125" s="1">
        <v>45.122909999999997</v>
      </c>
      <c r="BW1125" s="1">
        <v>42.731000000000002</v>
      </c>
      <c r="BX1125" s="1">
        <v>40.449660000000002</v>
      </c>
      <c r="BY1125" s="1">
        <v>38.325069999999997</v>
      </c>
      <c r="BZ1125" s="1">
        <v>36.253830000000001</v>
      </c>
      <c r="CA1125" s="1">
        <v>34.344720000000002</v>
      </c>
      <c r="CB1125" s="1">
        <v>32.511299999999999</v>
      </c>
      <c r="CC1125" s="1">
        <v>30.766089999999998</v>
      </c>
      <c r="CD1125" s="1">
        <v>29.125789999999999</v>
      </c>
      <c r="CE1125" s="1">
        <v>27.611260000000001</v>
      </c>
      <c r="CF1125" s="1">
        <v>26.160489999999999</v>
      </c>
      <c r="CG1125" s="1">
        <v>24.708539999999999</v>
      </c>
      <c r="CH1125" s="1">
        <v>23.393080000000001</v>
      </c>
      <c r="CI1125" s="1">
        <v>22.146460000000001</v>
      </c>
      <c r="CJ1125" s="1">
        <v>21.01071</v>
      </c>
      <c r="CK1125" s="1">
        <v>19.942309999999999</v>
      </c>
      <c r="CL1125" s="1">
        <v>18.83933</v>
      </c>
      <c r="CM1125" s="1">
        <v>17.849609999999998</v>
      </c>
      <c r="CN1125" s="1">
        <v>16.928129999999999</v>
      </c>
      <c r="CO1125" s="1">
        <v>16.015889999999999</v>
      </c>
      <c r="CP1125" s="1">
        <v>15.21064</v>
      </c>
      <c r="CQ1125" s="1">
        <v>14.41642</v>
      </c>
      <c r="CR1125" s="1">
        <v>13.6812</v>
      </c>
      <c r="CS1125" s="1">
        <v>12.98443</v>
      </c>
      <c r="CT1125" s="1">
        <v>12.330880000000001</v>
      </c>
      <c r="CU1125" s="1">
        <v>11.646319999999999</v>
      </c>
      <c r="CV1125" s="1">
        <v>11.055350000000001</v>
      </c>
      <c r="CW1125" s="1">
        <v>10.48136</v>
      </c>
      <c r="CX1125" s="1">
        <v>9.9413509999999992</v>
      </c>
      <c r="CY1125" s="1">
        <v>9.437697</v>
      </c>
      <c r="CZ1125" s="1">
        <v>8.9417919999999995</v>
      </c>
      <c r="DA1125" s="1">
        <v>8.4679400000000005</v>
      </c>
    </row>
    <row r="1126" spans="1:105">
      <c r="A1126">
        <v>1382.4</v>
      </c>
      <c r="B1126">
        <v>86.044210479520999</v>
      </c>
      <c r="C1126">
        <v>376.50353166833878</v>
      </c>
      <c r="D1126">
        <v>86.175626813188487</v>
      </c>
      <c r="E1126">
        <v>1.434058570429523</v>
      </c>
      <c r="F1126" s="1">
        <v>1896.806</v>
      </c>
      <c r="G1126" s="1">
        <v>1442.172</v>
      </c>
      <c r="H1126" s="1">
        <v>1162.23</v>
      </c>
      <c r="I1126" s="1">
        <v>985.91089999999997</v>
      </c>
      <c r="J1126" s="1">
        <v>874.21810000000005</v>
      </c>
      <c r="K1126" s="1">
        <v>803.73940000000005</v>
      </c>
      <c r="L1126" s="1">
        <v>759.4846</v>
      </c>
      <c r="M1126" s="1">
        <v>731.41409999999996</v>
      </c>
      <c r="N1126" s="1">
        <v>712.84829999999999</v>
      </c>
      <c r="O1126" s="1">
        <v>699.36770000000001</v>
      </c>
      <c r="P1126" s="1">
        <v>688.0829</v>
      </c>
      <c r="Q1126" s="1">
        <v>677.29459999999995</v>
      </c>
      <c r="R1126" s="1">
        <v>665.85270000000003</v>
      </c>
      <c r="S1126" s="1">
        <v>653.31380000000001</v>
      </c>
      <c r="T1126" s="1">
        <v>639.45140000000004</v>
      </c>
      <c r="U1126" s="1">
        <v>624.23450000000003</v>
      </c>
      <c r="V1126" s="1">
        <v>607.90150000000006</v>
      </c>
      <c r="W1126" s="1">
        <v>590.40530000000001</v>
      </c>
      <c r="X1126" s="1">
        <v>572.13250000000005</v>
      </c>
      <c r="Y1126" s="1">
        <v>553.12300000000005</v>
      </c>
      <c r="Z1126" s="1">
        <v>533.67840000000001</v>
      </c>
      <c r="AA1126" s="1">
        <v>513.98770000000002</v>
      </c>
      <c r="AB1126" s="1">
        <v>494.20690000000002</v>
      </c>
      <c r="AC1126" s="1">
        <v>474.4812</v>
      </c>
      <c r="AD1126" s="1">
        <v>454.85390000000001</v>
      </c>
      <c r="AE1126" s="1">
        <v>435.51990000000001</v>
      </c>
      <c r="AF1126" s="1">
        <v>416.52050000000003</v>
      </c>
      <c r="AG1126" s="1">
        <v>397.98340000000002</v>
      </c>
      <c r="AH1126" s="1">
        <v>379.96359999999999</v>
      </c>
      <c r="AI1126" s="1">
        <v>362.34969999999998</v>
      </c>
      <c r="AJ1126" s="1">
        <v>345.25619999999998</v>
      </c>
      <c r="AK1126" s="1">
        <v>328.76369999999997</v>
      </c>
      <c r="AL1126" s="1">
        <v>312.86759999999998</v>
      </c>
      <c r="AM1126" s="1">
        <v>297.60520000000002</v>
      </c>
      <c r="AN1126" s="1">
        <v>282.84930000000003</v>
      </c>
      <c r="AO1126" s="1">
        <v>268.72730000000001</v>
      </c>
      <c r="AP1126" s="1">
        <v>255.16</v>
      </c>
      <c r="AQ1126" s="1">
        <v>242.2739</v>
      </c>
      <c r="AR1126" s="1">
        <v>229.9057</v>
      </c>
      <c r="AS1126" s="1">
        <v>218.0675</v>
      </c>
      <c r="AT1126" s="1">
        <v>206.78890000000001</v>
      </c>
      <c r="AU1126" s="1">
        <v>196.06790000000001</v>
      </c>
      <c r="AV1126" s="1">
        <v>185.845</v>
      </c>
      <c r="AW1126" s="1">
        <v>176.13159999999999</v>
      </c>
      <c r="AX1126" s="1">
        <v>166.9118</v>
      </c>
      <c r="AY1126" s="1">
        <v>158.16399999999999</v>
      </c>
      <c r="AZ1126" s="1">
        <v>149.86439999999999</v>
      </c>
      <c r="BA1126" s="1">
        <v>142.0018</v>
      </c>
      <c r="BB1126" s="1">
        <v>134.49850000000001</v>
      </c>
      <c r="BC1126" s="1">
        <v>127.31180000000001</v>
      </c>
      <c r="BD1126" s="1">
        <v>120.5175</v>
      </c>
      <c r="BE1126" s="1">
        <v>114.12350000000001</v>
      </c>
      <c r="BF1126" s="1">
        <v>108.0364</v>
      </c>
      <c r="BG1126" s="1">
        <v>102.2495</v>
      </c>
      <c r="BH1126" s="1">
        <v>96.709280000000007</v>
      </c>
      <c r="BI1126" s="1">
        <v>91.523129999999995</v>
      </c>
      <c r="BJ1126" s="1">
        <v>86.598349999999996</v>
      </c>
      <c r="BK1126" s="1">
        <v>81.95908</v>
      </c>
      <c r="BL1126" s="1">
        <v>77.514700000000005</v>
      </c>
      <c r="BM1126" s="1">
        <v>73.365669999999994</v>
      </c>
      <c r="BN1126" s="1">
        <v>69.387100000000004</v>
      </c>
      <c r="BO1126" s="1">
        <v>65.705359999999999</v>
      </c>
      <c r="BP1126" s="1">
        <v>62.176810000000003</v>
      </c>
      <c r="BQ1126" s="1">
        <v>58.785040000000002</v>
      </c>
      <c r="BR1126" s="1">
        <v>55.646889999999999</v>
      </c>
      <c r="BS1126" s="1">
        <v>52.63391</v>
      </c>
      <c r="BT1126" s="1">
        <v>49.763379999999998</v>
      </c>
      <c r="BU1126" s="1">
        <v>47.059739999999998</v>
      </c>
      <c r="BV1126" s="1">
        <v>44.533430000000003</v>
      </c>
      <c r="BW1126" s="1">
        <v>42.091450000000002</v>
      </c>
      <c r="BX1126" s="1">
        <v>39.85004</v>
      </c>
      <c r="BY1126" s="1">
        <v>37.664960000000001</v>
      </c>
      <c r="BZ1126" s="1">
        <v>35.674480000000003</v>
      </c>
      <c r="CA1126" s="1">
        <v>33.736159999999998</v>
      </c>
      <c r="CB1126" s="1">
        <v>31.919129999999999</v>
      </c>
      <c r="CC1126" s="1">
        <v>30.23771</v>
      </c>
      <c r="CD1126" s="1">
        <v>28.595020000000002</v>
      </c>
      <c r="CE1126" s="1">
        <v>27.076309999999999</v>
      </c>
      <c r="CF1126" s="1">
        <v>25.644030000000001</v>
      </c>
      <c r="CG1126" s="1">
        <v>24.2636</v>
      </c>
      <c r="CH1126" s="1">
        <v>22.977039999999999</v>
      </c>
      <c r="CI1126" s="1">
        <v>21.76172</v>
      </c>
      <c r="CJ1126" s="1">
        <v>20.578279999999999</v>
      </c>
      <c r="CK1126" s="1">
        <v>19.48753</v>
      </c>
      <c r="CL1126" s="1">
        <v>18.414059999999999</v>
      </c>
      <c r="CM1126" s="1">
        <v>17.347740000000002</v>
      </c>
      <c r="CN1126" s="1">
        <v>16.40034</v>
      </c>
      <c r="CO1126" s="1">
        <v>15.52416</v>
      </c>
      <c r="CP1126" s="1">
        <v>14.643509999999999</v>
      </c>
      <c r="CQ1126" s="1">
        <v>13.813230000000001</v>
      </c>
      <c r="CR1126" s="1">
        <v>12.996650000000001</v>
      </c>
      <c r="CS1126" s="1">
        <v>12.32015</v>
      </c>
      <c r="CT1126" s="1">
        <v>11.65526</v>
      </c>
      <c r="CU1126" s="1">
        <v>11.00826</v>
      </c>
      <c r="CV1126" s="1">
        <v>10.34576</v>
      </c>
      <c r="CW1126" s="1">
        <v>9.8608860000000007</v>
      </c>
      <c r="CX1126" s="1">
        <v>9.3468009999999992</v>
      </c>
      <c r="CY1126" s="1">
        <v>8.7981459999999991</v>
      </c>
      <c r="CZ1126" s="1">
        <v>8.3329369999999994</v>
      </c>
      <c r="DA1126" s="1">
        <v>7.8841190000000001</v>
      </c>
    </row>
    <row r="1127" spans="1:105">
      <c r="A1127">
        <v>1382.5</v>
      </c>
      <c r="B1127">
        <v>86.304689999999994</v>
      </c>
      <c r="C1127">
        <v>380.03519999999997</v>
      </c>
      <c r="D1127">
        <v>87.002440000000007</v>
      </c>
      <c r="E1127">
        <v>1.4106289999999999</v>
      </c>
      <c r="F1127" s="1">
        <v>1895.5340000000001</v>
      </c>
      <c r="G1127" s="1">
        <v>1442.597</v>
      </c>
      <c r="H1127" s="1">
        <v>1163.7370000000001</v>
      </c>
      <c r="I1127" s="1">
        <v>988.12969999999996</v>
      </c>
      <c r="J1127" s="1">
        <v>876.92110000000002</v>
      </c>
      <c r="K1127" s="1">
        <v>806.78779999999995</v>
      </c>
      <c r="L1127" s="1">
        <v>762.75210000000004</v>
      </c>
      <c r="M1127" s="1">
        <v>734.80679999999995</v>
      </c>
      <c r="N1127" s="1">
        <v>716.35389999999995</v>
      </c>
      <c r="O1127" s="1">
        <v>702.87959999999998</v>
      </c>
      <c r="P1127" s="1">
        <v>691.55690000000004</v>
      </c>
      <c r="Q1127" s="1">
        <v>680.6875</v>
      </c>
      <c r="R1127" s="1">
        <v>669.22059999999999</v>
      </c>
      <c r="S1127" s="1">
        <v>656.59199999999998</v>
      </c>
      <c r="T1127" s="1">
        <v>642.63930000000005</v>
      </c>
      <c r="U1127" s="1">
        <v>627.32399999999996</v>
      </c>
      <c r="V1127" s="1">
        <v>610.78869999999995</v>
      </c>
      <c r="W1127" s="1">
        <v>593.20039999999995</v>
      </c>
      <c r="X1127" s="1">
        <v>574.7414</v>
      </c>
      <c r="Y1127" s="1">
        <v>555.65260000000001</v>
      </c>
      <c r="Z1127" s="1">
        <v>536.12070000000006</v>
      </c>
      <c r="AA1127" s="1">
        <v>516.29459999999995</v>
      </c>
      <c r="AB1127" s="1">
        <v>496.42860000000002</v>
      </c>
      <c r="AC1127" s="1">
        <v>476.53730000000002</v>
      </c>
      <c r="AD1127" s="1">
        <v>456.81970000000001</v>
      </c>
      <c r="AE1127" s="1">
        <v>437.34969999999998</v>
      </c>
      <c r="AF1127" s="1">
        <v>418.24810000000002</v>
      </c>
      <c r="AG1127" s="1">
        <v>399.58109999999999</v>
      </c>
      <c r="AH1127" s="1">
        <v>381.37529999999998</v>
      </c>
      <c r="AI1127" s="1">
        <v>363.68389999999999</v>
      </c>
      <c r="AJ1127" s="1">
        <v>346.55489999999998</v>
      </c>
      <c r="AK1127" s="1">
        <v>330.02440000000001</v>
      </c>
      <c r="AL1127" s="1">
        <v>314.0806</v>
      </c>
      <c r="AM1127" s="1">
        <v>298.67619999999999</v>
      </c>
      <c r="AN1127" s="1">
        <v>283.93979999999999</v>
      </c>
      <c r="AO1127" s="1">
        <v>269.7901</v>
      </c>
      <c r="AP1127" s="1">
        <v>256.21260000000001</v>
      </c>
      <c r="AQ1127" s="1">
        <v>243.24420000000001</v>
      </c>
      <c r="AR1127" s="1">
        <v>230.8639</v>
      </c>
      <c r="AS1127" s="1">
        <v>219.0557</v>
      </c>
      <c r="AT1127" s="1">
        <v>207.75630000000001</v>
      </c>
      <c r="AU1127" s="1">
        <v>197.0008</v>
      </c>
      <c r="AV1127" s="1">
        <v>186.71369999999999</v>
      </c>
      <c r="AW1127" s="1">
        <v>176.93510000000001</v>
      </c>
      <c r="AX1127" s="1">
        <v>167.65469999999999</v>
      </c>
      <c r="AY1127" s="1">
        <v>158.82230000000001</v>
      </c>
      <c r="AZ1127" s="1">
        <v>150.4494</v>
      </c>
      <c r="BA1127" s="1">
        <v>142.43539999999999</v>
      </c>
      <c r="BB1127" s="1">
        <v>134.869</v>
      </c>
      <c r="BC1127" s="1">
        <v>127.69289999999999</v>
      </c>
      <c r="BD1127" s="1">
        <v>120.87779999999999</v>
      </c>
      <c r="BE1127" s="1">
        <v>114.4579</v>
      </c>
      <c r="BF1127" s="1">
        <v>108.34699999999999</v>
      </c>
      <c r="BG1127" s="1">
        <v>102.56</v>
      </c>
      <c r="BH1127" s="1">
        <v>97.062730000000002</v>
      </c>
      <c r="BI1127" s="1">
        <v>91.865260000000006</v>
      </c>
      <c r="BJ1127" s="1">
        <v>86.965519999999998</v>
      </c>
      <c r="BK1127" s="1">
        <v>82.314909999999998</v>
      </c>
      <c r="BL1127" s="1">
        <v>77.866669999999999</v>
      </c>
      <c r="BM1127" s="1">
        <v>73.669939999999997</v>
      </c>
      <c r="BN1127" s="1">
        <v>69.674689999999998</v>
      </c>
      <c r="BO1127" s="1">
        <v>65.886859999999999</v>
      </c>
      <c r="BP1127" s="1">
        <v>62.320160000000001</v>
      </c>
      <c r="BQ1127" s="1">
        <v>58.933750000000003</v>
      </c>
      <c r="BR1127" s="1">
        <v>55.767290000000003</v>
      </c>
      <c r="BS1127" s="1">
        <v>52.720329999999997</v>
      </c>
      <c r="BT1127" s="1">
        <v>49.862020000000001</v>
      </c>
      <c r="BU1127" s="1">
        <v>47.168219999999998</v>
      </c>
      <c r="BV1127" s="1">
        <v>44.595709999999997</v>
      </c>
      <c r="BW1127" s="1">
        <v>42.168340000000001</v>
      </c>
      <c r="BX1127" s="1">
        <v>39.886099999999999</v>
      </c>
      <c r="BY1127" s="1">
        <v>37.696849999999998</v>
      </c>
      <c r="BZ1127" s="1">
        <v>35.639319999999998</v>
      </c>
      <c r="CA1127" s="1">
        <v>33.683709999999998</v>
      </c>
      <c r="CB1127" s="1">
        <v>31.863700000000001</v>
      </c>
      <c r="CC1127" s="1">
        <v>30.122669999999999</v>
      </c>
      <c r="CD1127" s="1">
        <v>28.479089999999999</v>
      </c>
      <c r="CE1127" s="1">
        <v>26.919550000000001</v>
      </c>
      <c r="CF1127" s="1">
        <v>25.441669999999998</v>
      </c>
      <c r="CG1127" s="1">
        <v>24.050809999999998</v>
      </c>
      <c r="CH1127" s="1">
        <v>22.724620000000002</v>
      </c>
      <c r="CI1127" s="1">
        <v>21.461020000000001</v>
      </c>
      <c r="CJ1127" s="1">
        <v>20.299040000000002</v>
      </c>
      <c r="CK1127" s="1">
        <v>19.210370000000001</v>
      </c>
      <c r="CL1127" s="1">
        <v>18.155380000000001</v>
      </c>
      <c r="CM1127" s="1">
        <v>17.188300000000002</v>
      </c>
      <c r="CN1127" s="1">
        <v>16.240300000000001</v>
      </c>
      <c r="CO1127" s="1">
        <v>15.34356</v>
      </c>
      <c r="CP1127" s="1">
        <v>14.48526</v>
      </c>
      <c r="CQ1127" s="1">
        <v>13.689550000000001</v>
      </c>
      <c r="CR1127" s="1">
        <v>12.91559</v>
      </c>
      <c r="CS1127" s="1">
        <v>12.230740000000001</v>
      </c>
      <c r="CT1127" s="1">
        <v>11.55871</v>
      </c>
      <c r="CU1127" s="1">
        <v>10.928100000000001</v>
      </c>
      <c r="CV1127" s="1">
        <v>10.28497</v>
      </c>
      <c r="CW1127" s="1">
        <v>9.6773050000000005</v>
      </c>
      <c r="CX1127" s="1">
        <v>9.1596449999999994</v>
      </c>
      <c r="CY1127" s="1">
        <v>8.6598649999999999</v>
      </c>
      <c r="CZ1127" s="1">
        <v>8.177073</v>
      </c>
      <c r="DA1127" s="1">
        <v>7.7240820000000001</v>
      </c>
    </row>
    <row r="1128" spans="1:105">
      <c r="A1128">
        <v>1382.6001000000001</v>
      </c>
      <c r="B1128">
        <v>86.531009999999995</v>
      </c>
      <c r="C1128">
        <v>383.75</v>
      </c>
      <c r="D1128">
        <v>87.416049999999998</v>
      </c>
      <c r="E1128">
        <v>1.401516</v>
      </c>
      <c r="F1128" s="1">
        <v>1898.6279999999999</v>
      </c>
      <c r="G1128" s="1">
        <v>1444.3979999999999</v>
      </c>
      <c r="H1128" s="1">
        <v>1164.6199999999999</v>
      </c>
      <c r="I1128" s="1">
        <v>988.35680000000002</v>
      </c>
      <c r="J1128" s="1">
        <v>876.726</v>
      </c>
      <c r="K1128" s="1">
        <v>806.28499999999997</v>
      </c>
      <c r="L1128" s="1">
        <v>762.07709999999997</v>
      </c>
      <c r="M1128" s="1">
        <v>733.9896</v>
      </c>
      <c r="N1128" s="1">
        <v>715.42830000000004</v>
      </c>
      <c r="O1128" s="1">
        <v>701.95540000000005</v>
      </c>
      <c r="P1128" s="1">
        <v>690.70699999999999</v>
      </c>
      <c r="Q1128" s="1">
        <v>679.83370000000002</v>
      </c>
      <c r="R1128" s="1">
        <v>668.40430000000003</v>
      </c>
      <c r="S1128" s="1">
        <v>655.82219999999995</v>
      </c>
      <c r="T1128" s="1">
        <v>641.947</v>
      </c>
      <c r="U1128" s="1">
        <v>626.66930000000002</v>
      </c>
      <c r="V1128" s="1">
        <v>610.25289999999995</v>
      </c>
      <c r="W1128" s="1">
        <v>592.73820000000001</v>
      </c>
      <c r="X1128" s="1">
        <v>574.42190000000005</v>
      </c>
      <c r="Y1128" s="1">
        <v>555.35969999999998</v>
      </c>
      <c r="Z1128" s="1">
        <v>535.82180000000005</v>
      </c>
      <c r="AA1128" s="1">
        <v>516.0711</v>
      </c>
      <c r="AB1128" s="1">
        <v>496.28469999999999</v>
      </c>
      <c r="AC1128" s="1">
        <v>476.52030000000002</v>
      </c>
      <c r="AD1128" s="1">
        <v>456.90699999999998</v>
      </c>
      <c r="AE1128" s="1">
        <v>437.5154</v>
      </c>
      <c r="AF1128" s="1">
        <v>418.48270000000002</v>
      </c>
      <c r="AG1128" s="1">
        <v>399.89659999999998</v>
      </c>
      <c r="AH1128" s="1">
        <v>381.7278</v>
      </c>
      <c r="AI1128" s="1">
        <v>364.15449999999998</v>
      </c>
      <c r="AJ1128" s="1">
        <v>347.1721</v>
      </c>
      <c r="AK1128" s="1">
        <v>330.65649999999999</v>
      </c>
      <c r="AL1128" s="1">
        <v>314.72050000000002</v>
      </c>
      <c r="AM1128" s="1">
        <v>299.40429999999998</v>
      </c>
      <c r="AN1128" s="1">
        <v>284.65230000000003</v>
      </c>
      <c r="AO1128" s="1">
        <v>270.62689999999998</v>
      </c>
      <c r="AP1128" s="1">
        <v>257.06700000000001</v>
      </c>
      <c r="AQ1128" s="1">
        <v>244.0581</v>
      </c>
      <c r="AR1128" s="1">
        <v>231.53139999999999</v>
      </c>
      <c r="AS1128" s="1">
        <v>219.64490000000001</v>
      </c>
      <c r="AT1128" s="1">
        <v>208.41669999999999</v>
      </c>
      <c r="AU1128" s="1">
        <v>197.6183</v>
      </c>
      <c r="AV1128" s="1">
        <v>187.34280000000001</v>
      </c>
      <c r="AW1128" s="1">
        <v>177.60230000000001</v>
      </c>
      <c r="AX1128" s="1">
        <v>168.2636</v>
      </c>
      <c r="AY1128" s="1">
        <v>159.48990000000001</v>
      </c>
      <c r="AZ1128" s="1">
        <v>151.13759999999999</v>
      </c>
      <c r="BA1128" s="1">
        <v>143.23830000000001</v>
      </c>
      <c r="BB1128" s="1">
        <v>135.791</v>
      </c>
      <c r="BC1128" s="1">
        <v>128.64689999999999</v>
      </c>
      <c r="BD1128" s="1">
        <v>121.8762</v>
      </c>
      <c r="BE1128" s="1">
        <v>115.36620000000001</v>
      </c>
      <c r="BF1128" s="1">
        <v>109.28570000000001</v>
      </c>
      <c r="BG1128" s="1">
        <v>103.5694</v>
      </c>
      <c r="BH1128" s="1">
        <v>98.081360000000004</v>
      </c>
      <c r="BI1128" s="1">
        <v>92.858559999999997</v>
      </c>
      <c r="BJ1128" s="1">
        <v>87.916200000000003</v>
      </c>
      <c r="BK1128" s="1">
        <v>83.260230000000007</v>
      </c>
      <c r="BL1128" s="1">
        <v>78.837019999999995</v>
      </c>
      <c r="BM1128" s="1">
        <v>74.674869999999999</v>
      </c>
      <c r="BN1128" s="1">
        <v>70.673649999999995</v>
      </c>
      <c r="BO1128" s="1">
        <v>66.901619999999994</v>
      </c>
      <c r="BP1128" s="1">
        <v>63.397790000000001</v>
      </c>
      <c r="BQ1128" s="1">
        <v>60.08858</v>
      </c>
      <c r="BR1128" s="1">
        <v>56.87473</v>
      </c>
      <c r="BS1128" s="1">
        <v>53.909730000000003</v>
      </c>
      <c r="BT1128" s="1">
        <v>51.082709999999999</v>
      </c>
      <c r="BU1128" s="1">
        <v>48.3904</v>
      </c>
      <c r="BV1128" s="1">
        <v>45.861699999999999</v>
      </c>
      <c r="BW1128" s="1">
        <v>43.438200000000002</v>
      </c>
      <c r="BX1128" s="1">
        <v>41.154769999999999</v>
      </c>
      <c r="BY1128" s="1">
        <v>38.960160000000002</v>
      </c>
      <c r="BZ1128" s="1">
        <v>36.84451</v>
      </c>
      <c r="CA1128" s="1">
        <v>34.923470000000002</v>
      </c>
      <c r="CB1128" s="1">
        <v>33.094520000000003</v>
      </c>
      <c r="CC1128" s="1">
        <v>31.306699999999999</v>
      </c>
      <c r="CD1128" s="1">
        <v>29.662230000000001</v>
      </c>
      <c r="CE1128" s="1">
        <v>28.029669999999999</v>
      </c>
      <c r="CF1128" s="1">
        <v>26.556560000000001</v>
      </c>
      <c r="CG1128" s="1">
        <v>25.156169999999999</v>
      </c>
      <c r="CH1128" s="1">
        <v>23.864850000000001</v>
      </c>
      <c r="CI1128" s="1">
        <v>22.639089999999999</v>
      </c>
      <c r="CJ1128" s="1">
        <v>21.47711</v>
      </c>
      <c r="CK1128" s="1">
        <v>20.44209</v>
      </c>
      <c r="CL1128" s="1">
        <v>19.406469999999999</v>
      </c>
      <c r="CM1128" s="1">
        <v>18.44744</v>
      </c>
      <c r="CN1128" s="1">
        <v>17.463080000000001</v>
      </c>
      <c r="CO1128" s="1">
        <v>16.610440000000001</v>
      </c>
      <c r="CP1128" s="1">
        <v>15.75811</v>
      </c>
      <c r="CQ1128" s="1">
        <v>14.918290000000001</v>
      </c>
      <c r="CR1128" s="1">
        <v>14.13837</v>
      </c>
      <c r="CS1128" s="1">
        <v>13.472289999999999</v>
      </c>
      <c r="CT1128" s="1">
        <v>12.774929999999999</v>
      </c>
      <c r="CU1128" s="1">
        <v>12.09604</v>
      </c>
      <c r="CV1128" s="1">
        <v>11.44397</v>
      </c>
      <c r="CW1128" s="1">
        <v>10.83958</v>
      </c>
      <c r="CX1128" s="1">
        <v>10.2796</v>
      </c>
      <c r="CY1128" s="1">
        <v>9.7664139999999993</v>
      </c>
      <c r="CZ1128" s="1">
        <v>9.2684219999999993</v>
      </c>
      <c r="DA1128" s="1">
        <v>8.7683450000000001</v>
      </c>
    </row>
    <row r="1129" spans="1:105">
      <c r="A1129">
        <v>1382.7</v>
      </c>
      <c r="B1129">
        <v>86.742189999999994</v>
      </c>
      <c r="C1129">
        <v>386.08980000000003</v>
      </c>
      <c r="D1129">
        <v>87.37012</v>
      </c>
      <c r="E1129">
        <v>1.4042969999999999</v>
      </c>
      <c r="F1129" s="1">
        <v>1898.5039999999999</v>
      </c>
      <c r="G1129" s="1">
        <v>1443.712</v>
      </c>
      <c r="H1129" s="1">
        <v>1163.5609999999999</v>
      </c>
      <c r="I1129" s="1">
        <v>987.07029999999997</v>
      </c>
      <c r="J1129" s="1">
        <v>875.2627</v>
      </c>
      <c r="K1129" s="1">
        <v>804.68169999999998</v>
      </c>
      <c r="L1129" s="1">
        <v>760.38940000000002</v>
      </c>
      <c r="M1129" s="1">
        <v>732.31889999999999</v>
      </c>
      <c r="N1129" s="1">
        <v>713.73969999999997</v>
      </c>
      <c r="O1129" s="1">
        <v>700.22270000000003</v>
      </c>
      <c r="P1129" s="1">
        <v>688.90480000000002</v>
      </c>
      <c r="Q1129" s="1">
        <v>678.01969999999994</v>
      </c>
      <c r="R1129" s="1">
        <v>666.58140000000003</v>
      </c>
      <c r="S1129" s="1">
        <v>653.99270000000001</v>
      </c>
      <c r="T1129" s="1">
        <v>640.10850000000005</v>
      </c>
      <c r="U1129" s="1">
        <v>624.84159999999997</v>
      </c>
      <c r="V1129" s="1">
        <v>608.40880000000004</v>
      </c>
      <c r="W1129" s="1">
        <v>590.89679999999998</v>
      </c>
      <c r="X1129" s="1">
        <v>572.52620000000002</v>
      </c>
      <c r="Y1129" s="1">
        <v>553.53020000000004</v>
      </c>
      <c r="Z1129" s="1">
        <v>534.06050000000005</v>
      </c>
      <c r="AA1129" s="1">
        <v>514.28359999999998</v>
      </c>
      <c r="AB1129" s="1">
        <v>494.44709999999998</v>
      </c>
      <c r="AC1129" s="1">
        <v>474.63229999999999</v>
      </c>
      <c r="AD1129" s="1">
        <v>455.005</v>
      </c>
      <c r="AE1129" s="1">
        <v>435.63010000000003</v>
      </c>
      <c r="AF1129" s="1">
        <v>416.60129999999998</v>
      </c>
      <c r="AG1129" s="1">
        <v>398.00510000000003</v>
      </c>
      <c r="AH1129" s="1">
        <v>379.86070000000001</v>
      </c>
      <c r="AI1129" s="1">
        <v>362.23759999999999</v>
      </c>
      <c r="AJ1129" s="1">
        <v>345.17720000000003</v>
      </c>
      <c r="AK1129" s="1">
        <v>328.70949999999999</v>
      </c>
      <c r="AL1129" s="1">
        <v>312.80119999999999</v>
      </c>
      <c r="AM1129" s="1">
        <v>297.49099999999999</v>
      </c>
      <c r="AN1129" s="1">
        <v>282.77330000000001</v>
      </c>
      <c r="AO1129" s="1">
        <v>268.65940000000001</v>
      </c>
      <c r="AP1129" s="1">
        <v>255.14769999999999</v>
      </c>
      <c r="AQ1129" s="1">
        <v>242.22499999999999</v>
      </c>
      <c r="AR1129" s="1">
        <v>229.87</v>
      </c>
      <c r="AS1129" s="1">
        <v>218.1095</v>
      </c>
      <c r="AT1129" s="1">
        <v>206.8509</v>
      </c>
      <c r="AU1129" s="1">
        <v>196.13650000000001</v>
      </c>
      <c r="AV1129" s="1">
        <v>185.9084</v>
      </c>
      <c r="AW1129" s="1">
        <v>176.17269999999999</v>
      </c>
      <c r="AX1129" s="1">
        <v>166.94630000000001</v>
      </c>
      <c r="AY1129" s="1">
        <v>158.1765</v>
      </c>
      <c r="AZ1129" s="1">
        <v>149.8391</v>
      </c>
      <c r="BA1129" s="1">
        <v>141.92609999999999</v>
      </c>
      <c r="BB1129" s="1">
        <v>134.43680000000001</v>
      </c>
      <c r="BC1129" s="1">
        <v>127.262</v>
      </c>
      <c r="BD1129" s="1">
        <v>120.4782</v>
      </c>
      <c r="BE1129" s="1">
        <v>114.0338</v>
      </c>
      <c r="BF1129" s="1">
        <v>107.9241</v>
      </c>
      <c r="BG1129" s="1">
        <v>102.1708</v>
      </c>
      <c r="BH1129" s="1">
        <v>96.685130000000001</v>
      </c>
      <c r="BI1129" s="1">
        <v>91.509720000000002</v>
      </c>
      <c r="BJ1129" s="1">
        <v>86.591499999999996</v>
      </c>
      <c r="BK1129" s="1">
        <v>81.937020000000004</v>
      </c>
      <c r="BL1129" s="1">
        <v>77.515000000000001</v>
      </c>
      <c r="BM1129" s="1">
        <v>73.342119999999994</v>
      </c>
      <c r="BN1129" s="1">
        <v>69.401409999999998</v>
      </c>
      <c r="BO1129" s="1">
        <v>65.665729999999996</v>
      </c>
      <c r="BP1129" s="1">
        <v>62.13747</v>
      </c>
      <c r="BQ1129" s="1">
        <v>58.807389999999998</v>
      </c>
      <c r="BR1129" s="1">
        <v>55.6004</v>
      </c>
      <c r="BS1129" s="1">
        <v>52.63599</v>
      </c>
      <c r="BT1129" s="1">
        <v>49.810169999999999</v>
      </c>
      <c r="BU1129" s="1">
        <v>47.125309999999999</v>
      </c>
      <c r="BV1129" s="1">
        <v>44.619259999999997</v>
      </c>
      <c r="BW1129" s="1">
        <v>42.181750000000001</v>
      </c>
      <c r="BX1129" s="1">
        <v>39.937660000000001</v>
      </c>
      <c r="BY1129" s="1">
        <v>37.794600000000003</v>
      </c>
      <c r="BZ1129" s="1">
        <v>35.793990000000001</v>
      </c>
      <c r="CA1129" s="1">
        <v>33.871459999999999</v>
      </c>
      <c r="CB1129" s="1">
        <v>32.058909999999997</v>
      </c>
      <c r="CC1129" s="1">
        <v>30.32771</v>
      </c>
      <c r="CD1129" s="1">
        <v>28.685320000000001</v>
      </c>
      <c r="CE1129" s="1">
        <v>27.12846</v>
      </c>
      <c r="CF1129" s="1">
        <v>25.666969999999999</v>
      </c>
      <c r="CG1129" s="1">
        <v>24.273129999999998</v>
      </c>
      <c r="CH1129" s="1">
        <v>22.9833</v>
      </c>
      <c r="CI1129" s="1">
        <v>21.716419999999999</v>
      </c>
      <c r="CJ1129" s="1">
        <v>20.575600000000001</v>
      </c>
      <c r="CK1129" s="1">
        <v>19.439250000000001</v>
      </c>
      <c r="CL1129" s="1">
        <v>18.410779999999999</v>
      </c>
      <c r="CM1129" s="1">
        <v>17.405259999999998</v>
      </c>
      <c r="CN1129" s="1">
        <v>16.459050000000001</v>
      </c>
      <c r="CO1129" s="1">
        <v>15.607010000000001</v>
      </c>
      <c r="CP1129" s="1">
        <v>14.77643</v>
      </c>
      <c r="CQ1129" s="1">
        <v>13.987270000000001</v>
      </c>
      <c r="CR1129" s="1">
        <v>13.227320000000001</v>
      </c>
      <c r="CS1129" s="1">
        <v>12.51595</v>
      </c>
      <c r="CT1129" s="1">
        <v>11.87729</v>
      </c>
      <c r="CU1129" s="1">
        <v>11.25055</v>
      </c>
      <c r="CV1129" s="1">
        <v>10.6408</v>
      </c>
      <c r="CW1129" s="1">
        <v>10.061450000000001</v>
      </c>
      <c r="CX1129" s="1">
        <v>9.4832940000000008</v>
      </c>
      <c r="CY1129" s="1">
        <v>9.0055689999999995</v>
      </c>
      <c r="CZ1129" s="1">
        <v>8.4989349999999995</v>
      </c>
      <c r="DA1129" s="1">
        <v>7.9940889999999998</v>
      </c>
    </row>
    <row r="1130" spans="1:105">
      <c r="A1130">
        <v>1382.8</v>
      </c>
      <c r="B1130">
        <v>86.947270000000003</v>
      </c>
      <c r="C1130">
        <v>386.89359999999999</v>
      </c>
      <c r="D1130">
        <v>86.791020000000003</v>
      </c>
      <c r="E1130">
        <v>1.4163060000000001</v>
      </c>
      <c r="F1130" s="1">
        <v>1892.3040000000001</v>
      </c>
      <c r="G1130" s="1">
        <v>1439.039</v>
      </c>
      <c r="H1130" s="1">
        <v>1160.0450000000001</v>
      </c>
      <c r="I1130" s="1">
        <v>984.37760000000003</v>
      </c>
      <c r="J1130" s="1">
        <v>873.21799999999996</v>
      </c>
      <c r="K1130" s="1">
        <v>803.21749999999997</v>
      </c>
      <c r="L1130" s="1">
        <v>759.33140000000003</v>
      </c>
      <c r="M1130" s="1">
        <v>731.61289999999997</v>
      </c>
      <c r="N1130" s="1">
        <v>713.35140000000001</v>
      </c>
      <c r="O1130" s="1">
        <v>699.95929999999998</v>
      </c>
      <c r="P1130" s="1">
        <v>688.82619999999997</v>
      </c>
      <c r="Q1130" s="1">
        <v>678.13019999999995</v>
      </c>
      <c r="R1130" s="1">
        <v>666.86329999999998</v>
      </c>
      <c r="S1130" s="1">
        <v>654.38009999999997</v>
      </c>
      <c r="T1130" s="1">
        <v>640.5317</v>
      </c>
      <c r="U1130" s="1">
        <v>625.21050000000002</v>
      </c>
      <c r="V1130" s="1">
        <v>608.74040000000002</v>
      </c>
      <c r="W1130" s="1">
        <v>591.21389999999997</v>
      </c>
      <c r="X1130" s="1">
        <v>572.85850000000005</v>
      </c>
      <c r="Y1130" s="1">
        <v>553.82309999999995</v>
      </c>
      <c r="Z1130" s="1">
        <v>534.28729999999996</v>
      </c>
      <c r="AA1130" s="1">
        <v>514.55060000000003</v>
      </c>
      <c r="AB1130" s="1">
        <v>494.7627</v>
      </c>
      <c r="AC1130" s="1">
        <v>474.92759999999998</v>
      </c>
      <c r="AD1130" s="1">
        <v>455.24250000000001</v>
      </c>
      <c r="AE1130" s="1">
        <v>435.803</v>
      </c>
      <c r="AF1130" s="1">
        <v>416.6859</v>
      </c>
      <c r="AG1130" s="1">
        <v>398.01260000000002</v>
      </c>
      <c r="AH1130" s="1">
        <v>379.82709999999997</v>
      </c>
      <c r="AI1130" s="1">
        <v>362.14109999999999</v>
      </c>
      <c r="AJ1130" s="1">
        <v>345.04930000000002</v>
      </c>
      <c r="AK1130" s="1">
        <v>328.51310000000001</v>
      </c>
      <c r="AL1130" s="1">
        <v>312.62979999999999</v>
      </c>
      <c r="AM1130" s="1">
        <v>297.32440000000003</v>
      </c>
      <c r="AN1130" s="1">
        <v>282.58969999999999</v>
      </c>
      <c r="AO1130" s="1">
        <v>268.49009999999998</v>
      </c>
      <c r="AP1130" s="1">
        <v>254.90219999999999</v>
      </c>
      <c r="AQ1130" s="1">
        <v>241.88640000000001</v>
      </c>
      <c r="AR1130" s="1">
        <v>229.5025</v>
      </c>
      <c r="AS1130" s="1">
        <v>217.60380000000001</v>
      </c>
      <c r="AT1130" s="1">
        <v>206.35589999999999</v>
      </c>
      <c r="AU1130" s="1">
        <v>195.65309999999999</v>
      </c>
      <c r="AV1130" s="1">
        <v>185.45660000000001</v>
      </c>
      <c r="AW1130" s="1">
        <v>175.70070000000001</v>
      </c>
      <c r="AX1130" s="1">
        <v>166.42930000000001</v>
      </c>
      <c r="AY1130" s="1">
        <v>157.6174</v>
      </c>
      <c r="AZ1130" s="1">
        <v>149.2842</v>
      </c>
      <c r="BA1130" s="1">
        <v>141.3485</v>
      </c>
      <c r="BB1130" s="1">
        <v>133.76240000000001</v>
      </c>
      <c r="BC1130" s="1">
        <v>126.5771</v>
      </c>
      <c r="BD1130" s="1">
        <v>119.71080000000001</v>
      </c>
      <c r="BE1130" s="1">
        <v>113.24850000000001</v>
      </c>
      <c r="BF1130" s="1">
        <v>107.2595</v>
      </c>
      <c r="BG1130" s="1">
        <v>101.4448</v>
      </c>
      <c r="BH1130" s="1">
        <v>95.968100000000007</v>
      </c>
      <c r="BI1130" s="1">
        <v>90.778980000000004</v>
      </c>
      <c r="BJ1130" s="1">
        <v>85.884</v>
      </c>
      <c r="BK1130" s="1">
        <v>81.314459999999997</v>
      </c>
      <c r="BL1130" s="1">
        <v>76.915379999999999</v>
      </c>
      <c r="BM1130" s="1">
        <v>72.727010000000007</v>
      </c>
      <c r="BN1130" s="1">
        <v>68.78004</v>
      </c>
      <c r="BO1130" s="1">
        <v>65.005619999999993</v>
      </c>
      <c r="BP1130" s="1">
        <v>61.530700000000003</v>
      </c>
      <c r="BQ1130" s="1">
        <v>58.150860000000002</v>
      </c>
      <c r="BR1130" s="1">
        <v>54.991840000000003</v>
      </c>
      <c r="BS1130" s="1">
        <v>51.997630000000001</v>
      </c>
      <c r="BT1130" s="1">
        <v>49.13664</v>
      </c>
      <c r="BU1130" s="1">
        <v>46.502740000000003</v>
      </c>
      <c r="BV1130" s="1">
        <v>43.940069999999999</v>
      </c>
      <c r="BW1130" s="1">
        <v>41.479019999999998</v>
      </c>
      <c r="BX1130" s="1">
        <v>39.158940000000001</v>
      </c>
      <c r="BY1130" s="1">
        <v>37.028689999999997</v>
      </c>
      <c r="BZ1130" s="1">
        <v>34.958939999999998</v>
      </c>
      <c r="CA1130" s="1">
        <v>33.129100000000001</v>
      </c>
      <c r="CB1130" s="1">
        <v>31.330249999999999</v>
      </c>
      <c r="CC1130" s="1">
        <v>29.621700000000001</v>
      </c>
      <c r="CD1130" s="1">
        <v>27.933710000000001</v>
      </c>
      <c r="CE1130" s="1">
        <v>26.366420000000002</v>
      </c>
      <c r="CF1130" s="1">
        <v>24.864699999999999</v>
      </c>
      <c r="CG1130" s="1">
        <v>23.492319999999999</v>
      </c>
      <c r="CH1130" s="1">
        <v>22.15183</v>
      </c>
      <c r="CI1130" s="1">
        <v>20.95796</v>
      </c>
      <c r="CJ1130" s="1">
        <v>19.77422</v>
      </c>
      <c r="CK1130" s="1">
        <v>18.64443</v>
      </c>
      <c r="CL1130" s="1">
        <v>17.606719999999999</v>
      </c>
      <c r="CM1130" s="1">
        <v>16.674219999999998</v>
      </c>
      <c r="CN1130" s="1">
        <v>15.777480000000001</v>
      </c>
      <c r="CO1130" s="1">
        <v>14.877459999999999</v>
      </c>
      <c r="CP1130" s="1">
        <v>14.0886</v>
      </c>
      <c r="CQ1130" s="1">
        <v>13.343249999999999</v>
      </c>
      <c r="CR1130" s="1">
        <v>12.69655</v>
      </c>
      <c r="CS1130" s="1">
        <v>11.96819</v>
      </c>
      <c r="CT1130" s="1">
        <v>11.22433</v>
      </c>
      <c r="CU1130" s="1">
        <v>10.49597</v>
      </c>
      <c r="CV1130" s="1">
        <v>9.8856210000000004</v>
      </c>
      <c r="CW1130" s="1">
        <v>9.3810739999999999</v>
      </c>
      <c r="CX1130" s="1">
        <v>8.8252659999999992</v>
      </c>
      <c r="CY1130" s="1">
        <v>8.2637970000000003</v>
      </c>
      <c r="CZ1130" s="1">
        <v>7.648981</v>
      </c>
      <c r="DA1130" s="1">
        <v>7.1703609999999998</v>
      </c>
    </row>
    <row r="1131" spans="1:105">
      <c r="A1131">
        <v>1382.9</v>
      </c>
      <c r="B1131">
        <v>87.136383776224079</v>
      </c>
      <c r="C1131">
        <v>385.70676983016529</v>
      </c>
      <c r="D1131">
        <v>85.609507602393919</v>
      </c>
      <c r="E1131">
        <v>1.4345625294705751</v>
      </c>
      <c r="F1131" s="1">
        <v>1894.0630000000001</v>
      </c>
      <c r="G1131" s="1">
        <v>1441.1759999999999</v>
      </c>
      <c r="H1131" s="1">
        <v>1162.1969999999999</v>
      </c>
      <c r="I1131" s="1">
        <v>986.46079999999995</v>
      </c>
      <c r="J1131" s="1">
        <v>875.02369999999996</v>
      </c>
      <c r="K1131" s="1">
        <v>804.69100000000003</v>
      </c>
      <c r="L1131" s="1">
        <v>760.4171</v>
      </c>
      <c r="M1131" s="1">
        <v>732.28729999999996</v>
      </c>
      <c r="N1131" s="1">
        <v>713.57820000000004</v>
      </c>
      <c r="O1131" s="1">
        <v>699.98220000000003</v>
      </c>
      <c r="P1131" s="1">
        <v>688.57759999999996</v>
      </c>
      <c r="Q1131" s="1">
        <v>677.63639999999998</v>
      </c>
      <c r="R1131" s="1">
        <v>666.07529999999997</v>
      </c>
      <c r="S1131" s="1">
        <v>653.41129999999998</v>
      </c>
      <c r="T1131" s="1">
        <v>639.49220000000003</v>
      </c>
      <c r="U1131" s="1">
        <v>624.24639999999999</v>
      </c>
      <c r="V1131" s="1">
        <v>607.73969999999997</v>
      </c>
      <c r="W1131" s="1">
        <v>590.22649999999999</v>
      </c>
      <c r="X1131" s="1">
        <v>571.83479999999997</v>
      </c>
      <c r="Y1131" s="1">
        <v>552.80799999999999</v>
      </c>
      <c r="Z1131" s="1">
        <v>533.39440000000002</v>
      </c>
      <c r="AA1131" s="1">
        <v>513.66129999999998</v>
      </c>
      <c r="AB1131" s="1">
        <v>493.84859999999998</v>
      </c>
      <c r="AC1131" s="1">
        <v>474.06459999999998</v>
      </c>
      <c r="AD1131" s="1">
        <v>454.44470000000001</v>
      </c>
      <c r="AE1131" s="1">
        <v>435.07080000000002</v>
      </c>
      <c r="AF1131" s="1">
        <v>416.01179999999999</v>
      </c>
      <c r="AG1131" s="1">
        <v>397.43619999999999</v>
      </c>
      <c r="AH1131" s="1">
        <v>379.34969999999998</v>
      </c>
      <c r="AI1131" s="1">
        <v>361.7423</v>
      </c>
      <c r="AJ1131" s="1">
        <v>344.66070000000002</v>
      </c>
      <c r="AK1131" s="1">
        <v>328.15789999999998</v>
      </c>
      <c r="AL1131" s="1">
        <v>312.2466</v>
      </c>
      <c r="AM1131" s="1">
        <v>296.96769999999998</v>
      </c>
      <c r="AN1131" s="1">
        <v>282.31939999999997</v>
      </c>
      <c r="AO1131" s="1">
        <v>268.2192</v>
      </c>
      <c r="AP1131" s="1">
        <v>254.66640000000001</v>
      </c>
      <c r="AQ1131" s="1">
        <v>241.75</v>
      </c>
      <c r="AR1131" s="1">
        <v>229.41220000000001</v>
      </c>
      <c r="AS1131" s="1">
        <v>217.64519999999999</v>
      </c>
      <c r="AT1131" s="1">
        <v>206.40029999999999</v>
      </c>
      <c r="AU1131" s="1">
        <v>195.66409999999999</v>
      </c>
      <c r="AV1131" s="1">
        <v>185.45490000000001</v>
      </c>
      <c r="AW1131" s="1">
        <v>175.7585</v>
      </c>
      <c r="AX1131" s="1">
        <v>166.52670000000001</v>
      </c>
      <c r="AY1131" s="1">
        <v>157.7441</v>
      </c>
      <c r="AZ1131" s="1">
        <v>149.41589999999999</v>
      </c>
      <c r="BA1131" s="1">
        <v>141.50880000000001</v>
      </c>
      <c r="BB1131" s="1">
        <v>133.95339999999999</v>
      </c>
      <c r="BC1131" s="1">
        <v>126.8629</v>
      </c>
      <c r="BD1131" s="1">
        <v>120.1134</v>
      </c>
      <c r="BE1131" s="1">
        <v>113.71729999999999</v>
      </c>
      <c r="BF1131" s="1">
        <v>107.6857</v>
      </c>
      <c r="BG1131" s="1">
        <v>101.8635</v>
      </c>
      <c r="BH1131" s="1">
        <v>96.39725</v>
      </c>
      <c r="BI1131" s="1">
        <v>91.279949999999999</v>
      </c>
      <c r="BJ1131" s="1">
        <v>86.359340000000003</v>
      </c>
      <c r="BK1131" s="1">
        <v>81.710530000000006</v>
      </c>
      <c r="BL1131" s="1">
        <v>77.355860000000007</v>
      </c>
      <c r="BM1131" s="1">
        <v>73.199370000000002</v>
      </c>
      <c r="BN1131" s="1">
        <v>69.255380000000002</v>
      </c>
      <c r="BO1131" s="1">
        <v>65.563209999999998</v>
      </c>
      <c r="BP1131" s="1">
        <v>62.042400000000001</v>
      </c>
      <c r="BQ1131" s="1">
        <v>58.697420000000001</v>
      </c>
      <c r="BR1131" s="1">
        <v>55.554499999999997</v>
      </c>
      <c r="BS1131" s="1">
        <v>52.566560000000003</v>
      </c>
      <c r="BT1131" s="1">
        <v>49.733280000000001</v>
      </c>
      <c r="BU1131" s="1">
        <v>47.070169999999997</v>
      </c>
      <c r="BV1131" s="1">
        <v>44.527760000000001</v>
      </c>
      <c r="BW1131" s="1">
        <v>42.144500000000001</v>
      </c>
      <c r="BX1131" s="1">
        <v>39.87865</v>
      </c>
      <c r="BY1131" s="1">
        <v>37.68582</v>
      </c>
      <c r="BZ1131" s="1">
        <v>35.639609999999998</v>
      </c>
      <c r="CA1131" s="1">
        <v>33.723350000000003</v>
      </c>
      <c r="CB1131" s="1">
        <v>31.90006</v>
      </c>
      <c r="CC1131" s="1">
        <v>30.197769999999998</v>
      </c>
      <c r="CD1131" s="1">
        <v>28.552399999999999</v>
      </c>
      <c r="CE1131" s="1">
        <v>27.000019999999999</v>
      </c>
      <c r="CF1131" s="1">
        <v>25.530180000000001</v>
      </c>
      <c r="CG1131" s="1">
        <v>24.196840000000002</v>
      </c>
      <c r="CH1131" s="1">
        <v>22.894189999999998</v>
      </c>
      <c r="CI1131" s="1">
        <v>21.628209999999999</v>
      </c>
      <c r="CJ1131" s="1">
        <v>20.436119999999999</v>
      </c>
      <c r="CK1131" s="1">
        <v>19.327190000000002</v>
      </c>
      <c r="CL1131" s="1">
        <v>18.26952</v>
      </c>
      <c r="CM1131" s="1">
        <v>17.2485</v>
      </c>
      <c r="CN1131" s="1">
        <v>16.33954</v>
      </c>
      <c r="CO1131" s="1">
        <v>15.42343</v>
      </c>
      <c r="CP1131" s="1">
        <v>14.537419999999999</v>
      </c>
      <c r="CQ1131" s="1">
        <v>13.746169999999999</v>
      </c>
      <c r="CR1131" s="1">
        <v>13.062810000000001</v>
      </c>
      <c r="CS1131" s="1">
        <v>12.357699999999999</v>
      </c>
      <c r="CT1131" s="1">
        <v>11.688940000000001</v>
      </c>
      <c r="CU1131" s="1">
        <v>11.02942</v>
      </c>
      <c r="CV1131" s="1">
        <v>10.424440000000001</v>
      </c>
      <c r="CW1131" s="1">
        <v>9.8722110000000001</v>
      </c>
      <c r="CX1131" s="1">
        <v>9.3488869999999995</v>
      </c>
      <c r="CY1131" s="1">
        <v>8.8508960000000005</v>
      </c>
      <c r="CZ1131" s="1">
        <v>8.3508189999999995</v>
      </c>
      <c r="DA1131" s="1">
        <v>7.902298</v>
      </c>
    </row>
    <row r="1132" spans="1:105">
      <c r="A1132">
        <v>1383</v>
      </c>
      <c r="B1132">
        <v>87.29016</v>
      </c>
      <c r="C1132">
        <v>383.47660000000002</v>
      </c>
      <c r="D1132">
        <v>83.787109999999998</v>
      </c>
      <c r="E1132">
        <v>1.4570920000000001</v>
      </c>
      <c r="F1132" s="1">
        <v>1901.511</v>
      </c>
      <c r="G1132" s="1">
        <v>1446.9559999999999</v>
      </c>
      <c r="H1132" s="1">
        <v>1166.7449999999999</v>
      </c>
      <c r="I1132" s="1">
        <v>990.226</v>
      </c>
      <c r="J1132" s="1">
        <v>878.38589999999999</v>
      </c>
      <c r="K1132" s="1">
        <v>807.89940000000001</v>
      </c>
      <c r="L1132" s="1">
        <v>763.68489999999997</v>
      </c>
      <c r="M1132" s="1">
        <v>735.69809999999995</v>
      </c>
      <c r="N1132" s="1">
        <v>717.28229999999996</v>
      </c>
      <c r="O1132" s="1">
        <v>703.8768</v>
      </c>
      <c r="P1132" s="1">
        <v>692.68430000000001</v>
      </c>
      <c r="Q1132" s="1">
        <v>681.91359999999997</v>
      </c>
      <c r="R1132" s="1">
        <v>670.56679999999994</v>
      </c>
      <c r="S1132" s="1">
        <v>658.09910000000002</v>
      </c>
      <c r="T1132" s="1">
        <v>644.22209999999995</v>
      </c>
      <c r="U1132" s="1">
        <v>629.02189999999996</v>
      </c>
      <c r="V1132" s="1">
        <v>612.59199999999998</v>
      </c>
      <c r="W1132" s="1">
        <v>595.09529999999995</v>
      </c>
      <c r="X1132" s="1">
        <v>576.65729999999996</v>
      </c>
      <c r="Y1132" s="1">
        <v>557.53639999999996</v>
      </c>
      <c r="Z1132" s="1">
        <v>537.93409999999994</v>
      </c>
      <c r="AA1132" s="1">
        <v>518.10929999999996</v>
      </c>
      <c r="AB1132" s="1">
        <v>498.21370000000002</v>
      </c>
      <c r="AC1132" s="1">
        <v>478.27050000000003</v>
      </c>
      <c r="AD1132" s="1">
        <v>458.57799999999997</v>
      </c>
      <c r="AE1132" s="1">
        <v>439.0797</v>
      </c>
      <c r="AF1132" s="1">
        <v>420.0172</v>
      </c>
      <c r="AG1132" s="1">
        <v>401.32679999999999</v>
      </c>
      <c r="AH1132" s="1">
        <v>383.11810000000003</v>
      </c>
      <c r="AI1132" s="1">
        <v>365.41840000000002</v>
      </c>
      <c r="AJ1132" s="1">
        <v>348.245</v>
      </c>
      <c r="AK1132" s="1">
        <v>331.67989999999998</v>
      </c>
      <c r="AL1132" s="1">
        <v>315.74209999999999</v>
      </c>
      <c r="AM1132" s="1">
        <v>300.33589999999998</v>
      </c>
      <c r="AN1132" s="1">
        <v>285.524</v>
      </c>
      <c r="AO1132" s="1">
        <v>271.24470000000002</v>
      </c>
      <c r="AP1132" s="1">
        <v>257.5829</v>
      </c>
      <c r="AQ1132" s="1">
        <v>244.5797</v>
      </c>
      <c r="AR1132" s="1">
        <v>232.11609999999999</v>
      </c>
      <c r="AS1132" s="1">
        <v>220.24100000000001</v>
      </c>
      <c r="AT1132" s="1">
        <v>208.8783</v>
      </c>
      <c r="AU1132" s="1">
        <v>198.09989999999999</v>
      </c>
      <c r="AV1132" s="1">
        <v>187.76240000000001</v>
      </c>
      <c r="AW1132" s="1">
        <v>178.00110000000001</v>
      </c>
      <c r="AX1132" s="1">
        <v>168.6474</v>
      </c>
      <c r="AY1132" s="1">
        <v>159.79239999999999</v>
      </c>
      <c r="AZ1132" s="1">
        <v>151.46629999999999</v>
      </c>
      <c r="BA1132" s="1">
        <v>143.4975</v>
      </c>
      <c r="BB1132" s="1">
        <v>135.97130000000001</v>
      </c>
      <c r="BC1132" s="1">
        <v>128.78870000000001</v>
      </c>
      <c r="BD1132" s="1">
        <v>122.0145</v>
      </c>
      <c r="BE1132" s="1">
        <v>115.59869999999999</v>
      </c>
      <c r="BF1132" s="1">
        <v>109.4586</v>
      </c>
      <c r="BG1132" s="1">
        <v>103.6561</v>
      </c>
      <c r="BH1132" s="1">
        <v>98.096260000000001</v>
      </c>
      <c r="BI1132" s="1">
        <v>92.875550000000004</v>
      </c>
      <c r="BJ1132" s="1">
        <v>87.947779999999995</v>
      </c>
      <c r="BK1132" s="1">
        <v>83.294799999999995</v>
      </c>
      <c r="BL1132" s="1">
        <v>78.801850000000002</v>
      </c>
      <c r="BM1132" s="1">
        <v>74.627489999999995</v>
      </c>
      <c r="BN1132" s="1">
        <v>70.587230000000005</v>
      </c>
      <c r="BO1132" s="1">
        <v>66.879559999999998</v>
      </c>
      <c r="BP1132" s="1">
        <v>63.371569999999998</v>
      </c>
      <c r="BQ1132" s="1">
        <v>60.090969999999999</v>
      </c>
      <c r="BR1132" s="1">
        <v>56.95758</v>
      </c>
      <c r="BS1132" s="1">
        <v>53.897509999999997</v>
      </c>
      <c r="BT1132" s="1">
        <v>51.030259999999998</v>
      </c>
      <c r="BU1132" s="1">
        <v>48.312620000000003</v>
      </c>
      <c r="BV1132" s="1">
        <v>45.797919999999998</v>
      </c>
      <c r="BW1132" s="1">
        <v>43.469790000000003</v>
      </c>
      <c r="BX1132" s="1">
        <v>41.18159</v>
      </c>
      <c r="BY1132" s="1">
        <v>38.99324</v>
      </c>
      <c r="BZ1132" s="1">
        <v>36.924079999999996</v>
      </c>
      <c r="CA1132" s="1">
        <v>35.022709999999996</v>
      </c>
      <c r="CB1132" s="1">
        <v>33.142800000000001</v>
      </c>
      <c r="CC1132" s="1">
        <v>31.37107</v>
      </c>
      <c r="CD1132" s="1">
        <v>29.72392</v>
      </c>
      <c r="CE1132" s="1">
        <v>28.164380000000001</v>
      </c>
      <c r="CF1132" s="1">
        <v>26.738949999999999</v>
      </c>
      <c r="CG1132" s="1">
        <v>25.31203</v>
      </c>
      <c r="CH1132" s="1">
        <v>23.94472</v>
      </c>
      <c r="CI1132" s="1">
        <v>22.634319999999999</v>
      </c>
      <c r="CJ1132" s="1">
        <v>21.474730000000001</v>
      </c>
      <c r="CK1132" s="1">
        <v>20.40692</v>
      </c>
      <c r="CL1132" s="1">
        <v>19.321529999999999</v>
      </c>
      <c r="CM1132" s="1">
        <v>18.32704</v>
      </c>
      <c r="CN1132" s="1">
        <v>17.460100000000001</v>
      </c>
      <c r="CO1132" s="1">
        <v>16.592860000000002</v>
      </c>
      <c r="CP1132" s="1">
        <v>15.83291</v>
      </c>
      <c r="CQ1132" s="1">
        <v>15.053879999999999</v>
      </c>
      <c r="CR1132" s="1">
        <v>14.29364</v>
      </c>
      <c r="CS1132" s="1">
        <v>13.70266</v>
      </c>
      <c r="CT1132" s="1">
        <v>13.055960000000001</v>
      </c>
      <c r="CU1132" s="1">
        <v>12.464689999999999</v>
      </c>
      <c r="CV1132" s="1">
        <v>11.8302</v>
      </c>
      <c r="CW1132" s="1">
        <v>11.254429999999999</v>
      </c>
      <c r="CX1132" s="1">
        <v>10.65898</v>
      </c>
      <c r="CY1132" s="1">
        <v>10.15593</v>
      </c>
      <c r="CZ1132" s="1">
        <v>9.6692590000000003</v>
      </c>
      <c r="DA1132" s="1">
        <v>9.1527899999999995</v>
      </c>
    </row>
    <row r="1133" spans="1:105">
      <c r="A1133">
        <v>1383.1001000000001</v>
      </c>
      <c r="B1133">
        <v>87.383899999999997</v>
      </c>
      <c r="C1133">
        <v>380.50389999999999</v>
      </c>
      <c r="D1133">
        <v>81.410160000000005</v>
      </c>
      <c r="E1133">
        <v>1.4828490000000001</v>
      </c>
      <c r="F1133" s="1">
        <v>1896.2850000000001</v>
      </c>
      <c r="G1133" s="1">
        <v>1441.8679999999999</v>
      </c>
      <c r="H1133" s="1">
        <v>1161.8789999999999</v>
      </c>
      <c r="I1133" s="1">
        <v>985.40819999999997</v>
      </c>
      <c r="J1133" s="1">
        <v>873.53689999999995</v>
      </c>
      <c r="K1133" s="1">
        <v>802.93230000000005</v>
      </c>
      <c r="L1133" s="1">
        <v>758.54549999999995</v>
      </c>
      <c r="M1133" s="1">
        <v>730.36210000000005</v>
      </c>
      <c r="N1133" s="1">
        <v>711.75199999999995</v>
      </c>
      <c r="O1133" s="1">
        <v>698.25609999999995</v>
      </c>
      <c r="P1133" s="1">
        <v>686.97659999999996</v>
      </c>
      <c r="Q1133" s="1">
        <v>676.17669999999998</v>
      </c>
      <c r="R1133" s="1">
        <v>664.88890000000004</v>
      </c>
      <c r="S1133" s="1">
        <v>652.38160000000005</v>
      </c>
      <c r="T1133" s="1">
        <v>638.60209999999995</v>
      </c>
      <c r="U1133" s="1">
        <v>623.49030000000005</v>
      </c>
      <c r="V1133" s="1">
        <v>607.23749999999995</v>
      </c>
      <c r="W1133" s="1">
        <v>589.92819999999995</v>
      </c>
      <c r="X1133" s="1">
        <v>571.65509999999995</v>
      </c>
      <c r="Y1133" s="1">
        <v>552.74429999999995</v>
      </c>
      <c r="Z1133" s="1">
        <v>533.33979999999997</v>
      </c>
      <c r="AA1133" s="1">
        <v>513.74480000000005</v>
      </c>
      <c r="AB1133" s="1">
        <v>494.00540000000001</v>
      </c>
      <c r="AC1133" s="1">
        <v>474.34769999999997</v>
      </c>
      <c r="AD1133" s="1">
        <v>454.8021</v>
      </c>
      <c r="AE1133" s="1">
        <v>435.51209999999998</v>
      </c>
      <c r="AF1133" s="1">
        <v>416.57920000000001</v>
      </c>
      <c r="AG1133" s="1">
        <v>398.05009999999999</v>
      </c>
      <c r="AH1133" s="1">
        <v>379.9812</v>
      </c>
      <c r="AI1133" s="1">
        <v>362.43169999999998</v>
      </c>
      <c r="AJ1133" s="1">
        <v>345.39120000000003</v>
      </c>
      <c r="AK1133" s="1">
        <v>328.92439999999999</v>
      </c>
      <c r="AL1133" s="1">
        <v>313.08339999999998</v>
      </c>
      <c r="AM1133" s="1">
        <v>297.77350000000001</v>
      </c>
      <c r="AN1133" s="1">
        <v>283.12670000000003</v>
      </c>
      <c r="AO1133" s="1">
        <v>269.12490000000003</v>
      </c>
      <c r="AP1133" s="1">
        <v>255.67910000000001</v>
      </c>
      <c r="AQ1133" s="1">
        <v>242.80879999999999</v>
      </c>
      <c r="AR1133" s="1">
        <v>230.46449999999999</v>
      </c>
      <c r="AS1133" s="1">
        <v>218.66980000000001</v>
      </c>
      <c r="AT1133" s="1">
        <v>207.3981</v>
      </c>
      <c r="AU1133" s="1">
        <v>196.70419999999999</v>
      </c>
      <c r="AV1133" s="1">
        <v>186.51759999999999</v>
      </c>
      <c r="AW1133" s="1">
        <v>176.83850000000001</v>
      </c>
      <c r="AX1133" s="1">
        <v>167.65979999999999</v>
      </c>
      <c r="AY1133" s="1">
        <v>158.8503</v>
      </c>
      <c r="AZ1133" s="1">
        <v>150.49529999999999</v>
      </c>
      <c r="BA1133" s="1">
        <v>142.55549999999999</v>
      </c>
      <c r="BB1133" s="1">
        <v>135.0573</v>
      </c>
      <c r="BC1133" s="1">
        <v>127.9293</v>
      </c>
      <c r="BD1133" s="1">
        <v>121.1264</v>
      </c>
      <c r="BE1133" s="1">
        <v>114.7171</v>
      </c>
      <c r="BF1133" s="1">
        <v>108.67749999999999</v>
      </c>
      <c r="BG1133" s="1">
        <v>102.9224</v>
      </c>
      <c r="BH1133" s="1">
        <v>97.457899999999995</v>
      </c>
      <c r="BI1133" s="1">
        <v>92.251199999999997</v>
      </c>
      <c r="BJ1133" s="1">
        <v>87.360979999999998</v>
      </c>
      <c r="BK1133" s="1">
        <v>82.754199999999997</v>
      </c>
      <c r="BL1133" s="1">
        <v>78.337540000000004</v>
      </c>
      <c r="BM1133" s="1">
        <v>74.190290000000005</v>
      </c>
      <c r="BN1133" s="1">
        <v>70.203670000000002</v>
      </c>
      <c r="BO1133" s="1">
        <v>66.434619999999995</v>
      </c>
      <c r="BP1133" s="1">
        <v>62.929600000000001</v>
      </c>
      <c r="BQ1133" s="1">
        <v>59.633800000000001</v>
      </c>
      <c r="BR1133" s="1">
        <v>56.486710000000002</v>
      </c>
      <c r="BS1133" s="1">
        <v>53.479089999999999</v>
      </c>
      <c r="BT1133" s="1">
        <v>50.649090000000001</v>
      </c>
      <c r="BU1133" s="1">
        <v>47.952910000000003</v>
      </c>
      <c r="BV1133" s="1">
        <v>45.431060000000002</v>
      </c>
      <c r="BW1133" s="1">
        <v>43.009650000000001</v>
      </c>
      <c r="BX1133" s="1">
        <v>40.730089999999997</v>
      </c>
      <c r="BY1133" s="1">
        <v>38.602229999999999</v>
      </c>
      <c r="BZ1133" s="1">
        <v>36.590600000000002</v>
      </c>
      <c r="CA1133" s="1">
        <v>34.663899999999998</v>
      </c>
      <c r="CB1133" s="1">
        <v>32.801870000000001</v>
      </c>
      <c r="CC1133" s="1">
        <v>31.052489999999999</v>
      </c>
      <c r="CD1133" s="1">
        <v>29.468810000000001</v>
      </c>
      <c r="CE1133" s="1">
        <v>27.99212</v>
      </c>
      <c r="CF1133" s="1">
        <v>26.554770000000001</v>
      </c>
      <c r="CG1133" s="1">
        <v>25.144839999999999</v>
      </c>
      <c r="CH1133" s="1">
        <v>23.801069999999999</v>
      </c>
      <c r="CI1133" s="1">
        <v>22.511240000000001</v>
      </c>
      <c r="CJ1133" s="1">
        <v>21.373989999999999</v>
      </c>
      <c r="CK1133" s="1">
        <v>20.319299999999998</v>
      </c>
      <c r="CL1133" s="1">
        <v>19.31617</v>
      </c>
      <c r="CM1133" s="1">
        <v>18.295449999999999</v>
      </c>
      <c r="CN1133" s="1">
        <v>17.319430000000001</v>
      </c>
      <c r="CO1133" s="1">
        <v>16.414639999999999</v>
      </c>
      <c r="CP1133" s="1">
        <v>15.59151</v>
      </c>
      <c r="CQ1133" s="1">
        <v>14.82381</v>
      </c>
      <c r="CR1133" s="1">
        <v>14.063269999999999</v>
      </c>
      <c r="CS1133" s="1">
        <v>13.34027</v>
      </c>
      <c r="CT1133" s="1">
        <v>12.652139999999999</v>
      </c>
      <c r="CU1133" s="1">
        <v>12.03375</v>
      </c>
      <c r="CV1133" s="1">
        <v>11.43205</v>
      </c>
      <c r="CW1133" s="1">
        <v>10.84703</v>
      </c>
      <c r="CX1133" s="1">
        <v>10.30434</v>
      </c>
      <c r="CY1133" s="1">
        <v>9.8075399999999995</v>
      </c>
      <c r="CZ1133" s="1">
        <v>9.2979260000000004</v>
      </c>
      <c r="DA1133" s="1">
        <v>8.8795059999999992</v>
      </c>
    </row>
    <row r="1134" spans="1:105">
      <c r="A1134">
        <v>1383.2</v>
      </c>
      <c r="B1134">
        <v>87.393550000000005</v>
      </c>
      <c r="C1134">
        <v>377.79689999999999</v>
      </c>
      <c r="D1134">
        <v>78.652339999999995</v>
      </c>
      <c r="E1134">
        <v>1.512451</v>
      </c>
      <c r="F1134" s="1">
        <v>1895.7829999999999</v>
      </c>
      <c r="G1134" s="1">
        <v>1443.1569999999999</v>
      </c>
      <c r="H1134" s="1">
        <v>1164.288</v>
      </c>
      <c r="I1134" s="1">
        <v>988.4665</v>
      </c>
      <c r="J1134" s="1">
        <v>876.83799999999997</v>
      </c>
      <c r="K1134" s="1">
        <v>806.40750000000003</v>
      </c>
      <c r="L1134" s="1">
        <v>762.10059999999999</v>
      </c>
      <c r="M1134" s="1">
        <v>734.02260000000001</v>
      </c>
      <c r="N1134" s="1">
        <v>715.46699999999998</v>
      </c>
      <c r="O1134" s="1">
        <v>701.96799999999996</v>
      </c>
      <c r="P1134" s="1">
        <v>690.69230000000005</v>
      </c>
      <c r="Q1134" s="1">
        <v>679.803</v>
      </c>
      <c r="R1134" s="1">
        <v>668.30539999999996</v>
      </c>
      <c r="S1134" s="1">
        <v>655.82550000000003</v>
      </c>
      <c r="T1134" s="1">
        <v>642.02539999999999</v>
      </c>
      <c r="U1134" s="1">
        <v>626.85320000000002</v>
      </c>
      <c r="V1134" s="1">
        <v>610.35119999999995</v>
      </c>
      <c r="W1134" s="1">
        <v>592.85599999999999</v>
      </c>
      <c r="X1134" s="1">
        <v>574.51969999999994</v>
      </c>
      <c r="Y1134" s="1">
        <v>555.53340000000003</v>
      </c>
      <c r="Z1134" s="1">
        <v>536.0471</v>
      </c>
      <c r="AA1134" s="1">
        <v>516.32119999999998</v>
      </c>
      <c r="AB1134" s="1">
        <v>496.54599999999999</v>
      </c>
      <c r="AC1134" s="1">
        <v>476.73869999999999</v>
      </c>
      <c r="AD1134" s="1">
        <v>457.0915</v>
      </c>
      <c r="AE1134" s="1">
        <v>437.73329999999999</v>
      </c>
      <c r="AF1134" s="1">
        <v>418.65699999999998</v>
      </c>
      <c r="AG1134" s="1">
        <v>400.05520000000001</v>
      </c>
      <c r="AH1134" s="1">
        <v>381.91860000000003</v>
      </c>
      <c r="AI1134" s="1">
        <v>364.18220000000002</v>
      </c>
      <c r="AJ1134" s="1">
        <v>347.11489999999998</v>
      </c>
      <c r="AK1134" s="1">
        <v>330.5763</v>
      </c>
      <c r="AL1134" s="1">
        <v>314.62479999999999</v>
      </c>
      <c r="AM1134" s="1">
        <v>299.2747</v>
      </c>
      <c r="AN1134" s="1">
        <v>284.4529</v>
      </c>
      <c r="AO1134" s="1">
        <v>270.28980000000001</v>
      </c>
      <c r="AP1134" s="1">
        <v>256.7013</v>
      </c>
      <c r="AQ1134" s="1">
        <v>243.7833</v>
      </c>
      <c r="AR1134" s="1">
        <v>231.4727</v>
      </c>
      <c r="AS1134" s="1">
        <v>219.62610000000001</v>
      </c>
      <c r="AT1134" s="1">
        <v>208.2388</v>
      </c>
      <c r="AU1134" s="1">
        <v>197.3468</v>
      </c>
      <c r="AV1134" s="1">
        <v>187.14879999999999</v>
      </c>
      <c r="AW1134" s="1">
        <v>177.4879</v>
      </c>
      <c r="AX1134" s="1">
        <v>168.24029999999999</v>
      </c>
      <c r="AY1134" s="1">
        <v>159.3751</v>
      </c>
      <c r="AZ1134" s="1">
        <v>150.99719999999999</v>
      </c>
      <c r="BA1134" s="1">
        <v>142.9873</v>
      </c>
      <c r="BB1134" s="1">
        <v>135.39500000000001</v>
      </c>
      <c r="BC1134" s="1">
        <v>128.3006</v>
      </c>
      <c r="BD1134" s="1">
        <v>121.51439999999999</v>
      </c>
      <c r="BE1134" s="1">
        <v>115.0488</v>
      </c>
      <c r="BF1134" s="1">
        <v>108.93729999999999</v>
      </c>
      <c r="BG1134" s="1">
        <v>103.1191</v>
      </c>
      <c r="BH1134" s="1">
        <v>97.583669999999998</v>
      </c>
      <c r="BI1134" s="1">
        <v>92.442530000000005</v>
      </c>
      <c r="BJ1134" s="1">
        <v>87.423869999999994</v>
      </c>
      <c r="BK1134" s="1">
        <v>82.791439999999994</v>
      </c>
      <c r="BL1134" s="1">
        <v>78.434989999999999</v>
      </c>
      <c r="BM1134" s="1">
        <v>74.159289999999999</v>
      </c>
      <c r="BN1134" s="1">
        <v>70.202190000000002</v>
      </c>
      <c r="BO1134" s="1">
        <v>66.482299999999995</v>
      </c>
      <c r="BP1134" s="1">
        <v>62.879539999999999</v>
      </c>
      <c r="BQ1134" s="1">
        <v>59.55959</v>
      </c>
      <c r="BR1134" s="1">
        <v>56.386879999999998</v>
      </c>
      <c r="BS1134" s="1">
        <v>53.357500000000002</v>
      </c>
      <c r="BT1134" s="1">
        <v>50.488460000000003</v>
      </c>
      <c r="BU1134" s="1">
        <v>47.721049999999998</v>
      </c>
      <c r="BV1134" s="1">
        <v>45.112180000000002</v>
      </c>
      <c r="BW1134" s="1">
        <v>42.784649999999999</v>
      </c>
      <c r="BX1134" s="1">
        <v>40.593899999999998</v>
      </c>
      <c r="BY1134" s="1">
        <v>38.419849999999997</v>
      </c>
      <c r="BZ1134" s="1">
        <v>36.365299999999998</v>
      </c>
      <c r="CA1134" s="1">
        <v>34.39508</v>
      </c>
      <c r="CB1134" s="1">
        <v>32.492229999999999</v>
      </c>
      <c r="CC1134" s="1">
        <v>30.798279999999998</v>
      </c>
      <c r="CD1134" s="1">
        <v>29.140689999999999</v>
      </c>
      <c r="CE1134" s="1">
        <v>27.54241</v>
      </c>
      <c r="CF1134" s="1">
        <v>26.133970000000001</v>
      </c>
      <c r="CG1134" s="1">
        <v>24.772020000000001</v>
      </c>
      <c r="CH1134" s="1">
        <v>23.436</v>
      </c>
      <c r="CI1134" s="1">
        <v>22.197130000000001</v>
      </c>
      <c r="CJ1134" s="1">
        <v>20.983889999999999</v>
      </c>
      <c r="CK1134" s="1">
        <v>19.924130000000002</v>
      </c>
      <c r="CL1134" s="1">
        <v>18.839929999999999</v>
      </c>
      <c r="CM1134" s="1">
        <v>17.769439999999999</v>
      </c>
      <c r="CN1134" s="1">
        <v>16.825019999999999</v>
      </c>
      <c r="CO1134" s="1">
        <v>15.918139999999999</v>
      </c>
      <c r="CP1134" s="1">
        <v>15.080109999999999</v>
      </c>
      <c r="CQ1134" s="1">
        <v>14.3294</v>
      </c>
      <c r="CR1134" s="1">
        <v>13.494350000000001</v>
      </c>
      <c r="CS1134" s="1">
        <v>12.726050000000001</v>
      </c>
      <c r="CT1134" s="1">
        <v>12.10915</v>
      </c>
      <c r="CU1134" s="1">
        <v>11.51281</v>
      </c>
      <c r="CV1134" s="1">
        <v>10.92243</v>
      </c>
      <c r="CW1134" s="1">
        <v>10.28467</v>
      </c>
      <c r="CX1134" s="1">
        <v>9.6817759999999993</v>
      </c>
      <c r="CY1134" s="1">
        <v>9.1772279999999995</v>
      </c>
      <c r="CZ1134" s="1">
        <v>8.7301979999999997</v>
      </c>
      <c r="DA1134" s="1">
        <v>8.2336969999999994</v>
      </c>
    </row>
    <row r="1135" spans="1:105">
      <c r="A1135">
        <v>1383.3</v>
      </c>
      <c r="B1135">
        <v>87.309079999999994</v>
      </c>
      <c r="C1135">
        <v>372.14839999999998</v>
      </c>
      <c r="D1135">
        <v>75.876949999999994</v>
      </c>
      <c r="E1135">
        <v>1.5475460000000001</v>
      </c>
      <c r="F1135" s="1">
        <v>1900.0830000000001</v>
      </c>
      <c r="G1135" s="1">
        <v>1446.13</v>
      </c>
      <c r="H1135" s="1">
        <v>1166.136</v>
      </c>
      <c r="I1135" s="1">
        <v>989.49159999999995</v>
      </c>
      <c r="J1135" s="1">
        <v>877.27970000000005</v>
      </c>
      <c r="K1135" s="1">
        <v>806.37710000000004</v>
      </c>
      <c r="L1135" s="1">
        <v>761.71619999999996</v>
      </c>
      <c r="M1135" s="1">
        <v>733.21799999999996</v>
      </c>
      <c r="N1135" s="1">
        <v>714.30949999999996</v>
      </c>
      <c r="O1135" s="1">
        <v>700.69090000000006</v>
      </c>
      <c r="P1135" s="1">
        <v>689.36850000000004</v>
      </c>
      <c r="Q1135" s="1">
        <v>678.39279999999997</v>
      </c>
      <c r="R1135" s="1">
        <v>666.94200000000001</v>
      </c>
      <c r="S1135" s="1">
        <v>654.46799999999996</v>
      </c>
      <c r="T1135" s="1">
        <v>640.67570000000001</v>
      </c>
      <c r="U1135" s="1">
        <v>625.58600000000001</v>
      </c>
      <c r="V1135" s="1">
        <v>609.26340000000005</v>
      </c>
      <c r="W1135" s="1">
        <v>591.87599999999998</v>
      </c>
      <c r="X1135" s="1">
        <v>573.65449999999998</v>
      </c>
      <c r="Y1135" s="1">
        <v>554.82150000000001</v>
      </c>
      <c r="Z1135" s="1">
        <v>535.37570000000005</v>
      </c>
      <c r="AA1135" s="1">
        <v>515.74360000000001</v>
      </c>
      <c r="AB1135" s="1">
        <v>496.01429999999999</v>
      </c>
      <c r="AC1135" s="1">
        <v>476.3605</v>
      </c>
      <c r="AD1135" s="1">
        <v>456.8349</v>
      </c>
      <c r="AE1135" s="1">
        <v>437.54730000000001</v>
      </c>
      <c r="AF1135" s="1">
        <v>418.54410000000001</v>
      </c>
      <c r="AG1135" s="1">
        <v>399.93029999999999</v>
      </c>
      <c r="AH1135" s="1">
        <v>381.86610000000002</v>
      </c>
      <c r="AI1135" s="1">
        <v>364.34879999999998</v>
      </c>
      <c r="AJ1135" s="1">
        <v>347.35930000000002</v>
      </c>
      <c r="AK1135" s="1">
        <v>330.84010000000001</v>
      </c>
      <c r="AL1135" s="1">
        <v>314.93799999999999</v>
      </c>
      <c r="AM1135" s="1">
        <v>299.67009999999999</v>
      </c>
      <c r="AN1135" s="1">
        <v>284.98129999999998</v>
      </c>
      <c r="AO1135" s="1">
        <v>270.8218</v>
      </c>
      <c r="AP1135" s="1">
        <v>257.3775</v>
      </c>
      <c r="AQ1135" s="1">
        <v>244.46639999999999</v>
      </c>
      <c r="AR1135" s="1">
        <v>231.98650000000001</v>
      </c>
      <c r="AS1135" s="1">
        <v>220.06720000000001</v>
      </c>
      <c r="AT1135" s="1">
        <v>208.88820000000001</v>
      </c>
      <c r="AU1135" s="1">
        <v>198.1994</v>
      </c>
      <c r="AV1135" s="1">
        <v>187.9922</v>
      </c>
      <c r="AW1135" s="1">
        <v>178.25710000000001</v>
      </c>
      <c r="AX1135" s="1">
        <v>168.92009999999999</v>
      </c>
      <c r="AY1135" s="1">
        <v>160.05670000000001</v>
      </c>
      <c r="AZ1135" s="1">
        <v>151.68559999999999</v>
      </c>
      <c r="BA1135" s="1">
        <v>143.809</v>
      </c>
      <c r="BB1135" s="1">
        <v>136.2518</v>
      </c>
      <c r="BC1135" s="1">
        <v>129.1455</v>
      </c>
      <c r="BD1135" s="1">
        <v>122.3479</v>
      </c>
      <c r="BE1135" s="1">
        <v>115.855</v>
      </c>
      <c r="BF1135" s="1">
        <v>109.7873</v>
      </c>
      <c r="BG1135" s="1">
        <v>103.9932</v>
      </c>
      <c r="BH1135" s="1">
        <v>98.424090000000007</v>
      </c>
      <c r="BI1135" s="1">
        <v>93.243309999999994</v>
      </c>
      <c r="BJ1135" s="1">
        <v>88.296769999999995</v>
      </c>
      <c r="BK1135" s="1">
        <v>83.650930000000002</v>
      </c>
      <c r="BL1135" s="1">
        <v>79.254549999999995</v>
      </c>
      <c r="BM1135" s="1">
        <v>75.034289999999999</v>
      </c>
      <c r="BN1135" s="1">
        <v>71.055419999999998</v>
      </c>
      <c r="BO1135" s="1">
        <v>67.351619999999997</v>
      </c>
      <c r="BP1135" s="1">
        <v>63.815919999999998</v>
      </c>
      <c r="BQ1135" s="1">
        <v>60.400309999999998</v>
      </c>
      <c r="BR1135" s="1">
        <v>57.28004</v>
      </c>
      <c r="BS1135" s="1">
        <v>54.282550000000001</v>
      </c>
      <c r="BT1135" s="1">
        <v>51.368519999999997</v>
      </c>
      <c r="BU1135" s="1">
        <v>48.66339</v>
      </c>
      <c r="BV1135" s="1">
        <v>46.141539999999999</v>
      </c>
      <c r="BW1135" s="1">
        <v>43.733240000000002</v>
      </c>
      <c r="BX1135" s="1">
        <v>41.471870000000003</v>
      </c>
      <c r="BY1135" s="1">
        <v>39.292450000000002</v>
      </c>
      <c r="BZ1135" s="1">
        <v>37.182169999999999</v>
      </c>
      <c r="CA1135" s="1">
        <v>35.232520000000001</v>
      </c>
      <c r="CB1135" s="1">
        <v>33.441420000000001</v>
      </c>
      <c r="CC1135" s="1">
        <v>31.753730000000001</v>
      </c>
      <c r="CD1135" s="1">
        <v>30.06813</v>
      </c>
      <c r="CE1135" s="1">
        <v>28.503229999999999</v>
      </c>
      <c r="CF1135" s="1">
        <v>27.01164</v>
      </c>
      <c r="CG1135" s="1">
        <v>25.638359999999999</v>
      </c>
      <c r="CH1135" s="1">
        <v>24.305620000000001</v>
      </c>
      <c r="CI1135" s="1">
        <v>23.023240000000001</v>
      </c>
      <c r="CJ1135" s="1">
        <v>21.879439999999999</v>
      </c>
      <c r="CK1135" s="1">
        <v>20.753810000000001</v>
      </c>
      <c r="CL1135" s="1">
        <v>19.637730000000001</v>
      </c>
      <c r="CM1135" s="1">
        <v>18.65456</v>
      </c>
      <c r="CN1135" s="1">
        <v>17.741430000000001</v>
      </c>
      <c r="CO1135" s="1">
        <v>16.90936</v>
      </c>
      <c r="CP1135" s="1">
        <v>16.024830000000001</v>
      </c>
      <c r="CQ1135" s="1">
        <v>15.22256</v>
      </c>
      <c r="CR1135" s="1">
        <v>14.451879999999999</v>
      </c>
      <c r="CS1135" s="1">
        <v>13.77657</v>
      </c>
      <c r="CT1135" s="1">
        <v>13.15222</v>
      </c>
      <c r="CU1135" s="1">
        <v>12.55946</v>
      </c>
      <c r="CV1135" s="1">
        <v>11.906790000000001</v>
      </c>
      <c r="CW1135" s="1">
        <v>11.319990000000001</v>
      </c>
      <c r="CX1135" s="1">
        <v>10.73945</v>
      </c>
      <c r="CY1135" s="1">
        <v>10.270659999999999</v>
      </c>
      <c r="CZ1135" s="1">
        <v>9.6859479999999998</v>
      </c>
      <c r="DA1135" s="1">
        <v>9.2120960000000007</v>
      </c>
    </row>
    <row r="1136" spans="1:105">
      <c r="A1136">
        <v>1383.4</v>
      </c>
      <c r="B1136">
        <v>87.144079999999576</v>
      </c>
      <c r="C1136">
        <v>366.12964615382401</v>
      </c>
      <c r="D1136">
        <v>73.609948081915277</v>
      </c>
      <c r="E1136">
        <v>1.588792315684411</v>
      </c>
      <c r="F1136" s="1">
        <v>1901.7829999999999</v>
      </c>
      <c r="G1136" s="1">
        <v>1446.337</v>
      </c>
      <c r="H1136" s="1">
        <v>1165.345</v>
      </c>
      <c r="I1136" s="1">
        <v>987.91690000000006</v>
      </c>
      <c r="J1136" s="1">
        <v>875.3175</v>
      </c>
      <c r="K1136" s="1">
        <v>804.04989999999998</v>
      </c>
      <c r="L1136" s="1">
        <v>759.20510000000002</v>
      </c>
      <c r="M1136" s="1">
        <v>730.7835</v>
      </c>
      <c r="N1136" s="1">
        <v>711.99149999999997</v>
      </c>
      <c r="O1136" s="1">
        <v>698.46799999999996</v>
      </c>
      <c r="P1136" s="1">
        <v>687.23289999999997</v>
      </c>
      <c r="Q1136" s="1">
        <v>676.52949999999998</v>
      </c>
      <c r="R1136" s="1">
        <v>665.3356</v>
      </c>
      <c r="S1136" s="1">
        <v>653.07839999999999</v>
      </c>
      <c r="T1136" s="1">
        <v>639.43140000000005</v>
      </c>
      <c r="U1136" s="1">
        <v>624.40260000000001</v>
      </c>
      <c r="V1136" s="1">
        <v>608.25729999999999</v>
      </c>
      <c r="W1136" s="1">
        <v>591.00940000000003</v>
      </c>
      <c r="X1136" s="1">
        <v>572.88890000000004</v>
      </c>
      <c r="Y1136" s="1">
        <v>554.13300000000004</v>
      </c>
      <c r="Z1136" s="1">
        <v>534.85350000000005</v>
      </c>
      <c r="AA1136" s="1">
        <v>515.2953</v>
      </c>
      <c r="AB1136" s="1">
        <v>495.65640000000002</v>
      </c>
      <c r="AC1136" s="1">
        <v>476.09140000000002</v>
      </c>
      <c r="AD1136" s="1">
        <v>456.49450000000002</v>
      </c>
      <c r="AE1136" s="1">
        <v>437.22190000000001</v>
      </c>
      <c r="AF1136" s="1">
        <v>418.23410000000001</v>
      </c>
      <c r="AG1136" s="1">
        <v>399.72289999999998</v>
      </c>
      <c r="AH1136" s="1">
        <v>381.63850000000002</v>
      </c>
      <c r="AI1136" s="1">
        <v>364.13780000000003</v>
      </c>
      <c r="AJ1136" s="1">
        <v>347.06720000000001</v>
      </c>
      <c r="AK1136" s="1">
        <v>330.57479999999998</v>
      </c>
      <c r="AL1136" s="1">
        <v>314.68770000000001</v>
      </c>
      <c r="AM1136" s="1">
        <v>299.34140000000002</v>
      </c>
      <c r="AN1136" s="1">
        <v>284.72410000000002</v>
      </c>
      <c r="AO1136" s="1">
        <v>270.57029999999997</v>
      </c>
      <c r="AP1136" s="1">
        <v>257.02350000000001</v>
      </c>
      <c r="AQ1136" s="1">
        <v>244.00890000000001</v>
      </c>
      <c r="AR1136" s="1">
        <v>231.65360000000001</v>
      </c>
      <c r="AS1136" s="1">
        <v>219.8416</v>
      </c>
      <c r="AT1136" s="1">
        <v>208.60390000000001</v>
      </c>
      <c r="AU1136" s="1">
        <v>197.81819999999999</v>
      </c>
      <c r="AV1136" s="1">
        <v>187.57320000000001</v>
      </c>
      <c r="AW1136" s="1">
        <v>177.74629999999999</v>
      </c>
      <c r="AX1136" s="1">
        <v>168.4931</v>
      </c>
      <c r="AY1136" s="1">
        <v>159.7372</v>
      </c>
      <c r="AZ1136" s="1">
        <v>151.3134</v>
      </c>
      <c r="BA1136" s="1">
        <v>143.3202</v>
      </c>
      <c r="BB1136" s="1">
        <v>135.77430000000001</v>
      </c>
      <c r="BC1136" s="1">
        <v>128.57419999999999</v>
      </c>
      <c r="BD1136" s="1">
        <v>121.78019999999999</v>
      </c>
      <c r="BE1136" s="1">
        <v>115.3254</v>
      </c>
      <c r="BF1136" s="1">
        <v>109.1862</v>
      </c>
      <c r="BG1136" s="1">
        <v>103.36409999999999</v>
      </c>
      <c r="BH1136" s="1">
        <v>97.817610000000002</v>
      </c>
      <c r="BI1136" s="1">
        <v>92.576639999999998</v>
      </c>
      <c r="BJ1136" s="1">
        <v>87.742750000000001</v>
      </c>
      <c r="BK1136" s="1">
        <v>82.965490000000003</v>
      </c>
      <c r="BL1136" s="1">
        <v>78.544070000000005</v>
      </c>
      <c r="BM1136" s="1">
        <v>74.354200000000006</v>
      </c>
      <c r="BN1136" s="1">
        <v>70.405429999999996</v>
      </c>
      <c r="BO1136" s="1">
        <v>66.681079999999994</v>
      </c>
      <c r="BP1136" s="1">
        <v>63.075339999999997</v>
      </c>
      <c r="BQ1136" s="1">
        <v>59.660319999999999</v>
      </c>
      <c r="BR1136" s="1">
        <v>56.41131</v>
      </c>
      <c r="BS1136" s="1">
        <v>53.393259999999998</v>
      </c>
      <c r="BT1136" s="1">
        <v>50.59158</v>
      </c>
      <c r="BU1136" s="1">
        <v>47.874830000000003</v>
      </c>
      <c r="BV1136" s="1">
        <v>45.309469999999997</v>
      </c>
      <c r="BW1136" s="1">
        <v>42.852890000000002</v>
      </c>
      <c r="BX1136" s="1">
        <v>40.599269999999997</v>
      </c>
      <c r="BY1136" s="1">
        <v>38.437429999999999</v>
      </c>
      <c r="BZ1136" s="1">
        <v>36.348010000000002</v>
      </c>
      <c r="CA1136" s="1">
        <v>34.439489999999999</v>
      </c>
      <c r="CB1136" s="1">
        <v>32.577759999999998</v>
      </c>
      <c r="CC1136" s="1">
        <v>30.798279999999998</v>
      </c>
      <c r="CD1136" s="1">
        <v>29.143380000000001</v>
      </c>
      <c r="CE1136" s="1">
        <v>27.55761</v>
      </c>
      <c r="CF1136" s="1">
        <v>26.210560000000001</v>
      </c>
      <c r="CG1136" s="1">
        <v>24.857849999999999</v>
      </c>
      <c r="CH1136" s="1">
        <v>23.43093</v>
      </c>
      <c r="CI1136" s="1">
        <v>22.12679</v>
      </c>
      <c r="CJ1136" s="1">
        <v>20.93918</v>
      </c>
      <c r="CK1136" s="1">
        <v>19.783760000000001</v>
      </c>
      <c r="CL1136" s="1">
        <v>18.764530000000001</v>
      </c>
      <c r="CM1136" s="1">
        <v>17.788519999999998</v>
      </c>
      <c r="CN1136" s="1">
        <v>16.822929999999999</v>
      </c>
      <c r="CO1136" s="1">
        <v>15.915760000000001</v>
      </c>
      <c r="CP1136" s="1">
        <v>15.067589999999999</v>
      </c>
      <c r="CQ1136" s="1">
        <v>14.300190000000001</v>
      </c>
      <c r="CR1136" s="1">
        <v>13.550079999999999</v>
      </c>
      <c r="CS1136" s="1">
        <v>12.7791</v>
      </c>
      <c r="CT1136" s="1">
        <v>12.094250000000001</v>
      </c>
      <c r="CU1136" s="1">
        <v>11.47198</v>
      </c>
      <c r="CV1136" s="1">
        <v>10.85657</v>
      </c>
      <c r="CW1136" s="1">
        <v>10.32729</v>
      </c>
      <c r="CX1136" s="1">
        <v>9.7384000000000004</v>
      </c>
      <c r="CY1136" s="1">
        <v>9.1968979999999991</v>
      </c>
      <c r="CZ1136" s="1">
        <v>8.6527130000000003</v>
      </c>
      <c r="DA1136" s="1">
        <v>8.183033</v>
      </c>
    </row>
    <row r="1137" spans="1:105">
      <c r="A1137">
        <v>1383.5</v>
      </c>
      <c r="B1137">
        <v>86.934079999999994</v>
      </c>
      <c r="C1137">
        <v>355.17579999999998</v>
      </c>
      <c r="D1137">
        <v>72.228030000000004</v>
      </c>
      <c r="E1137">
        <v>1.6361079999999999</v>
      </c>
      <c r="F1137" s="1">
        <v>1896.193</v>
      </c>
      <c r="G1137" s="1">
        <v>1442.34</v>
      </c>
      <c r="H1137" s="1">
        <v>1162.288</v>
      </c>
      <c r="I1137" s="1">
        <v>985.56650000000002</v>
      </c>
      <c r="J1137" s="1">
        <v>873.25040000000001</v>
      </c>
      <c r="K1137" s="1">
        <v>802.17570000000001</v>
      </c>
      <c r="L1137" s="1">
        <v>757.34119999999996</v>
      </c>
      <c r="M1137" s="1">
        <v>728.83119999999997</v>
      </c>
      <c r="N1137" s="1">
        <v>709.93039999999996</v>
      </c>
      <c r="O1137" s="1">
        <v>696.22889999999995</v>
      </c>
      <c r="P1137" s="1">
        <v>684.88040000000001</v>
      </c>
      <c r="Q1137" s="1">
        <v>674.13459999999998</v>
      </c>
      <c r="R1137" s="1">
        <v>662.87519999999995</v>
      </c>
      <c r="S1137" s="1">
        <v>650.50459999999998</v>
      </c>
      <c r="T1137" s="1">
        <v>636.89700000000005</v>
      </c>
      <c r="U1137" s="1">
        <v>621.86519999999996</v>
      </c>
      <c r="V1137" s="1">
        <v>605.62639999999999</v>
      </c>
      <c r="W1137" s="1">
        <v>588.39430000000004</v>
      </c>
      <c r="X1137" s="1">
        <v>570.26509999999996</v>
      </c>
      <c r="Y1137" s="1">
        <v>551.51819999999998</v>
      </c>
      <c r="Z1137" s="1">
        <v>532.24490000000003</v>
      </c>
      <c r="AA1137" s="1">
        <v>512.79229999999995</v>
      </c>
      <c r="AB1137" s="1">
        <v>493.29070000000002</v>
      </c>
      <c r="AC1137" s="1">
        <v>473.69499999999999</v>
      </c>
      <c r="AD1137" s="1">
        <v>454.17439999999999</v>
      </c>
      <c r="AE1137" s="1">
        <v>434.89879999999999</v>
      </c>
      <c r="AF1137" s="1">
        <v>416.08539999999999</v>
      </c>
      <c r="AG1137" s="1">
        <v>397.72559999999999</v>
      </c>
      <c r="AH1137" s="1">
        <v>379.7022</v>
      </c>
      <c r="AI1137" s="1">
        <v>362.12920000000003</v>
      </c>
      <c r="AJ1137" s="1">
        <v>345.19839999999999</v>
      </c>
      <c r="AK1137" s="1">
        <v>328.8263</v>
      </c>
      <c r="AL1137" s="1">
        <v>313.0077</v>
      </c>
      <c r="AM1137" s="1">
        <v>297.78809999999999</v>
      </c>
      <c r="AN1137" s="1">
        <v>283.1336</v>
      </c>
      <c r="AO1137" s="1">
        <v>269.1687</v>
      </c>
      <c r="AP1137" s="1">
        <v>255.61949999999999</v>
      </c>
      <c r="AQ1137" s="1">
        <v>242.7543</v>
      </c>
      <c r="AR1137" s="1">
        <v>230.38579999999999</v>
      </c>
      <c r="AS1137" s="1">
        <v>218.58690000000001</v>
      </c>
      <c r="AT1137" s="1">
        <v>207.42580000000001</v>
      </c>
      <c r="AU1137" s="1">
        <v>196.72300000000001</v>
      </c>
      <c r="AV1137" s="1">
        <v>186.40260000000001</v>
      </c>
      <c r="AW1137" s="1">
        <v>176.67339999999999</v>
      </c>
      <c r="AX1137" s="1">
        <v>167.45</v>
      </c>
      <c r="AY1137" s="1">
        <v>158.63489999999999</v>
      </c>
      <c r="AZ1137" s="1">
        <v>150.3511</v>
      </c>
      <c r="BA1137" s="1">
        <v>142.3886</v>
      </c>
      <c r="BB1137" s="1">
        <v>134.81829999999999</v>
      </c>
      <c r="BC1137" s="1">
        <v>127.68729999999999</v>
      </c>
      <c r="BD1137" s="1">
        <v>120.9225</v>
      </c>
      <c r="BE1137" s="1">
        <v>114.4272</v>
      </c>
      <c r="BF1137" s="1">
        <v>108.39790000000001</v>
      </c>
      <c r="BG1137" s="1">
        <v>102.57729999999999</v>
      </c>
      <c r="BH1137" s="1">
        <v>97.141409999999993</v>
      </c>
      <c r="BI1137" s="1">
        <v>91.997579999999999</v>
      </c>
      <c r="BJ1137" s="1">
        <v>86.987870000000001</v>
      </c>
      <c r="BK1137" s="1">
        <v>82.350980000000007</v>
      </c>
      <c r="BL1137" s="1">
        <v>77.874110000000002</v>
      </c>
      <c r="BM1137" s="1">
        <v>73.697659999999999</v>
      </c>
      <c r="BN1137" s="1">
        <v>69.69556</v>
      </c>
      <c r="BO1137" s="1">
        <v>65.94556</v>
      </c>
      <c r="BP1137" s="1">
        <v>62.355020000000003</v>
      </c>
      <c r="BQ1137" s="1">
        <v>58.966529999999999</v>
      </c>
      <c r="BR1137" s="1">
        <v>55.833150000000003</v>
      </c>
      <c r="BS1137" s="1">
        <v>52.810339999999997</v>
      </c>
      <c r="BT1137" s="1">
        <v>49.94547</v>
      </c>
      <c r="BU1137" s="1">
        <v>47.220379999999999</v>
      </c>
      <c r="BV1137" s="1">
        <v>44.641910000000003</v>
      </c>
      <c r="BW1137" s="1">
        <v>42.23986</v>
      </c>
      <c r="BX1137" s="1">
        <v>39.92604</v>
      </c>
      <c r="BY1137" s="1">
        <v>37.806519999999999</v>
      </c>
      <c r="BZ1137" s="1">
        <v>35.755839999999999</v>
      </c>
      <c r="CA1137" s="1">
        <v>33.8202</v>
      </c>
      <c r="CB1137" s="1">
        <v>31.939399999999999</v>
      </c>
      <c r="CC1137" s="1">
        <v>30.187339999999999</v>
      </c>
      <c r="CD1137" s="1">
        <v>28.631679999999999</v>
      </c>
      <c r="CE1137" s="1">
        <v>27.09657</v>
      </c>
      <c r="CF1137" s="1">
        <v>25.6175</v>
      </c>
      <c r="CG1137" s="1">
        <v>24.170020000000001</v>
      </c>
      <c r="CH1137" s="1">
        <v>22.841149999999999</v>
      </c>
      <c r="CI1137" s="1">
        <v>21.577839999999998</v>
      </c>
      <c r="CJ1137" s="1">
        <v>20.422709999999999</v>
      </c>
      <c r="CK1137" s="1">
        <v>19.304839999999999</v>
      </c>
      <c r="CL1137" s="1">
        <v>18.344919999999998</v>
      </c>
      <c r="CM1137" s="1">
        <v>17.350429999999999</v>
      </c>
      <c r="CN1137" s="1">
        <v>16.352060000000002</v>
      </c>
      <c r="CO1137" s="1">
        <v>15.50121</v>
      </c>
      <c r="CP1137" s="1">
        <v>14.589869999999999</v>
      </c>
      <c r="CQ1137" s="1">
        <v>13.80846</v>
      </c>
      <c r="CR1137" s="1">
        <v>13.069369999999999</v>
      </c>
      <c r="CS1137" s="1">
        <v>12.3276</v>
      </c>
      <c r="CT1137" s="1">
        <v>11.60102</v>
      </c>
      <c r="CU1137" s="1">
        <v>10.94449</v>
      </c>
      <c r="CV1137" s="1">
        <v>10.373480000000001</v>
      </c>
      <c r="CW1137" s="1">
        <v>9.7732679999999998</v>
      </c>
      <c r="CX1137" s="1">
        <v>9.2332549999999998</v>
      </c>
      <c r="CY1137" s="1">
        <v>8.6714880000000001</v>
      </c>
      <c r="CZ1137" s="1">
        <v>8.0501170000000002</v>
      </c>
      <c r="DA1137" s="1">
        <v>7.7354070000000004</v>
      </c>
    </row>
    <row r="1138" spans="1:105">
      <c r="A1138">
        <v>1383.6001000000001</v>
      </c>
      <c r="B1138">
        <v>86.717290000000006</v>
      </c>
      <c r="C1138">
        <v>351.0564</v>
      </c>
      <c r="D1138">
        <v>71.794920000000005</v>
      </c>
      <c r="E1138">
        <v>1.686768</v>
      </c>
      <c r="F1138" s="1">
        <v>1902.1659999999999</v>
      </c>
      <c r="G1138" s="1">
        <v>1448.1659999999999</v>
      </c>
      <c r="H1138" s="1">
        <v>1167.9059999999999</v>
      </c>
      <c r="I1138" s="1">
        <v>990.78660000000002</v>
      </c>
      <c r="J1138" s="1">
        <v>878.10310000000004</v>
      </c>
      <c r="K1138" s="1">
        <v>806.65940000000001</v>
      </c>
      <c r="L1138" s="1">
        <v>761.56029999999998</v>
      </c>
      <c r="M1138" s="1">
        <v>732.73519999999996</v>
      </c>
      <c r="N1138" s="1">
        <v>713.70669999999996</v>
      </c>
      <c r="O1138" s="1">
        <v>699.86659999999995</v>
      </c>
      <c r="P1138" s="1">
        <v>688.40980000000002</v>
      </c>
      <c r="Q1138" s="1">
        <v>677.49009999999998</v>
      </c>
      <c r="R1138" s="1">
        <v>666.11109999999996</v>
      </c>
      <c r="S1138" s="1">
        <v>653.5847</v>
      </c>
      <c r="T1138" s="1">
        <v>639.92669999999998</v>
      </c>
      <c r="U1138" s="1">
        <v>625.02329999999995</v>
      </c>
      <c r="V1138" s="1">
        <v>608.80780000000004</v>
      </c>
      <c r="W1138" s="1">
        <v>591.47310000000004</v>
      </c>
      <c r="X1138" s="1">
        <v>573.37170000000003</v>
      </c>
      <c r="Y1138" s="1">
        <v>554.64059999999995</v>
      </c>
      <c r="Z1138" s="1">
        <v>535.42539999999997</v>
      </c>
      <c r="AA1138" s="1">
        <v>515.88779999999997</v>
      </c>
      <c r="AB1138" s="1">
        <v>496.28640000000001</v>
      </c>
      <c r="AC1138" s="1">
        <v>476.58550000000002</v>
      </c>
      <c r="AD1138" s="1">
        <v>457.15940000000001</v>
      </c>
      <c r="AE1138" s="1">
        <v>437.99220000000003</v>
      </c>
      <c r="AF1138" s="1">
        <v>419.02890000000002</v>
      </c>
      <c r="AG1138" s="1">
        <v>400.46850000000001</v>
      </c>
      <c r="AH1138" s="1">
        <v>382.33879999999999</v>
      </c>
      <c r="AI1138" s="1">
        <v>364.87389999999999</v>
      </c>
      <c r="AJ1138" s="1">
        <v>347.92079999999999</v>
      </c>
      <c r="AK1138" s="1">
        <v>331.42360000000002</v>
      </c>
      <c r="AL1138" s="1">
        <v>315.50540000000001</v>
      </c>
      <c r="AM1138" s="1">
        <v>300.25420000000003</v>
      </c>
      <c r="AN1138" s="1">
        <v>285.62329999999997</v>
      </c>
      <c r="AO1138" s="1">
        <v>271.48669999999998</v>
      </c>
      <c r="AP1138" s="1">
        <v>257.96460000000002</v>
      </c>
      <c r="AQ1138" s="1">
        <v>245.07320000000001</v>
      </c>
      <c r="AR1138" s="1">
        <v>232.649</v>
      </c>
      <c r="AS1138" s="1">
        <v>220.89599999999999</v>
      </c>
      <c r="AT1138" s="1">
        <v>209.6705</v>
      </c>
      <c r="AU1138" s="1">
        <v>198.89709999999999</v>
      </c>
      <c r="AV1138" s="1">
        <v>188.62729999999999</v>
      </c>
      <c r="AW1138" s="1">
        <v>178.87909999999999</v>
      </c>
      <c r="AX1138" s="1">
        <v>169.54750000000001</v>
      </c>
      <c r="AY1138" s="1">
        <v>160.7773</v>
      </c>
      <c r="AZ1138" s="1">
        <v>152.3878</v>
      </c>
      <c r="BA1138" s="1">
        <v>144.40289999999999</v>
      </c>
      <c r="BB1138" s="1">
        <v>136.8973</v>
      </c>
      <c r="BC1138" s="1">
        <v>129.68520000000001</v>
      </c>
      <c r="BD1138" s="1">
        <v>122.806</v>
      </c>
      <c r="BE1138" s="1">
        <v>116.40089999999999</v>
      </c>
      <c r="BF1138" s="1">
        <v>110.26139999999999</v>
      </c>
      <c r="BG1138" s="1">
        <v>104.3943</v>
      </c>
      <c r="BH1138" s="1">
        <v>98.919989999999999</v>
      </c>
      <c r="BI1138" s="1">
        <v>93.690340000000006</v>
      </c>
      <c r="BJ1138" s="1">
        <v>88.713999999999999</v>
      </c>
      <c r="BK1138" s="1">
        <v>83.990970000000004</v>
      </c>
      <c r="BL1138" s="1">
        <v>79.533789999999996</v>
      </c>
      <c r="BM1138" s="1">
        <v>75.291179999999997</v>
      </c>
      <c r="BN1138" s="1">
        <v>71.382350000000002</v>
      </c>
      <c r="BO1138" s="1">
        <v>67.703289999999996</v>
      </c>
      <c r="BP1138" s="1">
        <v>64.02364</v>
      </c>
      <c r="BQ1138" s="1">
        <v>60.575249999999997</v>
      </c>
      <c r="BR1138" s="1">
        <v>57.46302</v>
      </c>
      <c r="BS1138" s="1">
        <v>54.434539999999998</v>
      </c>
      <c r="BT1138" s="1">
        <v>51.592030000000001</v>
      </c>
      <c r="BU1138" s="1">
        <v>48.784979999999997</v>
      </c>
      <c r="BV1138" s="1">
        <v>46.143929999999997</v>
      </c>
      <c r="BW1138" s="1">
        <v>43.714770000000001</v>
      </c>
      <c r="BX1138" s="1">
        <v>41.567830000000001</v>
      </c>
      <c r="BY1138" s="1">
        <v>39.411059999999999</v>
      </c>
      <c r="BZ1138" s="1">
        <v>37.228659999999998</v>
      </c>
      <c r="CA1138" s="1">
        <v>35.303150000000002</v>
      </c>
      <c r="CB1138" s="1">
        <v>33.556159999999998</v>
      </c>
      <c r="CC1138" s="1">
        <v>31.76953</v>
      </c>
      <c r="CD1138" s="1">
        <v>30.147110000000001</v>
      </c>
      <c r="CE1138" s="1">
        <v>28.582799999999999</v>
      </c>
      <c r="CF1138" s="1">
        <v>27.101939999999999</v>
      </c>
      <c r="CG1138" s="1">
        <v>25.686050000000002</v>
      </c>
      <c r="CH1138" s="1">
        <v>24.35568</v>
      </c>
      <c r="CI1138" s="1">
        <v>22.978829999999999</v>
      </c>
      <c r="CJ1138" s="1">
        <v>21.901789999999998</v>
      </c>
      <c r="CK1138" s="1">
        <v>20.78153</v>
      </c>
      <c r="CL1138" s="1">
        <v>19.772729999999999</v>
      </c>
      <c r="CM1138" s="1">
        <v>18.763940000000002</v>
      </c>
      <c r="CN1138" s="1">
        <v>17.755140000000001</v>
      </c>
      <c r="CO1138" s="1">
        <v>16.796109999999999</v>
      </c>
      <c r="CP1138" s="1">
        <v>15.99414</v>
      </c>
      <c r="CQ1138" s="1">
        <v>15.18263</v>
      </c>
      <c r="CR1138" s="1">
        <v>14.44652</v>
      </c>
      <c r="CS1138" s="1">
        <v>13.70326</v>
      </c>
      <c r="CT1138" s="1">
        <v>12.98771</v>
      </c>
      <c r="CU1138" s="1">
        <v>12.191700000000001</v>
      </c>
      <c r="CV1138" s="1">
        <v>11.63649</v>
      </c>
      <c r="CW1138" s="1">
        <v>11.1233</v>
      </c>
      <c r="CX1138" s="1">
        <v>10.60027</v>
      </c>
      <c r="CY1138" s="1">
        <v>10.028969999999999</v>
      </c>
      <c r="CZ1138" s="1">
        <v>9.5363419999999994</v>
      </c>
      <c r="DA1138" s="1">
        <v>9.1283519999999996</v>
      </c>
    </row>
    <row r="1139" spans="1:105">
      <c r="A1139">
        <v>1383.7</v>
      </c>
      <c r="B1139">
        <v>86.529539999999997</v>
      </c>
      <c r="C1139">
        <v>351.44529999999997</v>
      </c>
      <c r="D1139">
        <v>72.170900000000003</v>
      </c>
      <c r="E1139">
        <v>1.73584</v>
      </c>
      <c r="F1139" s="1">
        <v>1900.2370000000001</v>
      </c>
      <c r="G1139" s="1">
        <v>1446.0920000000001</v>
      </c>
      <c r="H1139" s="1">
        <v>1165.5350000000001</v>
      </c>
      <c r="I1139" s="1">
        <v>988.08590000000004</v>
      </c>
      <c r="J1139" s="1">
        <v>875.12710000000004</v>
      </c>
      <c r="K1139" s="1">
        <v>803.41030000000001</v>
      </c>
      <c r="L1139" s="1">
        <v>758.07259999999997</v>
      </c>
      <c r="M1139" s="1">
        <v>729.14620000000002</v>
      </c>
      <c r="N1139" s="1">
        <v>709.94150000000002</v>
      </c>
      <c r="O1139" s="1">
        <v>696.06679999999994</v>
      </c>
      <c r="P1139" s="1">
        <v>684.67319999999995</v>
      </c>
      <c r="Q1139" s="1">
        <v>673.81790000000001</v>
      </c>
      <c r="R1139" s="1">
        <v>662.48649999999998</v>
      </c>
      <c r="S1139" s="1">
        <v>650.19529999999997</v>
      </c>
      <c r="T1139" s="1">
        <v>636.65629999999999</v>
      </c>
      <c r="U1139" s="1">
        <v>621.80439999999999</v>
      </c>
      <c r="V1139" s="1">
        <v>605.73069999999996</v>
      </c>
      <c r="W1139" s="1">
        <v>588.6354</v>
      </c>
      <c r="X1139" s="1">
        <v>570.72559999999999</v>
      </c>
      <c r="Y1139" s="1">
        <v>552.15210000000002</v>
      </c>
      <c r="Z1139" s="1">
        <v>533.09100000000001</v>
      </c>
      <c r="AA1139" s="1">
        <v>513.66279999999995</v>
      </c>
      <c r="AB1139" s="1">
        <v>494.19850000000002</v>
      </c>
      <c r="AC1139" s="1">
        <v>474.70319999999998</v>
      </c>
      <c r="AD1139" s="1">
        <v>455.41359999999997</v>
      </c>
      <c r="AE1139" s="1">
        <v>436.3528</v>
      </c>
      <c r="AF1139" s="1">
        <v>417.61250000000001</v>
      </c>
      <c r="AG1139" s="1">
        <v>399.25080000000003</v>
      </c>
      <c r="AH1139" s="1">
        <v>381.32459999999998</v>
      </c>
      <c r="AI1139" s="1">
        <v>363.89170000000001</v>
      </c>
      <c r="AJ1139" s="1">
        <v>346.9588</v>
      </c>
      <c r="AK1139" s="1">
        <v>330.5951</v>
      </c>
      <c r="AL1139" s="1">
        <v>314.81400000000002</v>
      </c>
      <c r="AM1139" s="1">
        <v>299.59710000000001</v>
      </c>
      <c r="AN1139" s="1">
        <v>284.91430000000003</v>
      </c>
      <c r="AO1139" s="1">
        <v>270.88650000000001</v>
      </c>
      <c r="AP1139" s="1">
        <v>257.39870000000002</v>
      </c>
      <c r="AQ1139" s="1">
        <v>244.50630000000001</v>
      </c>
      <c r="AR1139" s="1">
        <v>232.15969999999999</v>
      </c>
      <c r="AS1139" s="1">
        <v>220.4254</v>
      </c>
      <c r="AT1139" s="1">
        <v>209.16030000000001</v>
      </c>
      <c r="AU1139" s="1">
        <v>198.4238</v>
      </c>
      <c r="AV1139" s="1">
        <v>188.1901</v>
      </c>
      <c r="AW1139" s="1">
        <v>178.46809999999999</v>
      </c>
      <c r="AX1139" s="1">
        <v>169.2</v>
      </c>
      <c r="AY1139" s="1">
        <v>160.43459999999999</v>
      </c>
      <c r="AZ1139" s="1">
        <v>152.03370000000001</v>
      </c>
      <c r="BA1139" s="1">
        <v>144.0745</v>
      </c>
      <c r="BB1139" s="1">
        <v>136.59899999999999</v>
      </c>
      <c r="BC1139" s="1">
        <v>129.40979999999999</v>
      </c>
      <c r="BD1139" s="1">
        <v>122.51990000000001</v>
      </c>
      <c r="BE1139" s="1">
        <v>116.1232</v>
      </c>
      <c r="BF1139" s="1">
        <v>110.0615</v>
      </c>
      <c r="BG1139" s="1">
        <v>104.2677</v>
      </c>
      <c r="BH1139" s="1">
        <v>98.767399999999995</v>
      </c>
      <c r="BI1139" s="1">
        <v>93.539540000000002</v>
      </c>
      <c r="BJ1139" s="1">
        <v>88.661249999999995</v>
      </c>
      <c r="BK1139" s="1">
        <v>83.99485</v>
      </c>
      <c r="BL1139" s="1">
        <v>79.568060000000003</v>
      </c>
      <c r="BM1139" s="1">
        <v>75.392799999999994</v>
      </c>
      <c r="BN1139" s="1">
        <v>71.444630000000004</v>
      </c>
      <c r="BO1139" s="1">
        <v>67.745609999999999</v>
      </c>
      <c r="BP1139" s="1">
        <v>64.194109999999995</v>
      </c>
      <c r="BQ1139" s="1">
        <v>60.833629999999999</v>
      </c>
      <c r="BR1139" s="1">
        <v>57.638260000000002</v>
      </c>
      <c r="BS1139" s="1">
        <v>54.658360000000002</v>
      </c>
      <c r="BT1139" s="1">
        <v>51.741639999999997</v>
      </c>
      <c r="BU1139" s="1">
        <v>49.041870000000003</v>
      </c>
      <c r="BV1139" s="1">
        <v>46.471150000000002</v>
      </c>
      <c r="BW1139" s="1">
        <v>44.141530000000003</v>
      </c>
      <c r="BX1139" s="1">
        <v>41.852139999999999</v>
      </c>
      <c r="BY1139" s="1">
        <v>39.675699999999999</v>
      </c>
      <c r="BZ1139" s="1">
        <v>37.678370000000001</v>
      </c>
      <c r="CA1139" s="1">
        <v>35.625909999999998</v>
      </c>
      <c r="CB1139" s="1">
        <v>33.765369999999997</v>
      </c>
      <c r="CC1139" s="1">
        <v>32.078279999999999</v>
      </c>
      <c r="CD1139" s="1">
        <v>30.39029</v>
      </c>
      <c r="CE1139" s="1">
        <v>28.818529999999999</v>
      </c>
      <c r="CF1139" s="1">
        <v>27.346910000000001</v>
      </c>
      <c r="CG1139" s="1">
        <v>25.96171</v>
      </c>
      <c r="CH1139" s="1">
        <v>24.663540000000001</v>
      </c>
      <c r="CI1139" s="1">
        <v>23.413049999999998</v>
      </c>
      <c r="CJ1139" s="1">
        <v>22.164940000000001</v>
      </c>
      <c r="CK1139" s="1">
        <v>21.044979999999999</v>
      </c>
      <c r="CL1139" s="1">
        <v>19.98761</v>
      </c>
      <c r="CM1139" s="1">
        <v>18.96152</v>
      </c>
      <c r="CN1139" s="1">
        <v>18.04392</v>
      </c>
      <c r="CO1139" s="1">
        <v>17.072369999999999</v>
      </c>
      <c r="CP1139" s="1">
        <v>16.158349999999999</v>
      </c>
      <c r="CQ1139" s="1">
        <v>15.36382</v>
      </c>
      <c r="CR1139" s="1">
        <v>14.610429999999999</v>
      </c>
      <c r="CS1139" s="1">
        <v>13.900840000000001</v>
      </c>
      <c r="CT1139" s="1">
        <v>13.16235</v>
      </c>
      <c r="CU1139" s="1">
        <v>12.471539999999999</v>
      </c>
      <c r="CV1139" s="1">
        <v>11.815</v>
      </c>
      <c r="CW1139" s="1">
        <v>11.26277</v>
      </c>
      <c r="CX1139" s="1">
        <v>10.73498</v>
      </c>
      <c r="CY1139" s="1">
        <v>10.21702</v>
      </c>
      <c r="CZ1139" s="1">
        <v>9.7384000000000004</v>
      </c>
      <c r="DA1139" s="1">
        <v>9.2448789999999992</v>
      </c>
    </row>
    <row r="1140" spans="1:105">
      <c r="A1140">
        <v>1383.8</v>
      </c>
      <c r="B1140">
        <v>86.389279999999999</v>
      </c>
      <c r="C1140">
        <v>354.09379999999999</v>
      </c>
      <c r="D1140">
        <v>72.970699999999994</v>
      </c>
      <c r="E1140">
        <v>1.777649</v>
      </c>
      <c r="F1140" s="1">
        <v>1897.106</v>
      </c>
      <c r="G1140" s="1">
        <v>1442.818</v>
      </c>
      <c r="H1140" s="1">
        <v>1162.2829999999999</v>
      </c>
      <c r="I1140" s="1">
        <v>984.82590000000005</v>
      </c>
      <c r="J1140" s="1">
        <v>871.87869999999998</v>
      </c>
      <c r="K1140" s="1">
        <v>800.18640000000005</v>
      </c>
      <c r="L1140" s="1">
        <v>755.01819999999998</v>
      </c>
      <c r="M1140" s="1">
        <v>726.20770000000005</v>
      </c>
      <c r="N1140" s="1">
        <v>707.15769999999998</v>
      </c>
      <c r="O1140" s="1">
        <v>693.46929999999998</v>
      </c>
      <c r="P1140" s="1">
        <v>682.16449999999998</v>
      </c>
      <c r="Q1140" s="1">
        <v>671.49120000000005</v>
      </c>
      <c r="R1140" s="1">
        <v>660.34050000000002</v>
      </c>
      <c r="S1140" s="1">
        <v>648.18520000000001</v>
      </c>
      <c r="T1140" s="1">
        <v>634.69680000000005</v>
      </c>
      <c r="U1140" s="1">
        <v>619.97370000000001</v>
      </c>
      <c r="V1140" s="1">
        <v>604.06029999999998</v>
      </c>
      <c r="W1140" s="1">
        <v>587.11130000000003</v>
      </c>
      <c r="X1140" s="1">
        <v>569.20979999999997</v>
      </c>
      <c r="Y1140" s="1">
        <v>550.70069999999998</v>
      </c>
      <c r="Z1140" s="1">
        <v>531.69330000000002</v>
      </c>
      <c r="AA1140" s="1">
        <v>512.40250000000003</v>
      </c>
      <c r="AB1140" s="1">
        <v>492.9862</v>
      </c>
      <c r="AC1140" s="1">
        <v>473.5487</v>
      </c>
      <c r="AD1140" s="1">
        <v>454.27339999999998</v>
      </c>
      <c r="AE1140" s="1">
        <v>435.19119999999998</v>
      </c>
      <c r="AF1140" s="1">
        <v>416.45760000000001</v>
      </c>
      <c r="AG1140" s="1">
        <v>398.13650000000001</v>
      </c>
      <c r="AH1140" s="1">
        <v>380.19490000000002</v>
      </c>
      <c r="AI1140" s="1">
        <v>362.80239999999998</v>
      </c>
      <c r="AJ1140" s="1">
        <v>345.9631</v>
      </c>
      <c r="AK1140" s="1">
        <v>329.58659999999998</v>
      </c>
      <c r="AL1140" s="1">
        <v>313.85079999999999</v>
      </c>
      <c r="AM1140" s="1">
        <v>298.64170000000001</v>
      </c>
      <c r="AN1140" s="1">
        <v>284.0745</v>
      </c>
      <c r="AO1140" s="1">
        <v>270.06119999999999</v>
      </c>
      <c r="AP1140" s="1">
        <v>256.61099999999999</v>
      </c>
      <c r="AQ1140" s="1">
        <v>243.7687</v>
      </c>
      <c r="AR1140" s="1">
        <v>231.49209999999999</v>
      </c>
      <c r="AS1140" s="1">
        <v>219.703</v>
      </c>
      <c r="AT1140" s="1">
        <v>208.4504</v>
      </c>
      <c r="AU1140" s="1">
        <v>197.74700000000001</v>
      </c>
      <c r="AV1140" s="1">
        <v>187.50229999999999</v>
      </c>
      <c r="AW1140" s="1">
        <v>177.80170000000001</v>
      </c>
      <c r="AX1140" s="1">
        <v>168.55</v>
      </c>
      <c r="AY1140" s="1">
        <v>159.7816</v>
      </c>
      <c r="AZ1140" s="1">
        <v>151.4213</v>
      </c>
      <c r="BA1140" s="1">
        <v>143.4385</v>
      </c>
      <c r="BB1140" s="1">
        <v>135.93350000000001</v>
      </c>
      <c r="BC1140" s="1">
        <v>128.6824</v>
      </c>
      <c r="BD1140" s="1">
        <v>121.8964</v>
      </c>
      <c r="BE1140" s="1">
        <v>115.5149</v>
      </c>
      <c r="BF1140" s="1">
        <v>109.35550000000001</v>
      </c>
      <c r="BG1140" s="1">
        <v>103.58459999999999</v>
      </c>
      <c r="BH1140" s="1">
        <v>98.117419999999996</v>
      </c>
      <c r="BI1140" s="1">
        <v>92.889560000000003</v>
      </c>
      <c r="BJ1140" s="1">
        <v>87.924549999999996</v>
      </c>
      <c r="BK1140" s="1">
        <v>83.224170000000001</v>
      </c>
      <c r="BL1140" s="1">
        <v>78.803049999999999</v>
      </c>
      <c r="BM1140" s="1">
        <v>74.646860000000004</v>
      </c>
      <c r="BN1140" s="1">
        <v>70.665310000000005</v>
      </c>
      <c r="BO1140" s="1">
        <v>66.932010000000005</v>
      </c>
      <c r="BP1140" s="1">
        <v>63.330739999999999</v>
      </c>
      <c r="BQ1140" s="1">
        <v>59.958939999999998</v>
      </c>
      <c r="BR1140" s="1">
        <v>56.693840000000002</v>
      </c>
      <c r="BS1140" s="1">
        <v>53.743429999999996</v>
      </c>
      <c r="BT1140" s="1">
        <v>50.868740000000003</v>
      </c>
      <c r="BU1140" s="1">
        <v>48.130830000000003</v>
      </c>
      <c r="BV1140" s="1">
        <v>45.559510000000003</v>
      </c>
      <c r="BW1140" s="1">
        <v>43.13035</v>
      </c>
      <c r="BX1140" s="1">
        <v>40.850200000000001</v>
      </c>
      <c r="BY1140" s="1">
        <v>38.654980000000002</v>
      </c>
      <c r="BZ1140" s="1">
        <v>36.647820000000003</v>
      </c>
      <c r="CA1140" s="1">
        <v>34.669260000000001</v>
      </c>
      <c r="CB1140" s="1">
        <v>32.781010000000002</v>
      </c>
      <c r="CC1140" s="1">
        <v>31.069179999999999</v>
      </c>
      <c r="CD1140" s="1">
        <v>29.43544</v>
      </c>
      <c r="CE1140" s="1">
        <v>27.89676</v>
      </c>
      <c r="CF1140" s="1">
        <v>26.445699999999999</v>
      </c>
      <c r="CG1140" s="1">
        <v>24.978249999999999</v>
      </c>
      <c r="CH1140" s="1">
        <v>23.606159999999999</v>
      </c>
      <c r="CI1140" s="1">
        <v>22.389939999999999</v>
      </c>
      <c r="CJ1140" s="1">
        <v>21.197569999999999</v>
      </c>
      <c r="CK1140" s="1">
        <v>20.103829999999999</v>
      </c>
      <c r="CL1140" s="1">
        <v>18.964500000000001</v>
      </c>
      <c r="CM1140" s="1">
        <v>17.964649999999999</v>
      </c>
      <c r="CN1140" s="1">
        <v>17.025880000000001</v>
      </c>
      <c r="CO1140" s="1">
        <v>16.121089999999999</v>
      </c>
      <c r="CP1140" s="1">
        <v>15.221970000000001</v>
      </c>
      <c r="CQ1140" s="1">
        <v>14.44712</v>
      </c>
      <c r="CR1140" s="1">
        <v>13.67733</v>
      </c>
      <c r="CS1140" s="1">
        <v>12.983840000000001</v>
      </c>
      <c r="CT1140" s="1">
        <v>12.284380000000001</v>
      </c>
      <c r="CU1140" s="1">
        <v>11.58225</v>
      </c>
      <c r="CV1140" s="1">
        <v>10.99098</v>
      </c>
      <c r="CW1140" s="1">
        <v>10.447979999999999</v>
      </c>
      <c r="CX1140" s="1">
        <v>9.8921779999999995</v>
      </c>
      <c r="CY1140" s="1">
        <v>9.2985220000000002</v>
      </c>
      <c r="CZ1140" s="1">
        <v>8.8497039999999991</v>
      </c>
      <c r="DA1140" s="1">
        <v>8.3895610000000005</v>
      </c>
    </row>
    <row r="1141" spans="1:105">
      <c r="A1141">
        <v>1383.9001000000001</v>
      </c>
      <c r="B1141">
        <v>86.298897452547351</v>
      </c>
      <c r="C1141">
        <v>356.60404345654479</v>
      </c>
      <c r="D1141">
        <v>73.637377792207943</v>
      </c>
      <c r="E1141">
        <v>1.8075736673326961</v>
      </c>
      <c r="F1141" s="1">
        <v>1899.809</v>
      </c>
      <c r="G1141" s="1">
        <v>1445.904</v>
      </c>
      <c r="H1141" s="1">
        <v>1165.6389999999999</v>
      </c>
      <c r="I1141" s="1">
        <v>988.2364</v>
      </c>
      <c r="J1141" s="1">
        <v>875.17060000000004</v>
      </c>
      <c r="K1141" s="1">
        <v>803.3818</v>
      </c>
      <c r="L1141" s="1">
        <v>757.96469999999999</v>
      </c>
      <c r="M1141" s="1">
        <v>728.85649999999998</v>
      </c>
      <c r="N1141" s="1">
        <v>709.59010000000001</v>
      </c>
      <c r="O1141" s="1">
        <v>695.63170000000002</v>
      </c>
      <c r="P1141" s="1">
        <v>684.14340000000004</v>
      </c>
      <c r="Q1141" s="1">
        <v>673.3732</v>
      </c>
      <c r="R1141" s="1">
        <v>662.03060000000005</v>
      </c>
      <c r="S1141" s="1">
        <v>649.71429999999998</v>
      </c>
      <c r="T1141" s="1">
        <v>636.26499999999999</v>
      </c>
      <c r="U1141" s="1">
        <v>621.44770000000005</v>
      </c>
      <c r="V1141" s="1">
        <v>605.48869999999999</v>
      </c>
      <c r="W1141" s="1">
        <v>588.46759999999995</v>
      </c>
      <c r="X1141" s="1">
        <v>570.54200000000003</v>
      </c>
      <c r="Y1141" s="1">
        <v>552.01890000000003</v>
      </c>
      <c r="Z1141" s="1">
        <v>532.99770000000001</v>
      </c>
      <c r="AA1141" s="1">
        <v>513.72919999999999</v>
      </c>
      <c r="AB1141" s="1">
        <v>494.32159999999999</v>
      </c>
      <c r="AC1141" s="1">
        <v>474.8999</v>
      </c>
      <c r="AD1141" s="1">
        <v>455.68990000000002</v>
      </c>
      <c r="AE1141" s="1">
        <v>436.63209999999998</v>
      </c>
      <c r="AF1141" s="1">
        <v>417.90480000000002</v>
      </c>
      <c r="AG1141" s="1">
        <v>399.62099999999998</v>
      </c>
      <c r="AH1141" s="1">
        <v>381.72250000000003</v>
      </c>
      <c r="AI1141" s="1">
        <v>364.27550000000002</v>
      </c>
      <c r="AJ1141" s="1">
        <v>347.43470000000002</v>
      </c>
      <c r="AK1141" s="1">
        <v>331.09480000000002</v>
      </c>
      <c r="AL1141" s="1">
        <v>315.34359999999998</v>
      </c>
      <c r="AM1141" s="1">
        <v>300.2242</v>
      </c>
      <c r="AN1141" s="1">
        <v>285.57380000000001</v>
      </c>
      <c r="AO1141" s="1">
        <v>271.52719999999999</v>
      </c>
      <c r="AP1141" s="1">
        <v>258.13569999999999</v>
      </c>
      <c r="AQ1141" s="1">
        <v>245.3092</v>
      </c>
      <c r="AR1141" s="1">
        <v>233.05019999999999</v>
      </c>
      <c r="AS1141" s="1">
        <v>221.30959999999999</v>
      </c>
      <c r="AT1141" s="1">
        <v>210.14670000000001</v>
      </c>
      <c r="AU1141" s="1">
        <v>199.48480000000001</v>
      </c>
      <c r="AV1141" s="1">
        <v>189.30350000000001</v>
      </c>
      <c r="AW1141" s="1">
        <v>179.61189999999999</v>
      </c>
      <c r="AX1141" s="1">
        <v>170.41499999999999</v>
      </c>
      <c r="AY1141" s="1">
        <v>161.62309999999999</v>
      </c>
      <c r="AZ1141" s="1">
        <v>153.2261</v>
      </c>
      <c r="BA1141" s="1">
        <v>145.2585</v>
      </c>
      <c r="BB1141" s="1">
        <v>137.78540000000001</v>
      </c>
      <c r="BC1141" s="1">
        <v>130.61590000000001</v>
      </c>
      <c r="BD1141" s="1">
        <v>123.8017</v>
      </c>
      <c r="BE1141" s="1">
        <v>117.354</v>
      </c>
      <c r="BF1141" s="1">
        <v>111.2148</v>
      </c>
      <c r="BG1141" s="1">
        <v>105.35509999999999</v>
      </c>
      <c r="BH1141" s="1">
        <v>99.879909999999995</v>
      </c>
      <c r="BI1141" s="1">
        <v>94.686909999999997</v>
      </c>
      <c r="BJ1141" s="1">
        <v>89.720709999999997</v>
      </c>
      <c r="BK1141" s="1">
        <v>85.046559999999999</v>
      </c>
      <c r="BL1141" s="1">
        <v>80.534239999999997</v>
      </c>
      <c r="BM1141" s="1">
        <v>76.39385</v>
      </c>
      <c r="BN1141" s="1">
        <v>72.443600000000004</v>
      </c>
      <c r="BO1141" s="1">
        <v>68.632220000000004</v>
      </c>
      <c r="BP1141" s="1">
        <v>65.127200000000002</v>
      </c>
      <c r="BQ1141" s="1">
        <v>61.771500000000003</v>
      </c>
      <c r="BR1141" s="1">
        <v>58.588349999999998</v>
      </c>
      <c r="BS1141" s="1">
        <v>55.639740000000003</v>
      </c>
      <c r="BT1141" s="1">
        <v>52.748049999999999</v>
      </c>
      <c r="BU1141" s="1">
        <v>50.0471</v>
      </c>
      <c r="BV1141" s="1">
        <v>47.518689999999999</v>
      </c>
      <c r="BW1141" s="1">
        <v>45.146749999999997</v>
      </c>
      <c r="BX1141" s="1">
        <v>42.77272</v>
      </c>
      <c r="BY1141" s="1">
        <v>40.590029999999999</v>
      </c>
      <c r="BZ1141" s="1">
        <v>38.544119999999999</v>
      </c>
      <c r="CA1141" s="1">
        <v>36.563180000000003</v>
      </c>
      <c r="CB1141" s="1">
        <v>34.714260000000003</v>
      </c>
      <c r="CC1141" s="1">
        <v>32.918990000000001</v>
      </c>
      <c r="CD1141" s="1">
        <v>31.240539999999999</v>
      </c>
      <c r="CE1141" s="1">
        <v>29.669080000000001</v>
      </c>
      <c r="CF1141" s="1">
        <v>28.192689999999999</v>
      </c>
      <c r="CG1141" s="1">
        <v>26.768450000000001</v>
      </c>
      <c r="CH1141" s="1">
        <v>25.427959999999999</v>
      </c>
      <c r="CI1141" s="1">
        <v>24.151540000000001</v>
      </c>
      <c r="CJ1141" s="1">
        <v>22.988959999999999</v>
      </c>
      <c r="CK1141" s="1">
        <v>21.89911</v>
      </c>
      <c r="CL1141" s="1">
        <v>20.754709999999999</v>
      </c>
      <c r="CM1141" s="1">
        <v>19.77899</v>
      </c>
      <c r="CN1141" s="1">
        <v>18.891490000000001</v>
      </c>
      <c r="CO1141" s="1">
        <v>17.993549999999999</v>
      </c>
      <c r="CP1141" s="1">
        <v>17.159099999999999</v>
      </c>
      <c r="CQ1141" s="1">
        <v>16.309439999999999</v>
      </c>
      <c r="CR1141" s="1">
        <v>15.5486</v>
      </c>
      <c r="CS1141" s="1">
        <v>14.79461</v>
      </c>
      <c r="CT1141" s="1">
        <v>14.116020000000001</v>
      </c>
      <c r="CU1141" s="1">
        <v>13.494350000000001</v>
      </c>
      <c r="CV1141" s="1">
        <v>12.81277</v>
      </c>
      <c r="CW1141" s="1">
        <v>12.185739999999999</v>
      </c>
      <c r="CX1141" s="1">
        <v>11.649900000000001</v>
      </c>
      <c r="CY1141" s="1">
        <v>11.129860000000001</v>
      </c>
      <c r="CZ1141" s="1">
        <v>10.65183</v>
      </c>
      <c r="DA1141" s="1">
        <v>10.174099999999999</v>
      </c>
    </row>
    <row r="1142" spans="1:105">
      <c r="A1142">
        <v>1384</v>
      </c>
      <c r="B1142">
        <v>86.242679999999993</v>
      </c>
      <c r="C1142">
        <v>357.375</v>
      </c>
      <c r="D1142">
        <v>73.721190000000007</v>
      </c>
      <c r="E1142">
        <v>1.8238909999999999</v>
      </c>
      <c r="F1142" s="1">
        <v>1898.25</v>
      </c>
      <c r="G1142" s="1">
        <v>1444.6759999999999</v>
      </c>
      <c r="H1142" s="1">
        <v>1164.461</v>
      </c>
      <c r="I1142" s="1">
        <v>987.02369999999996</v>
      </c>
      <c r="J1142" s="1">
        <v>874.0652</v>
      </c>
      <c r="K1142" s="1">
        <v>802.25969999999995</v>
      </c>
      <c r="L1142" s="1">
        <v>756.66089999999997</v>
      </c>
      <c r="M1142" s="1">
        <v>727.63879999999995</v>
      </c>
      <c r="N1142" s="1">
        <v>708.31870000000004</v>
      </c>
      <c r="O1142" s="1">
        <v>694.34969999999998</v>
      </c>
      <c r="P1142" s="1">
        <v>682.82849999999996</v>
      </c>
      <c r="Q1142" s="1">
        <v>671.98059999999998</v>
      </c>
      <c r="R1142" s="1">
        <v>660.63229999999999</v>
      </c>
      <c r="S1142" s="1">
        <v>648.40269999999998</v>
      </c>
      <c r="T1142" s="1">
        <v>634.86659999999995</v>
      </c>
      <c r="U1142" s="1">
        <v>620.03629999999998</v>
      </c>
      <c r="V1142" s="1">
        <v>603.92349999999999</v>
      </c>
      <c r="W1142" s="1">
        <v>586.87739999999997</v>
      </c>
      <c r="X1142" s="1">
        <v>569.06349999999998</v>
      </c>
      <c r="Y1142" s="1">
        <v>550.55679999999995</v>
      </c>
      <c r="Z1142" s="1">
        <v>531.54070000000002</v>
      </c>
      <c r="AA1142" s="1">
        <v>512.23350000000005</v>
      </c>
      <c r="AB1142" s="1">
        <v>492.77100000000002</v>
      </c>
      <c r="AC1142" s="1">
        <v>473.33890000000002</v>
      </c>
      <c r="AD1142" s="1">
        <v>454.13869999999997</v>
      </c>
      <c r="AE1142" s="1">
        <v>435.10239999999999</v>
      </c>
      <c r="AF1142" s="1">
        <v>416.28539999999998</v>
      </c>
      <c r="AG1142" s="1">
        <v>398.02659999999997</v>
      </c>
      <c r="AH1142" s="1">
        <v>380.27890000000002</v>
      </c>
      <c r="AI1142" s="1">
        <v>362.80059999999997</v>
      </c>
      <c r="AJ1142" s="1">
        <v>345.88139999999999</v>
      </c>
      <c r="AK1142" s="1">
        <v>329.54899999999998</v>
      </c>
      <c r="AL1142" s="1">
        <v>313.88569999999999</v>
      </c>
      <c r="AM1142" s="1">
        <v>298.70569999999998</v>
      </c>
      <c r="AN1142" s="1">
        <v>284.18860000000001</v>
      </c>
      <c r="AO1142" s="1">
        <v>270.1662</v>
      </c>
      <c r="AP1142" s="1">
        <v>256.61700000000002</v>
      </c>
      <c r="AQ1142" s="1">
        <v>243.755</v>
      </c>
      <c r="AR1142" s="1">
        <v>231.43790000000001</v>
      </c>
      <c r="AS1142" s="1">
        <v>219.66849999999999</v>
      </c>
      <c r="AT1142" s="1">
        <v>208.4975</v>
      </c>
      <c r="AU1142" s="1">
        <v>197.78540000000001</v>
      </c>
      <c r="AV1142" s="1">
        <v>187.61279999999999</v>
      </c>
      <c r="AW1142" s="1">
        <v>177.8929</v>
      </c>
      <c r="AX1142" s="1">
        <v>168.67580000000001</v>
      </c>
      <c r="AY1142" s="1">
        <v>159.8785</v>
      </c>
      <c r="AZ1142" s="1">
        <v>151.52500000000001</v>
      </c>
      <c r="BA1142" s="1">
        <v>143.69329999999999</v>
      </c>
      <c r="BB1142" s="1">
        <v>136.15549999999999</v>
      </c>
      <c r="BC1142" s="1">
        <v>128.989</v>
      </c>
      <c r="BD1142" s="1">
        <v>122.2105</v>
      </c>
      <c r="BE1142" s="1">
        <v>115.7799</v>
      </c>
      <c r="BF1142" s="1">
        <v>109.66840000000001</v>
      </c>
      <c r="BG1142" s="1">
        <v>103.8695</v>
      </c>
      <c r="BH1142" s="1">
        <v>98.339740000000006</v>
      </c>
      <c r="BI1142" s="1">
        <v>93.046009999999995</v>
      </c>
      <c r="BJ1142" s="1">
        <v>88.130480000000006</v>
      </c>
      <c r="BK1142" s="1">
        <v>83.489410000000007</v>
      </c>
      <c r="BL1142" s="1">
        <v>79.081990000000005</v>
      </c>
      <c r="BM1142" s="1">
        <v>74.854579999999999</v>
      </c>
      <c r="BN1142" s="1">
        <v>70.850380000000001</v>
      </c>
      <c r="BO1142" s="1">
        <v>67.108149999999995</v>
      </c>
      <c r="BP1142" s="1">
        <v>63.512230000000002</v>
      </c>
      <c r="BQ1142" s="1">
        <v>60.199739999999998</v>
      </c>
      <c r="BR1142" s="1">
        <v>56.995130000000003</v>
      </c>
      <c r="BS1142" s="1">
        <v>53.891249999999999</v>
      </c>
      <c r="BT1142" s="1">
        <v>51.020429999999998</v>
      </c>
      <c r="BU1142" s="1">
        <v>48.354039999999998</v>
      </c>
      <c r="BV1142" s="1">
        <v>45.774079999999998</v>
      </c>
      <c r="BW1142" s="1">
        <v>43.348199999999999</v>
      </c>
      <c r="BX1142" s="1">
        <v>41.08146</v>
      </c>
      <c r="BY1142" s="1">
        <v>38.85436</v>
      </c>
      <c r="BZ1142" s="1">
        <v>36.841230000000003</v>
      </c>
      <c r="CA1142" s="1">
        <v>34.940159999999999</v>
      </c>
      <c r="CB1142" s="1">
        <v>33.032539999999997</v>
      </c>
      <c r="CC1142" s="1">
        <v>31.248889999999999</v>
      </c>
      <c r="CD1142" s="1">
        <v>29.702760000000001</v>
      </c>
      <c r="CE1142" s="1">
        <v>28.05471</v>
      </c>
      <c r="CF1142" s="1">
        <v>26.504110000000001</v>
      </c>
      <c r="CG1142" s="1">
        <v>25.129049999999999</v>
      </c>
      <c r="CH1142" s="1">
        <v>23.808520000000001</v>
      </c>
      <c r="CI1142" s="1">
        <v>22.511839999999999</v>
      </c>
      <c r="CJ1142" s="1">
        <v>21.24823</v>
      </c>
      <c r="CK1142" s="1">
        <v>20.101150000000001</v>
      </c>
      <c r="CL1142" s="1">
        <v>19.116489999999999</v>
      </c>
      <c r="CM1142" s="1">
        <v>18.0764</v>
      </c>
      <c r="CN1142" s="1">
        <v>17.145389999999999</v>
      </c>
      <c r="CO1142" s="1">
        <v>16.260870000000001</v>
      </c>
      <c r="CP1142" s="1">
        <v>15.391540000000001</v>
      </c>
      <c r="CQ1142" s="1">
        <v>14.57377</v>
      </c>
      <c r="CR1142" s="1">
        <v>13.84422</v>
      </c>
      <c r="CS1142" s="1">
        <v>13.22762</v>
      </c>
      <c r="CT1142" s="1">
        <v>12.580909999999999</v>
      </c>
      <c r="CU1142" s="1">
        <v>11.8001</v>
      </c>
      <c r="CV1142" s="1">
        <v>11.18201</v>
      </c>
      <c r="CW1142" s="1">
        <v>10.620839999999999</v>
      </c>
      <c r="CX1142" s="1">
        <v>10.06622</v>
      </c>
      <c r="CY1142" s="1">
        <v>9.5679320000000008</v>
      </c>
      <c r="CZ1142" s="1">
        <v>8.9709979999999998</v>
      </c>
      <c r="DA1142" s="1">
        <v>8.4631720000000001</v>
      </c>
    </row>
    <row r="1143" spans="1:105">
      <c r="A1143">
        <v>1384.1001000000001</v>
      </c>
      <c r="B1143">
        <v>86.192930000000004</v>
      </c>
      <c r="C1143">
        <v>356.21480000000003</v>
      </c>
      <c r="D1143">
        <v>73.179689999999994</v>
      </c>
      <c r="E1143">
        <v>1.8288610000000001</v>
      </c>
      <c r="F1143" s="1">
        <v>1899.1959999999999</v>
      </c>
      <c r="G1143" s="1">
        <v>1444.079</v>
      </c>
      <c r="H1143" s="1">
        <v>1162.953</v>
      </c>
      <c r="I1143" s="1">
        <v>985.03959999999995</v>
      </c>
      <c r="J1143" s="1">
        <v>871.64890000000003</v>
      </c>
      <c r="K1143" s="1">
        <v>799.63019999999995</v>
      </c>
      <c r="L1143" s="1">
        <v>754.077</v>
      </c>
      <c r="M1143" s="1">
        <v>725.04</v>
      </c>
      <c r="N1143" s="1">
        <v>705.82249999999999</v>
      </c>
      <c r="O1143" s="1">
        <v>691.9556</v>
      </c>
      <c r="P1143" s="1">
        <v>680.56650000000002</v>
      </c>
      <c r="Q1143" s="1">
        <v>669.84640000000002</v>
      </c>
      <c r="R1143" s="1">
        <v>658.70889999999997</v>
      </c>
      <c r="S1143" s="1">
        <v>646.59010000000001</v>
      </c>
      <c r="T1143" s="1">
        <v>633.19830000000002</v>
      </c>
      <c r="U1143" s="1">
        <v>618.50800000000004</v>
      </c>
      <c r="V1143" s="1">
        <v>602.63789999999995</v>
      </c>
      <c r="W1143" s="1">
        <v>585.75289999999995</v>
      </c>
      <c r="X1143" s="1">
        <v>567.95899999999995</v>
      </c>
      <c r="Y1143" s="1">
        <v>549.48599999999999</v>
      </c>
      <c r="Z1143" s="1">
        <v>530.57989999999995</v>
      </c>
      <c r="AA1143" s="1">
        <v>511.40379999999999</v>
      </c>
      <c r="AB1143" s="1">
        <v>492.03519999999997</v>
      </c>
      <c r="AC1143" s="1">
        <v>472.73779999999999</v>
      </c>
      <c r="AD1143" s="1">
        <v>453.50749999999999</v>
      </c>
      <c r="AE1143" s="1">
        <v>434.4667</v>
      </c>
      <c r="AF1143" s="1">
        <v>415.8032</v>
      </c>
      <c r="AG1143" s="1">
        <v>397.52769999999998</v>
      </c>
      <c r="AH1143" s="1">
        <v>379.66910000000001</v>
      </c>
      <c r="AI1143" s="1">
        <v>362.33390000000003</v>
      </c>
      <c r="AJ1143" s="1">
        <v>345.53269999999998</v>
      </c>
      <c r="AK1143" s="1">
        <v>329.20659999999998</v>
      </c>
      <c r="AL1143" s="1">
        <v>313.46429999999998</v>
      </c>
      <c r="AM1143" s="1">
        <v>298.38</v>
      </c>
      <c r="AN1143" s="1">
        <v>283.82029999999997</v>
      </c>
      <c r="AO1143" s="1">
        <v>269.85739999999998</v>
      </c>
      <c r="AP1143" s="1">
        <v>256.44560000000001</v>
      </c>
      <c r="AQ1143" s="1">
        <v>243.58009999999999</v>
      </c>
      <c r="AR1143" s="1">
        <v>231.30609999999999</v>
      </c>
      <c r="AS1143" s="1">
        <v>219.5898</v>
      </c>
      <c r="AT1143" s="1">
        <v>208.41489999999999</v>
      </c>
      <c r="AU1143" s="1">
        <v>197.74430000000001</v>
      </c>
      <c r="AV1143" s="1">
        <v>187.53530000000001</v>
      </c>
      <c r="AW1143" s="1">
        <v>177.83629999999999</v>
      </c>
      <c r="AX1143" s="1">
        <v>168.60839999999999</v>
      </c>
      <c r="AY1143" s="1">
        <v>159.8588</v>
      </c>
      <c r="AZ1143" s="1">
        <v>151.4725</v>
      </c>
      <c r="BA1143" s="1">
        <v>143.56309999999999</v>
      </c>
      <c r="BB1143" s="1">
        <v>136.0521</v>
      </c>
      <c r="BC1143" s="1">
        <v>128.8871</v>
      </c>
      <c r="BD1143" s="1">
        <v>122.131</v>
      </c>
      <c r="BE1143" s="1">
        <v>115.68510000000001</v>
      </c>
      <c r="BF1143" s="1">
        <v>109.5676</v>
      </c>
      <c r="BG1143" s="1">
        <v>103.7503</v>
      </c>
      <c r="BH1143" s="1">
        <v>98.265240000000006</v>
      </c>
      <c r="BI1143" s="1">
        <v>93.050780000000003</v>
      </c>
      <c r="BJ1143" s="1">
        <v>88.100369999999998</v>
      </c>
      <c r="BK1143" s="1">
        <v>83.422060000000002</v>
      </c>
      <c r="BL1143" s="1">
        <v>78.979770000000002</v>
      </c>
      <c r="BM1143" s="1">
        <v>74.808980000000005</v>
      </c>
      <c r="BN1143" s="1">
        <v>70.839359999999999</v>
      </c>
      <c r="BO1143" s="1">
        <v>67.065830000000005</v>
      </c>
      <c r="BP1143" s="1">
        <v>63.513730000000002</v>
      </c>
      <c r="BQ1143" s="1">
        <v>60.150869999999998</v>
      </c>
      <c r="BR1143" s="1">
        <v>56.939700000000002</v>
      </c>
      <c r="BS1143" s="1">
        <v>53.915990000000001</v>
      </c>
      <c r="BT1143" s="1">
        <v>51.106560000000002</v>
      </c>
      <c r="BU1143" s="1">
        <v>48.376089999999998</v>
      </c>
      <c r="BV1143" s="1">
        <v>45.77796</v>
      </c>
      <c r="BW1143" s="1">
        <v>43.34254</v>
      </c>
      <c r="BX1143" s="1">
        <v>41.023049999999998</v>
      </c>
      <c r="BY1143" s="1">
        <v>38.83916</v>
      </c>
      <c r="BZ1143" s="1">
        <v>36.791759999999996</v>
      </c>
      <c r="CA1143" s="1">
        <v>34.848080000000003</v>
      </c>
      <c r="CB1143" s="1">
        <v>33.010190000000001</v>
      </c>
      <c r="CC1143" s="1">
        <v>31.264980000000001</v>
      </c>
      <c r="CD1143" s="1">
        <v>29.600239999999999</v>
      </c>
      <c r="CE1143" s="1">
        <v>28.009409999999999</v>
      </c>
      <c r="CF1143" s="1">
        <v>26.55179</v>
      </c>
      <c r="CG1143" s="1">
        <v>25.170770000000001</v>
      </c>
      <c r="CH1143" s="1">
        <v>23.837129999999998</v>
      </c>
      <c r="CI1143" s="1">
        <v>22.5777</v>
      </c>
      <c r="CJ1143" s="1">
        <v>21.358499999999999</v>
      </c>
      <c r="CK1143" s="1">
        <v>20.251049999999999</v>
      </c>
      <c r="CL1143" s="1">
        <v>19.205010000000001</v>
      </c>
      <c r="CM1143" s="1">
        <v>18.14912</v>
      </c>
      <c r="CN1143" s="1">
        <v>17.22287</v>
      </c>
      <c r="CO1143" s="1">
        <v>16.277850000000001</v>
      </c>
      <c r="CP1143" s="1">
        <v>15.443989999999999</v>
      </c>
      <c r="CQ1143" s="1">
        <v>14.63904</v>
      </c>
      <c r="CR1143" s="1">
        <v>13.895479999999999</v>
      </c>
      <c r="CS1143" s="1">
        <v>13.12331</v>
      </c>
      <c r="CT1143" s="1">
        <v>12.48197</v>
      </c>
      <c r="CU1143" s="1">
        <v>11.82424</v>
      </c>
      <c r="CV1143" s="1">
        <v>11.182600000000001</v>
      </c>
      <c r="CW1143" s="1">
        <v>10.57315</v>
      </c>
      <c r="CX1143" s="1">
        <v>10.024800000000001</v>
      </c>
      <c r="CY1143" s="1">
        <v>9.4928310000000007</v>
      </c>
      <c r="CZ1143" s="1">
        <v>9.0455030000000001</v>
      </c>
      <c r="DA1143" s="1">
        <v>8.6077119999999994</v>
      </c>
    </row>
    <row r="1144" spans="1:105">
      <c r="A1144">
        <v>1384.2</v>
      </c>
      <c r="B1144">
        <v>86.120360000000005</v>
      </c>
      <c r="C1144">
        <v>354.3125</v>
      </c>
      <c r="D1144">
        <v>72.34375</v>
      </c>
      <c r="E1144">
        <v>1.827248</v>
      </c>
      <c r="F1144" s="1">
        <v>1897.1289999999999</v>
      </c>
      <c r="G1144" s="1">
        <v>1442.521</v>
      </c>
      <c r="H1144" s="1">
        <v>1161.645</v>
      </c>
      <c r="I1144" s="1">
        <v>983.84780000000001</v>
      </c>
      <c r="J1144" s="1">
        <v>870.31970000000001</v>
      </c>
      <c r="K1144" s="1">
        <v>798.16970000000003</v>
      </c>
      <c r="L1144" s="1">
        <v>752.37620000000004</v>
      </c>
      <c r="M1144" s="1">
        <v>723.04899999999998</v>
      </c>
      <c r="N1144" s="1">
        <v>703.54390000000001</v>
      </c>
      <c r="O1144" s="1">
        <v>689.55960000000005</v>
      </c>
      <c r="P1144" s="1">
        <v>677.97730000000001</v>
      </c>
      <c r="Q1144" s="1">
        <v>667.10199999999998</v>
      </c>
      <c r="R1144" s="1">
        <v>655.85080000000005</v>
      </c>
      <c r="S1144" s="1">
        <v>643.63440000000003</v>
      </c>
      <c r="T1144" s="1">
        <v>630.22439999999995</v>
      </c>
      <c r="U1144" s="1">
        <v>615.57640000000004</v>
      </c>
      <c r="V1144" s="1">
        <v>599.75990000000002</v>
      </c>
      <c r="W1144" s="1">
        <v>582.87549999999999</v>
      </c>
      <c r="X1144" s="1">
        <v>565.19579999999996</v>
      </c>
      <c r="Y1144" s="1">
        <v>546.81240000000003</v>
      </c>
      <c r="Z1144" s="1">
        <v>528.01070000000004</v>
      </c>
      <c r="AA1144" s="1">
        <v>508.94220000000001</v>
      </c>
      <c r="AB1144" s="1">
        <v>489.69900000000001</v>
      </c>
      <c r="AC1144" s="1">
        <v>470.5018</v>
      </c>
      <c r="AD1144" s="1">
        <v>451.42189999999999</v>
      </c>
      <c r="AE1144" s="1">
        <v>432.54680000000002</v>
      </c>
      <c r="AF1144" s="1">
        <v>414.00310000000002</v>
      </c>
      <c r="AG1144" s="1">
        <v>395.77620000000002</v>
      </c>
      <c r="AH1144" s="1">
        <v>378.09199999999998</v>
      </c>
      <c r="AI1144" s="1">
        <v>360.84559999999999</v>
      </c>
      <c r="AJ1144" s="1">
        <v>344.13889999999998</v>
      </c>
      <c r="AK1144" s="1">
        <v>327.90960000000001</v>
      </c>
      <c r="AL1144" s="1">
        <v>312.3449</v>
      </c>
      <c r="AM1144" s="1">
        <v>297.32499999999999</v>
      </c>
      <c r="AN1144" s="1">
        <v>282.83530000000002</v>
      </c>
      <c r="AO1144" s="1">
        <v>269.00779999999997</v>
      </c>
      <c r="AP1144" s="1">
        <v>255.65440000000001</v>
      </c>
      <c r="AQ1144" s="1">
        <v>242.9376</v>
      </c>
      <c r="AR1144" s="1">
        <v>230.7089</v>
      </c>
      <c r="AS1144" s="1">
        <v>219.0078</v>
      </c>
      <c r="AT1144" s="1">
        <v>207.90559999999999</v>
      </c>
      <c r="AU1144" s="1">
        <v>197.29820000000001</v>
      </c>
      <c r="AV1144" s="1">
        <v>187.24299999999999</v>
      </c>
      <c r="AW1144" s="1">
        <v>177.6277</v>
      </c>
      <c r="AX1144" s="1">
        <v>168.4248</v>
      </c>
      <c r="AY1144" s="1">
        <v>159.7045</v>
      </c>
      <c r="AZ1144" s="1">
        <v>151.40369999999999</v>
      </c>
      <c r="BA1144" s="1">
        <v>143.5643</v>
      </c>
      <c r="BB1144" s="1">
        <v>136.12090000000001</v>
      </c>
      <c r="BC1144" s="1">
        <v>129.0266</v>
      </c>
      <c r="BD1144" s="1">
        <v>122.27849999999999</v>
      </c>
      <c r="BE1144" s="1">
        <v>115.9036</v>
      </c>
      <c r="BF1144" s="1">
        <v>109.85939999999999</v>
      </c>
      <c r="BG1144" s="1">
        <v>104.1079</v>
      </c>
      <c r="BH1144" s="1">
        <v>98.605279999999993</v>
      </c>
      <c r="BI1144" s="1">
        <v>93.409000000000006</v>
      </c>
      <c r="BJ1144" s="1">
        <v>88.493459999999999</v>
      </c>
      <c r="BK1144" s="1">
        <v>83.875339999999994</v>
      </c>
      <c r="BL1144" s="1">
        <v>79.441109999999995</v>
      </c>
      <c r="BM1144" s="1">
        <v>75.230080000000001</v>
      </c>
      <c r="BN1144" s="1">
        <v>71.276250000000005</v>
      </c>
      <c r="BO1144" s="1">
        <v>67.498249999999999</v>
      </c>
      <c r="BP1144" s="1">
        <v>64.001589999999993</v>
      </c>
      <c r="BQ1144" s="1">
        <v>60.674190000000003</v>
      </c>
      <c r="BR1144" s="1">
        <v>57.490740000000002</v>
      </c>
      <c r="BS1144" s="1">
        <v>54.442300000000003</v>
      </c>
      <c r="BT1144" s="1">
        <v>51.620339999999999</v>
      </c>
      <c r="BU1144" s="1">
        <v>48.927430000000001</v>
      </c>
      <c r="BV1144" s="1">
        <v>46.370420000000003</v>
      </c>
      <c r="BW1144" s="1">
        <v>43.956760000000003</v>
      </c>
      <c r="BX1144" s="1">
        <v>41.715649999999997</v>
      </c>
      <c r="BY1144" s="1">
        <v>39.524009999999997</v>
      </c>
      <c r="BZ1144" s="1">
        <v>37.44294</v>
      </c>
      <c r="CA1144" s="1">
        <v>35.51981</v>
      </c>
      <c r="CB1144" s="1">
        <v>33.679540000000003</v>
      </c>
      <c r="CC1144" s="1">
        <v>31.951319999999999</v>
      </c>
      <c r="CD1144" s="1">
        <v>30.328600000000002</v>
      </c>
      <c r="CE1144" s="1">
        <v>28.674589999999998</v>
      </c>
      <c r="CF1144" s="1">
        <v>27.211310000000001</v>
      </c>
      <c r="CG1144" s="1">
        <v>25.838039999999999</v>
      </c>
      <c r="CH1144" s="1">
        <v>24.515129999999999</v>
      </c>
      <c r="CI1144" s="1">
        <v>23.330200000000001</v>
      </c>
      <c r="CJ1144" s="1">
        <v>22.134840000000001</v>
      </c>
      <c r="CK1144" s="1">
        <v>21.036639999999998</v>
      </c>
      <c r="CL1144" s="1">
        <v>19.937239999999999</v>
      </c>
      <c r="CM1144" s="1">
        <v>18.94632</v>
      </c>
      <c r="CN1144" s="1">
        <v>17.969709999999999</v>
      </c>
      <c r="CO1144" s="1">
        <v>17.080719999999999</v>
      </c>
      <c r="CP1144" s="1">
        <v>16.311530000000001</v>
      </c>
      <c r="CQ1144" s="1">
        <v>15.51582</v>
      </c>
      <c r="CR1144" s="1">
        <v>14.705500000000001</v>
      </c>
      <c r="CS1144" s="1">
        <v>13.98638</v>
      </c>
      <c r="CT1144" s="1">
        <v>13.31851</v>
      </c>
      <c r="CU1144" s="1">
        <v>12.65452</v>
      </c>
      <c r="CV1144" s="1">
        <v>12.035539999999999</v>
      </c>
      <c r="CW1144" s="1">
        <v>11.498799999999999</v>
      </c>
      <c r="CX1144" s="1">
        <v>10.93465</v>
      </c>
      <c r="CY1144" s="1">
        <v>10.43726</v>
      </c>
      <c r="CZ1144" s="1">
        <v>9.8924760000000003</v>
      </c>
      <c r="DA1144" s="1">
        <v>9.4031269999999996</v>
      </c>
    </row>
    <row r="1145" spans="1:105">
      <c r="A1145">
        <v>1384.3</v>
      </c>
      <c r="B1145">
        <v>86.001220000000004</v>
      </c>
      <c r="C1145">
        <v>353.40230000000003</v>
      </c>
      <c r="D1145">
        <v>71.728999999999999</v>
      </c>
      <c r="E1145">
        <v>1.8244069999999999</v>
      </c>
      <c r="F1145" s="1">
        <v>1893.0139999999999</v>
      </c>
      <c r="G1145" s="1">
        <v>1439.673</v>
      </c>
      <c r="H1145" s="1">
        <v>1159.57</v>
      </c>
      <c r="I1145" s="1">
        <v>982.18960000000004</v>
      </c>
      <c r="J1145" s="1">
        <v>869.11329999999998</v>
      </c>
      <c r="K1145" s="1">
        <v>797.1943</v>
      </c>
      <c r="L1145" s="1">
        <v>751.64490000000001</v>
      </c>
      <c r="M1145" s="1">
        <v>722.61680000000001</v>
      </c>
      <c r="N1145" s="1">
        <v>703.37549999999999</v>
      </c>
      <c r="O1145" s="1">
        <v>689.4547</v>
      </c>
      <c r="P1145" s="1">
        <v>678.03279999999995</v>
      </c>
      <c r="Q1145" s="1">
        <v>667.25699999999995</v>
      </c>
      <c r="R1145" s="1">
        <v>656.00340000000006</v>
      </c>
      <c r="S1145" s="1">
        <v>643.77480000000003</v>
      </c>
      <c r="T1145" s="1">
        <v>630.37130000000002</v>
      </c>
      <c r="U1145" s="1">
        <v>615.54899999999998</v>
      </c>
      <c r="V1145" s="1">
        <v>599.53189999999995</v>
      </c>
      <c r="W1145" s="1">
        <v>582.67020000000002</v>
      </c>
      <c r="X1145" s="1">
        <v>564.81619999999998</v>
      </c>
      <c r="Y1145" s="1">
        <v>546.32579999999996</v>
      </c>
      <c r="Z1145" s="1">
        <v>527.34159999999997</v>
      </c>
      <c r="AA1145" s="1">
        <v>508.11219999999997</v>
      </c>
      <c r="AB1145" s="1">
        <v>488.74590000000001</v>
      </c>
      <c r="AC1145" s="1">
        <v>469.36959999999999</v>
      </c>
      <c r="AD1145" s="1">
        <v>450.15710000000001</v>
      </c>
      <c r="AE1145" s="1">
        <v>431.1026</v>
      </c>
      <c r="AF1145" s="1">
        <v>412.47309999999999</v>
      </c>
      <c r="AG1145" s="1">
        <v>394.20859999999999</v>
      </c>
      <c r="AH1145" s="1">
        <v>376.30900000000003</v>
      </c>
      <c r="AI1145" s="1">
        <v>359.00119999999998</v>
      </c>
      <c r="AJ1145" s="1">
        <v>342.17610000000002</v>
      </c>
      <c r="AK1145" s="1">
        <v>325.88600000000002</v>
      </c>
      <c r="AL1145" s="1">
        <v>310.14729999999997</v>
      </c>
      <c r="AM1145" s="1">
        <v>295.05259999999998</v>
      </c>
      <c r="AN1145" s="1">
        <v>280.52289999999999</v>
      </c>
      <c r="AO1145" s="1">
        <v>266.57029999999997</v>
      </c>
      <c r="AP1145" s="1">
        <v>253.12180000000001</v>
      </c>
      <c r="AQ1145" s="1">
        <v>240.25989999999999</v>
      </c>
      <c r="AR1145" s="1">
        <v>228.00829999999999</v>
      </c>
      <c r="AS1145" s="1">
        <v>216.27070000000001</v>
      </c>
      <c r="AT1145" s="1">
        <v>205.11969999999999</v>
      </c>
      <c r="AU1145" s="1">
        <v>194.43539999999999</v>
      </c>
      <c r="AV1145" s="1">
        <v>184.21449999999999</v>
      </c>
      <c r="AW1145" s="1">
        <v>174.54730000000001</v>
      </c>
      <c r="AX1145" s="1">
        <v>165.30539999999999</v>
      </c>
      <c r="AY1145" s="1">
        <v>156.4736</v>
      </c>
      <c r="AZ1145" s="1">
        <v>148.11179999999999</v>
      </c>
      <c r="BA1145" s="1">
        <v>140.23689999999999</v>
      </c>
      <c r="BB1145" s="1">
        <v>132.6591</v>
      </c>
      <c r="BC1145" s="1">
        <v>125.5424</v>
      </c>
      <c r="BD1145" s="1">
        <v>118.7723</v>
      </c>
      <c r="BE1145" s="1">
        <v>112.2272</v>
      </c>
      <c r="BF1145" s="1">
        <v>106.1425</v>
      </c>
      <c r="BG1145" s="1">
        <v>100.4545</v>
      </c>
      <c r="BH1145" s="1">
        <v>94.916690000000003</v>
      </c>
      <c r="BI1145" s="1">
        <v>89.678389999999993</v>
      </c>
      <c r="BJ1145" s="1">
        <v>84.704440000000005</v>
      </c>
      <c r="BK1145" s="1">
        <v>80.06456</v>
      </c>
      <c r="BL1145" s="1">
        <v>75.692909999999998</v>
      </c>
      <c r="BM1145" s="1">
        <v>71.452380000000005</v>
      </c>
      <c r="BN1145" s="1">
        <v>67.482159999999993</v>
      </c>
      <c r="BO1145" s="1">
        <v>63.7134</v>
      </c>
      <c r="BP1145" s="1">
        <v>60.152659999999997</v>
      </c>
      <c r="BQ1145" s="1">
        <v>56.719459999999998</v>
      </c>
      <c r="BR1145" s="1">
        <v>53.484459999999999</v>
      </c>
      <c r="BS1145" s="1">
        <v>50.501579999999997</v>
      </c>
      <c r="BT1145" s="1">
        <v>47.567869999999999</v>
      </c>
      <c r="BU1145" s="1">
        <v>44.766179999999999</v>
      </c>
      <c r="BV1145" s="1">
        <v>42.264000000000003</v>
      </c>
      <c r="BW1145" s="1">
        <v>39.77196</v>
      </c>
      <c r="BX1145" s="1">
        <v>37.432209999999998</v>
      </c>
      <c r="BY1145" s="1">
        <v>35.239080000000001</v>
      </c>
      <c r="BZ1145" s="1">
        <v>33.190779999999997</v>
      </c>
      <c r="CA1145" s="1">
        <v>31.253060000000001</v>
      </c>
      <c r="CB1145" s="1">
        <v>29.348120000000002</v>
      </c>
      <c r="CC1145" s="1">
        <v>27.62735</v>
      </c>
      <c r="CD1145" s="1">
        <v>25.928339999999999</v>
      </c>
      <c r="CE1145" s="1">
        <v>24.355979999999999</v>
      </c>
      <c r="CF1145" s="1">
        <v>23.03933</v>
      </c>
      <c r="CG1145" s="1">
        <v>21.601980000000001</v>
      </c>
      <c r="CH1145" s="1">
        <v>20.264469999999999</v>
      </c>
      <c r="CI1145" s="1">
        <v>19.04795</v>
      </c>
      <c r="CJ1145" s="1">
        <v>17.756930000000001</v>
      </c>
      <c r="CK1145" s="1">
        <v>16.635179999999998</v>
      </c>
      <c r="CL1145" s="1">
        <v>15.656779999999999</v>
      </c>
      <c r="CM1145" s="1">
        <v>14.62354</v>
      </c>
      <c r="CN1145" s="1">
        <v>13.634119999999999</v>
      </c>
      <c r="CO1145" s="1">
        <v>12.658099999999999</v>
      </c>
      <c r="CP1145" s="1">
        <v>11.81202</v>
      </c>
      <c r="CQ1145" s="1">
        <v>10.962669999999999</v>
      </c>
      <c r="CR1145" s="1">
        <v>10.219110000000001</v>
      </c>
      <c r="CS1145" s="1">
        <v>9.5965419999999995</v>
      </c>
      <c r="CT1145" s="1">
        <v>8.7942719999999994</v>
      </c>
      <c r="CU1145" s="1">
        <v>8.1463769999999993</v>
      </c>
      <c r="CV1145" s="1">
        <v>7.5568929999999996</v>
      </c>
      <c r="CW1145" s="1">
        <v>6.9873770000000004</v>
      </c>
      <c r="CX1145" s="1">
        <v>6.400576</v>
      </c>
      <c r="CY1145" s="1">
        <v>5.8945369999999997</v>
      </c>
      <c r="CZ1145" s="1">
        <v>5.3882019999999997</v>
      </c>
      <c r="DA1145" s="1">
        <v>4.9250780000000001</v>
      </c>
    </row>
    <row r="1146" spans="1:105">
      <c r="A1146">
        <v>1384.4001000000001</v>
      </c>
      <c r="B1146">
        <v>85.822027562437128</v>
      </c>
      <c r="C1146">
        <v>354.80076563437251</v>
      </c>
      <c r="D1146">
        <v>71.684682667333632</v>
      </c>
      <c r="E1146">
        <v>1.8245345794205889</v>
      </c>
      <c r="F1146" s="1">
        <v>1898.7339999999999</v>
      </c>
      <c r="G1146" s="1">
        <v>1443.691</v>
      </c>
      <c r="H1146" s="1">
        <v>1162.403</v>
      </c>
      <c r="I1146" s="1">
        <v>984.21370000000002</v>
      </c>
      <c r="J1146" s="1">
        <v>870.5394</v>
      </c>
      <c r="K1146" s="1">
        <v>798.16279999999995</v>
      </c>
      <c r="L1146" s="1">
        <v>752.26589999999999</v>
      </c>
      <c r="M1146" s="1">
        <v>722.86829999999998</v>
      </c>
      <c r="N1146" s="1">
        <v>703.38319999999999</v>
      </c>
      <c r="O1146" s="1">
        <v>689.3107</v>
      </c>
      <c r="P1146" s="1">
        <v>677.76779999999997</v>
      </c>
      <c r="Q1146" s="1">
        <v>666.85080000000005</v>
      </c>
      <c r="R1146" s="1">
        <v>655.577</v>
      </c>
      <c r="S1146" s="1">
        <v>643.31230000000005</v>
      </c>
      <c r="T1146" s="1">
        <v>629.92039999999997</v>
      </c>
      <c r="U1146" s="1">
        <v>615.27930000000003</v>
      </c>
      <c r="V1146" s="1">
        <v>599.36080000000004</v>
      </c>
      <c r="W1146" s="1">
        <v>582.46130000000005</v>
      </c>
      <c r="X1146" s="1">
        <v>564.66830000000004</v>
      </c>
      <c r="Y1146" s="1">
        <v>546.2817</v>
      </c>
      <c r="Z1146" s="1">
        <v>527.47059999999999</v>
      </c>
      <c r="AA1146" s="1">
        <v>508.37889999999999</v>
      </c>
      <c r="AB1146" s="1">
        <v>489.12119999999999</v>
      </c>
      <c r="AC1146" s="1">
        <v>469.92860000000002</v>
      </c>
      <c r="AD1146" s="1">
        <v>450.78710000000001</v>
      </c>
      <c r="AE1146" s="1">
        <v>431.94569999999999</v>
      </c>
      <c r="AF1146" s="1">
        <v>413.38409999999999</v>
      </c>
      <c r="AG1146" s="1">
        <v>395.22699999999998</v>
      </c>
      <c r="AH1146" s="1">
        <v>377.4742</v>
      </c>
      <c r="AI1146" s="1">
        <v>360.26620000000003</v>
      </c>
      <c r="AJ1146" s="1">
        <v>343.61320000000001</v>
      </c>
      <c r="AK1146" s="1">
        <v>327.41550000000001</v>
      </c>
      <c r="AL1146" s="1">
        <v>311.77780000000001</v>
      </c>
      <c r="AM1146" s="1">
        <v>296.7516</v>
      </c>
      <c r="AN1146" s="1">
        <v>282.22550000000001</v>
      </c>
      <c r="AO1146" s="1">
        <v>268.3503</v>
      </c>
      <c r="AP1146" s="1">
        <v>255.06039999999999</v>
      </c>
      <c r="AQ1146" s="1">
        <v>242.3245</v>
      </c>
      <c r="AR1146" s="1">
        <v>230.0556</v>
      </c>
      <c r="AS1146" s="1">
        <v>218.4212</v>
      </c>
      <c r="AT1146" s="1">
        <v>207.27799999999999</v>
      </c>
      <c r="AU1146" s="1">
        <v>196.5916</v>
      </c>
      <c r="AV1146" s="1">
        <v>186.42670000000001</v>
      </c>
      <c r="AW1146" s="1">
        <v>176.84180000000001</v>
      </c>
      <c r="AX1146" s="1">
        <v>167.68539999999999</v>
      </c>
      <c r="AY1146" s="1">
        <v>158.94929999999999</v>
      </c>
      <c r="AZ1146" s="1">
        <v>150.6131</v>
      </c>
      <c r="BA1146" s="1">
        <v>142.71700000000001</v>
      </c>
      <c r="BB1146" s="1">
        <v>135.25460000000001</v>
      </c>
      <c r="BC1146" s="1">
        <v>128.18639999999999</v>
      </c>
      <c r="BD1146" s="1">
        <v>121.4348</v>
      </c>
      <c r="BE1146" s="1">
        <v>115.0479</v>
      </c>
      <c r="BF1146" s="1">
        <v>108.9415</v>
      </c>
      <c r="BG1146" s="1">
        <v>103.1981</v>
      </c>
      <c r="BH1146" s="1">
        <v>97.807479999999998</v>
      </c>
      <c r="BI1146" s="1">
        <v>92.675579999999997</v>
      </c>
      <c r="BJ1146" s="1">
        <v>87.808909999999997</v>
      </c>
      <c r="BK1146" s="1">
        <v>83.171419999999998</v>
      </c>
      <c r="BL1146" s="1">
        <v>78.729129999999998</v>
      </c>
      <c r="BM1146" s="1">
        <v>74.555660000000003</v>
      </c>
      <c r="BN1146" s="1">
        <v>70.719549999999998</v>
      </c>
      <c r="BO1146" s="1">
        <v>66.940060000000003</v>
      </c>
      <c r="BP1146" s="1">
        <v>63.426110000000001</v>
      </c>
      <c r="BQ1146" s="1">
        <v>60.137450000000001</v>
      </c>
      <c r="BR1146" s="1">
        <v>56.9099</v>
      </c>
      <c r="BS1146" s="1">
        <v>53.887680000000003</v>
      </c>
      <c r="BT1146" s="1">
        <v>51.033239999999999</v>
      </c>
      <c r="BU1146" s="1">
        <v>48.292949999999998</v>
      </c>
      <c r="BV1146" s="1">
        <v>45.777659999999997</v>
      </c>
      <c r="BW1146" s="1">
        <v>43.339559999999999</v>
      </c>
      <c r="BX1146" s="1">
        <v>41.013809999999999</v>
      </c>
      <c r="BY1146" s="1">
        <v>38.813830000000003</v>
      </c>
      <c r="BZ1146" s="1">
        <v>36.75779</v>
      </c>
      <c r="CA1146" s="1">
        <v>34.777149999999999</v>
      </c>
      <c r="CB1146" s="1">
        <v>32.969059999999999</v>
      </c>
      <c r="CC1146" s="1">
        <v>31.219380000000001</v>
      </c>
      <c r="CD1146" s="1">
        <v>29.557919999999999</v>
      </c>
      <c r="CE1146" s="1">
        <v>27.970669999999998</v>
      </c>
      <c r="CF1146" s="1">
        <v>26.46865</v>
      </c>
      <c r="CG1146" s="1">
        <v>25.129339999999999</v>
      </c>
      <c r="CH1146" s="1">
        <v>23.781700000000001</v>
      </c>
      <c r="CI1146" s="1">
        <v>22.500209999999999</v>
      </c>
      <c r="CJ1146" s="1">
        <v>21.318560000000002</v>
      </c>
      <c r="CK1146" s="1">
        <v>20.178039999999999</v>
      </c>
      <c r="CL1146" s="1">
        <v>19.14838</v>
      </c>
      <c r="CM1146" s="1">
        <v>18.134519999999998</v>
      </c>
      <c r="CN1146" s="1">
        <v>17.206479999999999</v>
      </c>
      <c r="CO1146" s="1">
        <v>16.316299999999998</v>
      </c>
      <c r="CP1146" s="1">
        <v>15.521179999999999</v>
      </c>
      <c r="CQ1146" s="1">
        <v>14.70759</v>
      </c>
      <c r="CR1146" s="1">
        <v>13.91813</v>
      </c>
      <c r="CS1146" s="1">
        <v>13.221360000000001</v>
      </c>
      <c r="CT1146" s="1">
        <v>12.52191</v>
      </c>
      <c r="CU1146" s="1">
        <v>11.899940000000001</v>
      </c>
      <c r="CV1146" s="1">
        <v>11.290789999999999</v>
      </c>
      <c r="CW1146" s="1">
        <v>10.67239</v>
      </c>
      <c r="CX1146" s="1">
        <v>10.06235</v>
      </c>
      <c r="CY1146" s="1">
        <v>9.5846210000000003</v>
      </c>
      <c r="CZ1146" s="1">
        <v>9.1480219999999992</v>
      </c>
      <c r="DA1146" s="1">
        <v>8.6419840000000008</v>
      </c>
    </row>
    <row r="1147" spans="1:105">
      <c r="A1147">
        <v>1384.5</v>
      </c>
      <c r="B1147">
        <v>85.581050000000005</v>
      </c>
      <c r="C1147">
        <v>358.67970000000003</v>
      </c>
      <c r="D1147">
        <v>72.230469999999997</v>
      </c>
      <c r="E1147">
        <v>1.8298190000000001</v>
      </c>
      <c r="F1147" s="1">
        <v>1896.172</v>
      </c>
      <c r="G1147" s="1">
        <v>1441.684</v>
      </c>
      <c r="H1147" s="1">
        <v>1161.0150000000001</v>
      </c>
      <c r="I1147" s="1">
        <v>983.32560000000001</v>
      </c>
      <c r="J1147" s="1">
        <v>870.10720000000003</v>
      </c>
      <c r="K1147" s="1">
        <v>798.2251</v>
      </c>
      <c r="L1147" s="1">
        <v>752.70140000000004</v>
      </c>
      <c r="M1147" s="1">
        <v>723.72460000000001</v>
      </c>
      <c r="N1147" s="1">
        <v>704.50980000000004</v>
      </c>
      <c r="O1147" s="1">
        <v>690.66409999999996</v>
      </c>
      <c r="P1147" s="1">
        <v>679.23739999999998</v>
      </c>
      <c r="Q1147" s="1">
        <v>668.52679999999998</v>
      </c>
      <c r="R1147" s="1">
        <v>657.36659999999995</v>
      </c>
      <c r="S1147" s="1">
        <v>645.16560000000004</v>
      </c>
      <c r="T1147" s="1">
        <v>631.73649999999998</v>
      </c>
      <c r="U1147" s="1">
        <v>617.07510000000002</v>
      </c>
      <c r="V1147" s="1">
        <v>601.22850000000005</v>
      </c>
      <c r="W1147" s="1">
        <v>584.23389999999995</v>
      </c>
      <c r="X1147" s="1">
        <v>566.45590000000004</v>
      </c>
      <c r="Y1147" s="1">
        <v>548.01080000000002</v>
      </c>
      <c r="Z1147" s="1">
        <v>529.0865</v>
      </c>
      <c r="AA1147" s="1">
        <v>509.8759</v>
      </c>
      <c r="AB1147" s="1">
        <v>490.58</v>
      </c>
      <c r="AC1147" s="1">
        <v>471.3109</v>
      </c>
      <c r="AD1147" s="1">
        <v>452.12610000000001</v>
      </c>
      <c r="AE1147" s="1">
        <v>433.21679999999998</v>
      </c>
      <c r="AF1147" s="1">
        <v>414.61470000000003</v>
      </c>
      <c r="AG1147" s="1">
        <v>396.39609999999999</v>
      </c>
      <c r="AH1147" s="1">
        <v>378.58670000000001</v>
      </c>
      <c r="AI1147" s="1">
        <v>361.32839999999999</v>
      </c>
      <c r="AJ1147" s="1">
        <v>344.51650000000001</v>
      </c>
      <c r="AK1147" s="1">
        <v>328.26100000000002</v>
      </c>
      <c r="AL1147" s="1">
        <v>312.61970000000002</v>
      </c>
      <c r="AM1147" s="1">
        <v>297.50409999999999</v>
      </c>
      <c r="AN1147" s="1">
        <v>282.92529999999999</v>
      </c>
      <c r="AO1147" s="1">
        <v>269.00029999999998</v>
      </c>
      <c r="AP1147" s="1">
        <v>255.56110000000001</v>
      </c>
      <c r="AQ1147" s="1">
        <v>242.7766</v>
      </c>
      <c r="AR1147" s="1">
        <v>230.6335</v>
      </c>
      <c r="AS1147" s="1">
        <v>218.90880000000001</v>
      </c>
      <c r="AT1147" s="1">
        <v>207.78039999999999</v>
      </c>
      <c r="AU1147" s="1">
        <v>197.1173</v>
      </c>
      <c r="AV1147" s="1">
        <v>186.92169999999999</v>
      </c>
      <c r="AW1147" s="1">
        <v>177.26820000000001</v>
      </c>
      <c r="AX1147" s="1">
        <v>168.07579999999999</v>
      </c>
      <c r="AY1147" s="1">
        <v>159.28659999999999</v>
      </c>
      <c r="AZ1147" s="1">
        <v>151.02340000000001</v>
      </c>
      <c r="BA1147" s="1">
        <v>143.04150000000001</v>
      </c>
      <c r="BB1147" s="1">
        <v>135.5419</v>
      </c>
      <c r="BC1147" s="1">
        <v>128.398</v>
      </c>
      <c r="BD1147" s="1">
        <v>121.53489999999999</v>
      </c>
      <c r="BE1147" s="1">
        <v>115.14360000000001</v>
      </c>
      <c r="BF1147" s="1">
        <v>109.04730000000001</v>
      </c>
      <c r="BG1147" s="1">
        <v>103.2872</v>
      </c>
      <c r="BH1147" s="1">
        <v>97.859039999999993</v>
      </c>
      <c r="BI1147" s="1">
        <v>92.589150000000004</v>
      </c>
      <c r="BJ1147" s="1">
        <v>87.693280000000001</v>
      </c>
      <c r="BK1147" s="1">
        <v>83.075159999999997</v>
      </c>
      <c r="BL1147" s="1">
        <v>78.693079999999995</v>
      </c>
      <c r="BM1147" s="1">
        <v>74.523179999999996</v>
      </c>
      <c r="BN1147" s="1">
        <v>70.524349999999998</v>
      </c>
      <c r="BO1147" s="1">
        <v>66.770780000000002</v>
      </c>
      <c r="BP1147" s="1">
        <v>63.215110000000003</v>
      </c>
      <c r="BQ1147" s="1">
        <v>59.820360000000001</v>
      </c>
      <c r="BR1147" s="1">
        <v>56.612479999999998</v>
      </c>
      <c r="BS1147" s="1">
        <v>53.63794</v>
      </c>
      <c r="BT1147" s="1">
        <v>50.800490000000003</v>
      </c>
      <c r="BU1147" s="1">
        <v>48.090600000000002</v>
      </c>
      <c r="BV1147" s="1">
        <v>45.521659999999997</v>
      </c>
      <c r="BW1147" s="1">
        <v>43.103819999999999</v>
      </c>
      <c r="BX1147" s="1">
        <v>40.889240000000001</v>
      </c>
      <c r="BY1147" s="1">
        <v>38.769120000000001</v>
      </c>
      <c r="BZ1147" s="1">
        <v>36.655270000000002</v>
      </c>
      <c r="CA1147" s="1">
        <v>34.653170000000003</v>
      </c>
      <c r="CB1147" s="1">
        <v>32.775939999999999</v>
      </c>
      <c r="CC1147" s="1">
        <v>31.12998</v>
      </c>
      <c r="CD1147" s="1">
        <v>29.50845</v>
      </c>
      <c r="CE1147" s="1">
        <v>27.967390000000002</v>
      </c>
      <c r="CF1147" s="1">
        <v>26.457619999999999</v>
      </c>
      <c r="CG1147" s="1">
        <v>25.033380000000001</v>
      </c>
      <c r="CH1147" s="1">
        <v>23.664580000000001</v>
      </c>
      <c r="CI1147" s="1">
        <v>22.381599999999999</v>
      </c>
      <c r="CJ1147" s="1">
        <v>21.214549999999999</v>
      </c>
      <c r="CK1147" s="1">
        <v>20.176549999999999</v>
      </c>
      <c r="CL1147" s="1">
        <v>19.108450000000001</v>
      </c>
      <c r="CM1147" s="1">
        <v>18.168189999999999</v>
      </c>
      <c r="CN1147" s="1">
        <v>17.269369999999999</v>
      </c>
      <c r="CO1147" s="1">
        <v>16.287089999999999</v>
      </c>
      <c r="CP1147" s="1">
        <v>15.454420000000001</v>
      </c>
      <c r="CQ1147" s="1">
        <v>14.634869999999999</v>
      </c>
      <c r="CR1147" s="1">
        <v>13.80607</v>
      </c>
      <c r="CS1147" s="1">
        <v>13.118539999999999</v>
      </c>
      <c r="CT1147" s="1">
        <v>12.43876</v>
      </c>
      <c r="CU1147" s="1">
        <v>11.841530000000001</v>
      </c>
      <c r="CV1147" s="1">
        <v>11.20317</v>
      </c>
      <c r="CW1147" s="1">
        <v>10.552289999999999</v>
      </c>
      <c r="CX1147" s="1">
        <v>10.01824</v>
      </c>
      <c r="CY1147" s="1">
        <v>9.477036</v>
      </c>
      <c r="CZ1147" s="1">
        <v>8.9820250000000001</v>
      </c>
      <c r="DA1147" s="1">
        <v>8.4563179999999996</v>
      </c>
    </row>
    <row r="1148" spans="1:105">
      <c r="A1148">
        <v>1384.6001000000001</v>
      </c>
      <c r="B1148">
        <v>85.287599999999998</v>
      </c>
      <c r="C1148">
        <v>364.08589999999998</v>
      </c>
      <c r="D1148">
        <v>73.162109999999998</v>
      </c>
      <c r="E1148">
        <v>1.840622</v>
      </c>
      <c r="F1148" s="1">
        <v>1888.1559999999999</v>
      </c>
      <c r="G1148" s="1">
        <v>1436.0260000000001</v>
      </c>
      <c r="H1148" s="1">
        <v>1156.9649999999999</v>
      </c>
      <c r="I1148" s="1">
        <v>980.56269999999995</v>
      </c>
      <c r="J1148" s="1">
        <v>868.25559999999996</v>
      </c>
      <c r="K1148" s="1">
        <v>797.00379999999996</v>
      </c>
      <c r="L1148" s="1">
        <v>751.96699999999998</v>
      </c>
      <c r="M1148" s="1">
        <v>723.21500000000003</v>
      </c>
      <c r="N1148" s="1">
        <v>704.20730000000003</v>
      </c>
      <c r="O1148" s="1">
        <v>690.46370000000002</v>
      </c>
      <c r="P1148" s="1">
        <v>679.19420000000002</v>
      </c>
      <c r="Q1148" s="1">
        <v>668.47439999999995</v>
      </c>
      <c r="R1148" s="1">
        <v>657.28549999999996</v>
      </c>
      <c r="S1148" s="1">
        <v>645.12959999999998</v>
      </c>
      <c r="T1148" s="1">
        <v>631.70140000000004</v>
      </c>
      <c r="U1148" s="1">
        <v>617.05070000000001</v>
      </c>
      <c r="V1148" s="1">
        <v>601.21249999999998</v>
      </c>
      <c r="W1148" s="1">
        <v>584.26499999999999</v>
      </c>
      <c r="X1148" s="1">
        <v>566.46870000000001</v>
      </c>
      <c r="Y1148" s="1">
        <v>547.97469999999998</v>
      </c>
      <c r="Z1148" s="1">
        <v>529.08180000000004</v>
      </c>
      <c r="AA1148" s="1">
        <v>509.88929999999999</v>
      </c>
      <c r="AB1148" s="1">
        <v>490.60890000000001</v>
      </c>
      <c r="AC1148" s="1">
        <v>471.31240000000003</v>
      </c>
      <c r="AD1148" s="1">
        <v>452.08199999999999</v>
      </c>
      <c r="AE1148" s="1">
        <v>433.15600000000001</v>
      </c>
      <c r="AF1148" s="1">
        <v>414.56819999999999</v>
      </c>
      <c r="AG1148" s="1">
        <v>396.33319999999998</v>
      </c>
      <c r="AH1148" s="1">
        <v>378.5247</v>
      </c>
      <c r="AI1148" s="1">
        <v>361.26580000000001</v>
      </c>
      <c r="AJ1148" s="1">
        <v>344.45839999999998</v>
      </c>
      <c r="AK1148" s="1">
        <v>328.25049999999999</v>
      </c>
      <c r="AL1148" s="1">
        <v>312.62860000000001</v>
      </c>
      <c r="AM1148" s="1">
        <v>297.49869999999999</v>
      </c>
      <c r="AN1148" s="1">
        <v>282.98070000000001</v>
      </c>
      <c r="AO1148" s="1">
        <v>269.05419999999998</v>
      </c>
      <c r="AP1148" s="1">
        <v>255.66120000000001</v>
      </c>
      <c r="AQ1148" s="1">
        <v>242.911</v>
      </c>
      <c r="AR1148" s="1">
        <v>230.7363</v>
      </c>
      <c r="AS1148" s="1">
        <v>219.053</v>
      </c>
      <c r="AT1148" s="1">
        <v>207.96369999999999</v>
      </c>
      <c r="AU1148" s="1">
        <v>197.36080000000001</v>
      </c>
      <c r="AV1148" s="1">
        <v>187.21619999999999</v>
      </c>
      <c r="AW1148" s="1">
        <v>177.56180000000001</v>
      </c>
      <c r="AX1148" s="1">
        <v>168.36519999999999</v>
      </c>
      <c r="AY1148" s="1">
        <v>159.66030000000001</v>
      </c>
      <c r="AZ1148" s="1">
        <v>151.34469999999999</v>
      </c>
      <c r="BA1148" s="1">
        <v>143.45429999999999</v>
      </c>
      <c r="BB1148" s="1">
        <v>135.9555</v>
      </c>
      <c r="BC1148" s="1">
        <v>128.82060000000001</v>
      </c>
      <c r="BD1148" s="1">
        <v>122.05710000000001</v>
      </c>
      <c r="BE1148" s="1">
        <v>115.6127</v>
      </c>
      <c r="BF1148" s="1">
        <v>109.5402</v>
      </c>
      <c r="BG1148" s="1">
        <v>103.7715</v>
      </c>
      <c r="BH1148" s="1">
        <v>98.29325</v>
      </c>
      <c r="BI1148" s="1">
        <v>93.058239999999998</v>
      </c>
      <c r="BJ1148" s="1">
        <v>88.163250000000005</v>
      </c>
      <c r="BK1148" s="1">
        <v>83.529640000000001</v>
      </c>
      <c r="BL1148" s="1">
        <v>79.065299999999993</v>
      </c>
      <c r="BM1148" s="1">
        <v>74.837299999999999</v>
      </c>
      <c r="BN1148" s="1">
        <v>70.886439999999993</v>
      </c>
      <c r="BO1148" s="1">
        <v>67.123639999999995</v>
      </c>
      <c r="BP1148" s="1">
        <v>63.629950000000001</v>
      </c>
      <c r="BQ1148" s="1">
        <v>60.265900000000002</v>
      </c>
      <c r="BR1148" s="1">
        <v>57.053539999999998</v>
      </c>
      <c r="BS1148" s="1">
        <v>54.054569999999998</v>
      </c>
      <c r="BT1148" s="1">
        <v>51.271059999999999</v>
      </c>
      <c r="BU1148" s="1">
        <v>48.544780000000003</v>
      </c>
      <c r="BV1148" s="1">
        <v>46.04439</v>
      </c>
      <c r="BW1148" s="1">
        <v>43.620890000000003</v>
      </c>
      <c r="BX1148" s="1">
        <v>41.324939999999998</v>
      </c>
      <c r="BY1148" s="1">
        <v>39.206620000000001</v>
      </c>
      <c r="BZ1148" s="1">
        <v>37.215249999999997</v>
      </c>
      <c r="CA1148" s="1">
        <v>35.287950000000002</v>
      </c>
      <c r="CB1148" s="1">
        <v>33.435459999999999</v>
      </c>
      <c r="CC1148" s="1">
        <v>31.661940000000001</v>
      </c>
      <c r="CD1148" s="1">
        <v>30.024619999999999</v>
      </c>
      <c r="CE1148" s="1">
        <v>28.50442</v>
      </c>
      <c r="CF1148" s="1">
        <v>27.090910000000001</v>
      </c>
      <c r="CG1148" s="1">
        <v>25.68158</v>
      </c>
      <c r="CH1148" s="1">
        <v>24.366119999999999</v>
      </c>
      <c r="CI1148" s="1">
        <v>23.112639999999999</v>
      </c>
      <c r="CJ1148" s="1">
        <v>21.97063</v>
      </c>
      <c r="CK1148" s="1">
        <v>20.940670000000001</v>
      </c>
      <c r="CL1148" s="1">
        <v>19.919060000000002</v>
      </c>
      <c r="CM1148" s="1">
        <v>18.931719999999999</v>
      </c>
      <c r="CN1148" s="1">
        <v>17.994150000000001</v>
      </c>
      <c r="CO1148" s="1">
        <v>17.10575</v>
      </c>
      <c r="CP1148" s="1">
        <v>16.353549999999998</v>
      </c>
      <c r="CQ1148" s="1">
        <v>15.601940000000001</v>
      </c>
      <c r="CR1148" s="1">
        <v>14.86881</v>
      </c>
      <c r="CS1148" s="1">
        <v>14.10529</v>
      </c>
      <c r="CT1148" s="1">
        <v>13.426399999999999</v>
      </c>
      <c r="CU1148" s="1">
        <v>12.802339999999999</v>
      </c>
      <c r="CV1148" s="1">
        <v>12.228949999999999</v>
      </c>
      <c r="CW1148" s="1">
        <v>11.64752</v>
      </c>
      <c r="CX1148" s="1">
        <v>11.04641</v>
      </c>
      <c r="CY1148" s="1">
        <v>10.50759</v>
      </c>
      <c r="CZ1148" s="1">
        <v>10.04566</v>
      </c>
      <c r="DA1148" s="1">
        <v>9.6001189999999994</v>
      </c>
    </row>
    <row r="1149" spans="1:105">
      <c r="A1149">
        <v>1384.7</v>
      </c>
      <c r="B1149">
        <v>84.952640000000002</v>
      </c>
      <c r="C1149">
        <v>369.41800000000001</v>
      </c>
      <c r="D1149">
        <v>74.18262</v>
      </c>
      <c r="E1149">
        <v>1.8561399999999999</v>
      </c>
      <c r="F1149" s="1">
        <v>1891.318</v>
      </c>
      <c r="G1149" s="1">
        <v>1438.8050000000001</v>
      </c>
      <c r="H1149" s="1">
        <v>1159.3340000000001</v>
      </c>
      <c r="I1149" s="1">
        <v>982.52809999999999</v>
      </c>
      <c r="J1149" s="1">
        <v>869.80110000000002</v>
      </c>
      <c r="K1149" s="1">
        <v>798.34849999999994</v>
      </c>
      <c r="L1149" s="1">
        <v>753.16300000000001</v>
      </c>
      <c r="M1149" s="1">
        <v>724.33199999999999</v>
      </c>
      <c r="N1149" s="1">
        <v>705.32600000000002</v>
      </c>
      <c r="O1149" s="1">
        <v>691.548</v>
      </c>
      <c r="P1149" s="1">
        <v>680.22709999999995</v>
      </c>
      <c r="Q1149" s="1">
        <v>669.54549999999995</v>
      </c>
      <c r="R1149" s="1">
        <v>658.38639999999998</v>
      </c>
      <c r="S1149" s="1">
        <v>646.20809999999994</v>
      </c>
      <c r="T1149" s="1">
        <v>632.77809999999999</v>
      </c>
      <c r="U1149" s="1">
        <v>618.10810000000004</v>
      </c>
      <c r="V1149" s="1">
        <v>602.20780000000002</v>
      </c>
      <c r="W1149" s="1">
        <v>585.28089999999997</v>
      </c>
      <c r="X1149" s="1">
        <v>567.44410000000005</v>
      </c>
      <c r="Y1149" s="1">
        <v>548.98540000000003</v>
      </c>
      <c r="Z1149" s="1">
        <v>530.05039999999997</v>
      </c>
      <c r="AA1149" s="1">
        <v>510.82920000000001</v>
      </c>
      <c r="AB1149" s="1">
        <v>491.50439999999998</v>
      </c>
      <c r="AC1149" s="1">
        <v>472.17160000000001</v>
      </c>
      <c r="AD1149" s="1">
        <v>452.95170000000002</v>
      </c>
      <c r="AE1149" s="1">
        <v>433.98899999999998</v>
      </c>
      <c r="AF1149" s="1">
        <v>415.3186</v>
      </c>
      <c r="AG1149" s="1">
        <v>397.05560000000003</v>
      </c>
      <c r="AH1149" s="1">
        <v>379.21589999999998</v>
      </c>
      <c r="AI1149" s="1">
        <v>361.9092</v>
      </c>
      <c r="AJ1149" s="1">
        <v>345.13220000000001</v>
      </c>
      <c r="AK1149" s="1">
        <v>328.88029999999998</v>
      </c>
      <c r="AL1149" s="1">
        <v>313.19220000000001</v>
      </c>
      <c r="AM1149" s="1">
        <v>298.10309999999998</v>
      </c>
      <c r="AN1149" s="1">
        <v>283.57049999999998</v>
      </c>
      <c r="AO1149" s="1">
        <v>269.67320000000001</v>
      </c>
      <c r="AP1149" s="1">
        <v>256.2835</v>
      </c>
      <c r="AQ1149" s="1">
        <v>243.49430000000001</v>
      </c>
      <c r="AR1149" s="1">
        <v>231.24350000000001</v>
      </c>
      <c r="AS1149" s="1">
        <v>219.5427</v>
      </c>
      <c r="AT1149" s="1">
        <v>208.3929</v>
      </c>
      <c r="AU1149" s="1">
        <v>197.75649999999999</v>
      </c>
      <c r="AV1149" s="1">
        <v>187.64769999999999</v>
      </c>
      <c r="AW1149" s="1">
        <v>177.95849999999999</v>
      </c>
      <c r="AX1149" s="1">
        <v>168.738</v>
      </c>
      <c r="AY1149" s="1">
        <v>160.02510000000001</v>
      </c>
      <c r="AZ1149" s="1">
        <v>151.73779999999999</v>
      </c>
      <c r="BA1149" s="1">
        <v>143.84829999999999</v>
      </c>
      <c r="BB1149" s="1">
        <v>136.36680000000001</v>
      </c>
      <c r="BC1149" s="1">
        <v>129.23490000000001</v>
      </c>
      <c r="BD1149" s="1">
        <v>122.4388</v>
      </c>
      <c r="BE1149" s="1">
        <v>116.069</v>
      </c>
      <c r="BF1149" s="1">
        <v>110.0209</v>
      </c>
      <c r="BG1149" s="1">
        <v>104.1932</v>
      </c>
      <c r="BH1149" s="1">
        <v>98.695580000000007</v>
      </c>
      <c r="BI1149" s="1">
        <v>93.552949999999996</v>
      </c>
      <c r="BJ1149" s="1">
        <v>88.590909999999994</v>
      </c>
      <c r="BK1149" s="1">
        <v>83.948059999999998</v>
      </c>
      <c r="BL1149" s="1">
        <v>79.563289999999995</v>
      </c>
      <c r="BM1149" s="1">
        <v>75.347499999999997</v>
      </c>
      <c r="BN1149" s="1">
        <v>71.400229999999993</v>
      </c>
      <c r="BO1149" s="1">
        <v>67.669910000000002</v>
      </c>
      <c r="BP1149" s="1">
        <v>64.094859999999997</v>
      </c>
      <c r="BQ1149" s="1">
        <v>60.73677</v>
      </c>
      <c r="BR1149" s="1">
        <v>57.571210000000001</v>
      </c>
      <c r="BS1149" s="1">
        <v>54.55733</v>
      </c>
      <c r="BT1149" s="1">
        <v>51.708559999999999</v>
      </c>
      <c r="BU1149" s="1">
        <v>49.032339999999998</v>
      </c>
      <c r="BV1149" s="1">
        <v>46.460120000000003</v>
      </c>
      <c r="BW1149" s="1">
        <v>44.024410000000003</v>
      </c>
      <c r="BX1149" s="1">
        <v>41.798499999999997</v>
      </c>
      <c r="BY1149" s="1">
        <v>39.612819999999999</v>
      </c>
      <c r="BZ1149" s="1">
        <v>37.611910000000002</v>
      </c>
      <c r="CA1149" s="1">
        <v>35.698030000000003</v>
      </c>
      <c r="CB1149" s="1">
        <v>33.797550000000001</v>
      </c>
      <c r="CC1149" s="1">
        <v>32.129539999999999</v>
      </c>
      <c r="CD1149" s="1">
        <v>30.505030000000001</v>
      </c>
      <c r="CE1149" s="1">
        <v>28.92493</v>
      </c>
      <c r="CF1149" s="1">
        <v>27.447939999999999</v>
      </c>
      <c r="CG1149" s="1">
        <v>26.070489999999999</v>
      </c>
      <c r="CH1149" s="1">
        <v>24.774999999999999</v>
      </c>
      <c r="CI1149" s="1">
        <v>23.531659999999999</v>
      </c>
      <c r="CJ1149" s="1">
        <v>22.324680000000001</v>
      </c>
      <c r="CK1149" s="1">
        <v>21.193989999999999</v>
      </c>
      <c r="CL1149" s="1">
        <v>20.135719999999999</v>
      </c>
      <c r="CM1149" s="1">
        <v>19.160599999999999</v>
      </c>
      <c r="CN1149" s="1">
        <v>18.217960000000001</v>
      </c>
      <c r="CO1149" s="1">
        <v>17.24493</v>
      </c>
      <c r="CP1149" s="1">
        <v>16.428349999999998</v>
      </c>
      <c r="CQ1149" s="1">
        <v>15.652609999999999</v>
      </c>
      <c r="CR1149" s="1">
        <v>14.855399999999999</v>
      </c>
      <c r="CS1149" s="1">
        <v>14.129429999999999</v>
      </c>
      <c r="CT1149" s="1">
        <v>13.429970000000001</v>
      </c>
      <c r="CU1149" s="1">
        <v>12.74512</v>
      </c>
      <c r="CV1149" s="1">
        <v>12.128819999999999</v>
      </c>
      <c r="CW1149" s="1">
        <v>11.56198</v>
      </c>
      <c r="CX1149" s="1">
        <v>11.015420000000001</v>
      </c>
      <c r="CY1149" s="1">
        <v>10.47481</v>
      </c>
      <c r="CZ1149" s="1">
        <v>9.9374769999999994</v>
      </c>
      <c r="DA1149" s="1">
        <v>9.495215</v>
      </c>
    </row>
    <row r="1150" spans="1:105">
      <c r="A1150">
        <v>1384.8</v>
      </c>
      <c r="B1150">
        <v>84.557130000000001</v>
      </c>
      <c r="C1150">
        <v>373.30270000000002</v>
      </c>
      <c r="D1150">
        <v>75.083979999999997</v>
      </c>
      <c r="E1150">
        <v>1.8751530000000001</v>
      </c>
      <c r="F1150" s="1">
        <v>1893.165</v>
      </c>
      <c r="G1150" s="1">
        <v>1439.5060000000001</v>
      </c>
      <c r="H1150" s="1">
        <v>1159.2380000000001</v>
      </c>
      <c r="I1150" s="1">
        <v>981.87130000000002</v>
      </c>
      <c r="J1150" s="1">
        <v>868.90300000000002</v>
      </c>
      <c r="K1150" s="1">
        <v>797.26340000000005</v>
      </c>
      <c r="L1150" s="1">
        <v>752.03409999999997</v>
      </c>
      <c r="M1150" s="1">
        <v>723.23910000000001</v>
      </c>
      <c r="N1150" s="1">
        <v>704.19349999999997</v>
      </c>
      <c r="O1150" s="1">
        <v>690.51859999999999</v>
      </c>
      <c r="P1150" s="1">
        <v>679.19349999999997</v>
      </c>
      <c r="Q1150" s="1">
        <v>668.44839999999999</v>
      </c>
      <c r="R1150" s="1">
        <v>657.36030000000005</v>
      </c>
      <c r="S1150" s="1">
        <v>645.19690000000003</v>
      </c>
      <c r="T1150" s="1">
        <v>631.82889999999998</v>
      </c>
      <c r="U1150" s="1">
        <v>617.08410000000003</v>
      </c>
      <c r="V1150" s="1">
        <v>601.16499999999996</v>
      </c>
      <c r="W1150" s="1">
        <v>584.21069999999997</v>
      </c>
      <c r="X1150" s="1">
        <v>566.36199999999997</v>
      </c>
      <c r="Y1150" s="1">
        <v>547.89779999999996</v>
      </c>
      <c r="Z1150" s="1">
        <v>528.99860000000001</v>
      </c>
      <c r="AA1150" s="1">
        <v>509.74650000000003</v>
      </c>
      <c r="AB1150" s="1">
        <v>490.3612</v>
      </c>
      <c r="AC1150" s="1">
        <v>471.02179999999998</v>
      </c>
      <c r="AD1150" s="1">
        <v>451.8546</v>
      </c>
      <c r="AE1150" s="1">
        <v>432.93430000000001</v>
      </c>
      <c r="AF1150" s="1">
        <v>414.17779999999999</v>
      </c>
      <c r="AG1150" s="1">
        <v>395.90699999999998</v>
      </c>
      <c r="AH1150" s="1">
        <v>378.10160000000002</v>
      </c>
      <c r="AI1150" s="1">
        <v>360.85629999999998</v>
      </c>
      <c r="AJ1150" s="1">
        <v>344.08850000000001</v>
      </c>
      <c r="AK1150" s="1">
        <v>327.78739999999999</v>
      </c>
      <c r="AL1150" s="1">
        <v>312.04660000000001</v>
      </c>
      <c r="AM1150" s="1">
        <v>296.94529999999997</v>
      </c>
      <c r="AN1150" s="1">
        <v>282.42189999999999</v>
      </c>
      <c r="AO1150" s="1">
        <v>268.47129999999999</v>
      </c>
      <c r="AP1150" s="1">
        <v>255.09710000000001</v>
      </c>
      <c r="AQ1150" s="1">
        <v>242.3442</v>
      </c>
      <c r="AR1150" s="1">
        <v>230.0461</v>
      </c>
      <c r="AS1150" s="1">
        <v>218.34110000000001</v>
      </c>
      <c r="AT1150" s="1">
        <v>207.16380000000001</v>
      </c>
      <c r="AU1150" s="1">
        <v>196.5317</v>
      </c>
      <c r="AV1150" s="1">
        <v>186.4145</v>
      </c>
      <c r="AW1150" s="1">
        <v>176.75919999999999</v>
      </c>
      <c r="AX1150" s="1">
        <v>167.5609</v>
      </c>
      <c r="AY1150" s="1">
        <v>158.74690000000001</v>
      </c>
      <c r="AZ1150" s="1">
        <v>150.4906</v>
      </c>
      <c r="BA1150" s="1">
        <v>142.57929999999999</v>
      </c>
      <c r="BB1150" s="1">
        <v>135.12610000000001</v>
      </c>
      <c r="BC1150" s="1">
        <v>128.06010000000001</v>
      </c>
      <c r="BD1150" s="1">
        <v>121.2736</v>
      </c>
      <c r="BE1150" s="1">
        <v>114.7812</v>
      </c>
      <c r="BF1150" s="1">
        <v>108.73050000000001</v>
      </c>
      <c r="BG1150" s="1">
        <v>102.98950000000001</v>
      </c>
      <c r="BH1150" s="1">
        <v>97.510059999999996</v>
      </c>
      <c r="BI1150" s="1">
        <v>92.35521</v>
      </c>
      <c r="BJ1150" s="1">
        <v>87.400319999999994</v>
      </c>
      <c r="BK1150" s="1">
        <v>82.786079999999998</v>
      </c>
      <c r="BL1150" s="1">
        <v>78.392070000000004</v>
      </c>
      <c r="BM1150" s="1">
        <v>74.271060000000006</v>
      </c>
      <c r="BN1150" s="1">
        <v>70.263279999999995</v>
      </c>
      <c r="BO1150" s="1">
        <v>66.502870000000001</v>
      </c>
      <c r="BP1150" s="1">
        <v>62.96716</v>
      </c>
      <c r="BQ1150" s="1">
        <v>59.651679999999999</v>
      </c>
      <c r="BR1150" s="1">
        <v>56.5642</v>
      </c>
      <c r="BS1150" s="1">
        <v>53.530349999999999</v>
      </c>
      <c r="BT1150" s="1">
        <v>50.677109999999999</v>
      </c>
      <c r="BU1150" s="1">
        <v>47.959470000000003</v>
      </c>
      <c r="BV1150" s="1">
        <v>45.395000000000003</v>
      </c>
      <c r="BW1150" s="1">
        <v>43.040939999999999</v>
      </c>
      <c r="BX1150" s="1">
        <v>40.7742</v>
      </c>
      <c r="BY1150" s="1">
        <v>38.552759999999999</v>
      </c>
      <c r="BZ1150" s="1">
        <v>36.492849999999997</v>
      </c>
      <c r="CA1150" s="1">
        <v>34.604889999999997</v>
      </c>
      <c r="CB1150" s="1">
        <v>32.77505</v>
      </c>
      <c r="CC1150" s="1">
        <v>30.984249999999999</v>
      </c>
      <c r="CD1150" s="1">
        <v>29.3049</v>
      </c>
      <c r="CE1150" s="1">
        <v>27.72391</v>
      </c>
      <c r="CF1150" s="1">
        <v>26.279109999999999</v>
      </c>
      <c r="CG1150" s="1">
        <v>24.974969999999999</v>
      </c>
      <c r="CH1150" s="1">
        <v>23.654440000000001</v>
      </c>
      <c r="CI1150" s="1">
        <v>22.353290000000001</v>
      </c>
      <c r="CJ1150" s="1">
        <v>21.147200000000002</v>
      </c>
      <c r="CK1150" s="1">
        <v>20.02009</v>
      </c>
      <c r="CL1150" s="1">
        <v>19.011890000000001</v>
      </c>
      <c r="CM1150" s="1">
        <v>18.04392</v>
      </c>
      <c r="CN1150" s="1">
        <v>17.156120000000001</v>
      </c>
      <c r="CO1150" s="1">
        <v>16.2713</v>
      </c>
      <c r="CP1150" s="1">
        <v>15.37932</v>
      </c>
      <c r="CQ1150" s="1">
        <v>14.535030000000001</v>
      </c>
      <c r="CR1150" s="1">
        <v>13.749750000000001</v>
      </c>
      <c r="CS1150" s="1">
        <v>13.118539999999999</v>
      </c>
      <c r="CT1150" s="1">
        <v>12.50522</v>
      </c>
      <c r="CU1150" s="1">
        <v>11.821859999999999</v>
      </c>
      <c r="CV1150" s="1">
        <v>11.14803</v>
      </c>
      <c r="CW1150" s="1">
        <v>10.620839999999999</v>
      </c>
      <c r="CX1150" s="1">
        <v>10.062049999999999</v>
      </c>
      <c r="CY1150" s="1">
        <v>9.5697200000000002</v>
      </c>
      <c r="CZ1150" s="1">
        <v>9.0285159999999998</v>
      </c>
      <c r="DA1150" s="1">
        <v>8.5495979999999996</v>
      </c>
    </row>
    <row r="1151" spans="1:105">
      <c r="A1151">
        <v>1384.9001000000001</v>
      </c>
      <c r="B1151">
        <v>84.05435466533352</v>
      </c>
      <c r="C1151">
        <v>375.05906013985953</v>
      </c>
      <c r="D1151">
        <v>75.720049250749966</v>
      </c>
      <c r="E1151">
        <v>1.896376205794245</v>
      </c>
      <c r="F1151" s="1">
        <v>1887.7460000000001</v>
      </c>
      <c r="G1151" s="1">
        <v>1435.893</v>
      </c>
      <c r="H1151" s="1">
        <v>1156.9760000000001</v>
      </c>
      <c r="I1151" s="1">
        <v>980.73519999999996</v>
      </c>
      <c r="J1151" s="1">
        <v>868.63589999999999</v>
      </c>
      <c r="K1151" s="1">
        <v>797.64400000000001</v>
      </c>
      <c r="L1151" s="1">
        <v>752.88760000000002</v>
      </c>
      <c r="M1151" s="1">
        <v>724.46450000000004</v>
      </c>
      <c r="N1151" s="1">
        <v>705.75459999999998</v>
      </c>
      <c r="O1151" s="1">
        <v>692.38120000000004</v>
      </c>
      <c r="P1151" s="1">
        <v>681.22550000000001</v>
      </c>
      <c r="Q1151" s="1">
        <v>670.66330000000005</v>
      </c>
      <c r="R1151" s="1">
        <v>659.57100000000003</v>
      </c>
      <c r="S1151" s="1">
        <v>647.49189999999999</v>
      </c>
      <c r="T1151" s="1">
        <v>634.1046</v>
      </c>
      <c r="U1151" s="1">
        <v>619.3347</v>
      </c>
      <c r="V1151" s="1">
        <v>603.44939999999997</v>
      </c>
      <c r="W1151" s="1">
        <v>586.44889999999998</v>
      </c>
      <c r="X1151" s="1">
        <v>568.65139999999997</v>
      </c>
      <c r="Y1151" s="1">
        <v>550.13239999999996</v>
      </c>
      <c r="Z1151" s="1">
        <v>531.16399999999999</v>
      </c>
      <c r="AA1151" s="1">
        <v>511.86540000000002</v>
      </c>
      <c r="AB1151" s="1">
        <v>492.49439999999998</v>
      </c>
      <c r="AC1151" s="1">
        <v>473.11750000000001</v>
      </c>
      <c r="AD1151" s="1">
        <v>453.90260000000001</v>
      </c>
      <c r="AE1151" s="1">
        <v>434.8064</v>
      </c>
      <c r="AF1151" s="1">
        <v>416.11040000000003</v>
      </c>
      <c r="AG1151" s="1">
        <v>397.79289999999997</v>
      </c>
      <c r="AH1151" s="1">
        <v>379.91320000000002</v>
      </c>
      <c r="AI1151" s="1">
        <v>362.60660000000001</v>
      </c>
      <c r="AJ1151" s="1">
        <v>345.77980000000002</v>
      </c>
      <c r="AK1151" s="1">
        <v>329.44830000000002</v>
      </c>
      <c r="AL1151" s="1">
        <v>313.6404</v>
      </c>
      <c r="AM1151" s="1">
        <v>298.5523</v>
      </c>
      <c r="AN1151" s="1">
        <v>284.01609999999999</v>
      </c>
      <c r="AO1151" s="1">
        <v>270.04399999999998</v>
      </c>
      <c r="AP1151" s="1">
        <v>256.74450000000002</v>
      </c>
      <c r="AQ1151" s="1">
        <v>243.8134</v>
      </c>
      <c r="AR1151" s="1">
        <v>231.5523</v>
      </c>
      <c r="AS1151" s="1">
        <v>219.87970000000001</v>
      </c>
      <c r="AT1151" s="1">
        <v>208.68549999999999</v>
      </c>
      <c r="AU1151" s="1">
        <v>198.07509999999999</v>
      </c>
      <c r="AV1151" s="1">
        <v>187.90520000000001</v>
      </c>
      <c r="AW1151" s="1">
        <v>178.2458</v>
      </c>
      <c r="AX1151" s="1">
        <v>168.9991</v>
      </c>
      <c r="AY1151" s="1">
        <v>160.28649999999999</v>
      </c>
      <c r="AZ1151" s="1">
        <v>151.95679999999999</v>
      </c>
      <c r="BA1151" s="1">
        <v>143.97409999999999</v>
      </c>
      <c r="BB1151" s="1">
        <v>136.43680000000001</v>
      </c>
      <c r="BC1151" s="1">
        <v>129.34630000000001</v>
      </c>
      <c r="BD1151" s="1">
        <v>122.6135</v>
      </c>
      <c r="BE1151" s="1">
        <v>116.15779999999999</v>
      </c>
      <c r="BF1151" s="1">
        <v>109.9983</v>
      </c>
      <c r="BG1151" s="1">
        <v>104.2227</v>
      </c>
      <c r="BH1151" s="1">
        <v>98.755780000000001</v>
      </c>
      <c r="BI1151" s="1">
        <v>93.626850000000005</v>
      </c>
      <c r="BJ1151" s="1">
        <v>88.669589999999999</v>
      </c>
      <c r="BK1151" s="1">
        <v>84.024649999999994</v>
      </c>
      <c r="BL1151" s="1">
        <v>79.612170000000006</v>
      </c>
      <c r="BM1151" s="1">
        <v>75.432739999999995</v>
      </c>
      <c r="BN1151" s="1">
        <v>71.539699999999996</v>
      </c>
      <c r="BO1151" s="1">
        <v>67.821600000000004</v>
      </c>
      <c r="BP1151" s="1">
        <v>64.271289999999993</v>
      </c>
      <c r="BQ1151" s="1">
        <v>60.911709999999999</v>
      </c>
      <c r="BR1151" s="1">
        <v>57.724690000000002</v>
      </c>
      <c r="BS1151" s="1">
        <v>54.75909</v>
      </c>
      <c r="BT1151" s="1">
        <v>51.890349999999998</v>
      </c>
      <c r="BU1151" s="1">
        <v>49.170920000000002</v>
      </c>
      <c r="BV1151" s="1">
        <v>46.619570000000003</v>
      </c>
      <c r="BW1151" s="1">
        <v>44.186529999999998</v>
      </c>
      <c r="BX1151" s="1">
        <v>41.92277</v>
      </c>
      <c r="BY1151" s="1">
        <v>39.707889999999999</v>
      </c>
      <c r="BZ1151" s="1">
        <v>37.648569999999999</v>
      </c>
      <c r="CA1151" s="1">
        <v>35.704880000000003</v>
      </c>
      <c r="CB1151" s="1">
        <v>33.852989999999998</v>
      </c>
      <c r="CC1151" s="1">
        <v>32.115229999999997</v>
      </c>
      <c r="CD1151" s="1">
        <v>30.499960000000002</v>
      </c>
      <c r="CE1151" s="1">
        <v>28.89274</v>
      </c>
      <c r="CF1151" s="1">
        <v>27.41367</v>
      </c>
      <c r="CG1151" s="1">
        <v>26.01238</v>
      </c>
      <c r="CH1151" s="1">
        <v>24.70675</v>
      </c>
      <c r="CI1151" s="1">
        <v>23.463709999999999</v>
      </c>
      <c r="CJ1151" s="1">
        <v>22.315439999999999</v>
      </c>
      <c r="CK1151" s="1">
        <v>21.271470000000001</v>
      </c>
      <c r="CL1151" s="1">
        <v>20.117239999999999</v>
      </c>
      <c r="CM1151" s="1">
        <v>19.147790000000001</v>
      </c>
      <c r="CN1151" s="1">
        <v>18.18131</v>
      </c>
      <c r="CO1151" s="1">
        <v>17.28248</v>
      </c>
      <c r="CP1151" s="1">
        <v>16.42746</v>
      </c>
      <c r="CQ1151" s="1">
        <v>15.60671</v>
      </c>
      <c r="CR1151" s="1">
        <v>14.854810000000001</v>
      </c>
      <c r="CS1151" s="1">
        <v>14.144030000000001</v>
      </c>
      <c r="CT1151" s="1">
        <v>13.367979999999999</v>
      </c>
      <c r="CU1151" s="1">
        <v>12.71711</v>
      </c>
      <c r="CV1151" s="1">
        <v>12.080539999999999</v>
      </c>
      <c r="CW1151" s="1">
        <v>11.52026</v>
      </c>
      <c r="CX1151" s="1">
        <v>10.989789999999999</v>
      </c>
      <c r="CY1151" s="1">
        <v>10.48911</v>
      </c>
      <c r="CZ1151" s="1">
        <v>9.9952930000000002</v>
      </c>
      <c r="DA1151" s="1">
        <v>9.5107130000000009</v>
      </c>
    </row>
    <row r="1152" spans="1:105">
      <c r="A1152">
        <v>1385</v>
      </c>
      <c r="B1152">
        <v>83.402339999999995</v>
      </c>
      <c r="C1152">
        <v>374.68950000000001</v>
      </c>
      <c r="D1152">
        <v>76.124269999999996</v>
      </c>
      <c r="E1152">
        <v>1.9184570000000001</v>
      </c>
      <c r="F1152" s="1">
        <v>1888.085</v>
      </c>
      <c r="G1152" s="1">
        <v>1436.788</v>
      </c>
      <c r="H1152" s="1">
        <v>1158.1199999999999</v>
      </c>
      <c r="I1152" s="1">
        <v>981.95</v>
      </c>
      <c r="J1152" s="1">
        <v>869.67240000000004</v>
      </c>
      <c r="K1152" s="1">
        <v>798.49630000000002</v>
      </c>
      <c r="L1152" s="1">
        <v>753.55399999999997</v>
      </c>
      <c r="M1152" s="1">
        <v>724.78819999999996</v>
      </c>
      <c r="N1152" s="1">
        <v>705.80380000000002</v>
      </c>
      <c r="O1152" s="1">
        <v>692.06290000000001</v>
      </c>
      <c r="P1152" s="1">
        <v>680.62189999999998</v>
      </c>
      <c r="Q1152" s="1">
        <v>669.79960000000005</v>
      </c>
      <c r="R1152" s="1">
        <v>658.51840000000004</v>
      </c>
      <c r="S1152" s="1">
        <v>646.23699999999997</v>
      </c>
      <c r="T1152" s="1">
        <v>632.71040000000005</v>
      </c>
      <c r="U1152" s="1">
        <v>617.80740000000003</v>
      </c>
      <c r="V1152" s="1">
        <v>601.7518</v>
      </c>
      <c r="W1152" s="1">
        <v>584.62289999999996</v>
      </c>
      <c r="X1152" s="1">
        <v>566.68150000000003</v>
      </c>
      <c r="Y1152" s="1">
        <v>548.12289999999996</v>
      </c>
      <c r="Z1152" s="1">
        <v>529.02779999999996</v>
      </c>
      <c r="AA1152" s="1">
        <v>509.6979</v>
      </c>
      <c r="AB1152" s="1">
        <v>490.20359999999999</v>
      </c>
      <c r="AC1152" s="1">
        <v>470.7285</v>
      </c>
      <c r="AD1152" s="1">
        <v>451.44670000000002</v>
      </c>
      <c r="AE1152" s="1">
        <v>432.40969999999999</v>
      </c>
      <c r="AF1152" s="1">
        <v>413.69260000000003</v>
      </c>
      <c r="AG1152" s="1">
        <v>395.29579999999999</v>
      </c>
      <c r="AH1152" s="1">
        <v>377.4298</v>
      </c>
      <c r="AI1152" s="1">
        <v>360.08269999999999</v>
      </c>
      <c r="AJ1152" s="1">
        <v>343.24220000000003</v>
      </c>
      <c r="AK1152" s="1">
        <v>326.97919999999999</v>
      </c>
      <c r="AL1152" s="1">
        <v>311.29140000000001</v>
      </c>
      <c r="AM1152" s="1">
        <v>296.15620000000001</v>
      </c>
      <c r="AN1152" s="1">
        <v>281.5779</v>
      </c>
      <c r="AO1152" s="1">
        <v>267.54480000000001</v>
      </c>
      <c r="AP1152" s="1">
        <v>254.11330000000001</v>
      </c>
      <c r="AQ1152" s="1">
        <v>241.29339999999999</v>
      </c>
      <c r="AR1152" s="1">
        <v>229.07220000000001</v>
      </c>
      <c r="AS1152" s="1">
        <v>217.34719999999999</v>
      </c>
      <c r="AT1152" s="1">
        <v>206.16900000000001</v>
      </c>
      <c r="AU1152" s="1">
        <v>195.53989999999999</v>
      </c>
      <c r="AV1152" s="1">
        <v>185.3845</v>
      </c>
      <c r="AW1152" s="1">
        <v>175.77430000000001</v>
      </c>
      <c r="AX1152" s="1">
        <v>166.5872</v>
      </c>
      <c r="AY1152" s="1">
        <v>157.8296</v>
      </c>
      <c r="AZ1152" s="1">
        <v>149.5214</v>
      </c>
      <c r="BA1152" s="1">
        <v>141.65459999999999</v>
      </c>
      <c r="BB1152" s="1">
        <v>134.12</v>
      </c>
      <c r="BC1152" s="1">
        <v>127.0501</v>
      </c>
      <c r="BD1152" s="1">
        <v>120.2734</v>
      </c>
      <c r="BE1152" s="1">
        <v>113.7906</v>
      </c>
      <c r="BF1152" s="1">
        <v>107.68510000000001</v>
      </c>
      <c r="BG1152" s="1">
        <v>101.8927</v>
      </c>
      <c r="BH1152" s="1">
        <v>96.42586</v>
      </c>
      <c r="BI1152" s="1">
        <v>91.251339999999999</v>
      </c>
      <c r="BJ1152" s="1">
        <v>86.304209999999998</v>
      </c>
      <c r="BK1152" s="1">
        <v>81.583569999999995</v>
      </c>
      <c r="BL1152" s="1">
        <v>77.209239999999994</v>
      </c>
      <c r="BM1152" s="1">
        <v>73.034570000000002</v>
      </c>
      <c r="BN1152" s="1">
        <v>69.080730000000003</v>
      </c>
      <c r="BO1152" s="1">
        <v>65.362049999999996</v>
      </c>
      <c r="BP1152" s="1">
        <v>61.797429999999999</v>
      </c>
      <c r="BQ1152" s="1">
        <v>58.45543</v>
      </c>
      <c r="BR1152" s="1">
        <v>55.295520000000003</v>
      </c>
      <c r="BS1152" s="1">
        <v>52.329030000000003</v>
      </c>
      <c r="BT1152" s="1">
        <v>49.48413</v>
      </c>
      <c r="BU1152" s="1">
        <v>46.789140000000003</v>
      </c>
      <c r="BV1152" s="1">
        <v>44.235109999999999</v>
      </c>
      <c r="BW1152" s="1">
        <v>41.870620000000002</v>
      </c>
      <c r="BX1152" s="1">
        <v>39.652160000000002</v>
      </c>
      <c r="BY1152" s="1">
        <v>37.449190000000002</v>
      </c>
      <c r="BZ1152" s="1">
        <v>35.346359999999997</v>
      </c>
      <c r="CA1152" s="1">
        <v>33.433070000000001</v>
      </c>
      <c r="CB1152" s="1">
        <v>31.571639999999999</v>
      </c>
      <c r="CC1152" s="1">
        <v>29.88664</v>
      </c>
      <c r="CD1152" s="1">
        <v>28.2669</v>
      </c>
      <c r="CE1152" s="1">
        <v>26.66891</v>
      </c>
      <c r="CF1152" s="1">
        <v>25.103120000000001</v>
      </c>
      <c r="CG1152" s="1">
        <v>23.759049999999998</v>
      </c>
      <c r="CH1152" s="1">
        <v>22.448060000000002</v>
      </c>
      <c r="CI1152" s="1">
        <v>21.16985</v>
      </c>
      <c r="CJ1152" s="1">
        <v>19.995650000000001</v>
      </c>
      <c r="CK1152" s="1">
        <v>18.88374</v>
      </c>
      <c r="CL1152" s="1">
        <v>17.843050000000002</v>
      </c>
      <c r="CM1152" s="1">
        <v>16.863160000000001</v>
      </c>
      <c r="CN1152" s="1">
        <v>15.921419999999999</v>
      </c>
      <c r="CO1152" s="1">
        <v>15.038679999999999</v>
      </c>
      <c r="CP1152" s="1">
        <v>14.233140000000001</v>
      </c>
      <c r="CQ1152" s="1">
        <v>13.41924</v>
      </c>
      <c r="CR1152" s="1">
        <v>12.6882</v>
      </c>
      <c r="CS1152" s="1">
        <v>11.948219999999999</v>
      </c>
      <c r="CT1152" s="1">
        <v>11.22969</v>
      </c>
      <c r="CU1152" s="1">
        <v>10.6259</v>
      </c>
      <c r="CV1152" s="1">
        <v>9.9812860000000008</v>
      </c>
      <c r="CW1152" s="1">
        <v>9.4371010000000002</v>
      </c>
      <c r="CX1152" s="1">
        <v>8.885764</v>
      </c>
      <c r="CY1152" s="1">
        <v>8.3260830000000006</v>
      </c>
      <c r="CZ1152" s="1">
        <v>7.8066339999999999</v>
      </c>
      <c r="DA1152" s="1">
        <v>7.3375510000000004</v>
      </c>
    </row>
    <row r="1153" spans="1:105">
      <c r="A1153">
        <v>1385.1001000000001</v>
      </c>
      <c r="B1153">
        <v>82.589839999999995</v>
      </c>
      <c r="C1153">
        <v>372.81639999999999</v>
      </c>
      <c r="D1153">
        <v>76.32593</v>
      </c>
      <c r="E1153">
        <v>1.9405520000000001</v>
      </c>
      <c r="F1153" s="1">
        <v>1897.645</v>
      </c>
      <c r="G1153" s="1">
        <v>1443.904</v>
      </c>
      <c r="H1153" s="1">
        <v>1163.4739999999999</v>
      </c>
      <c r="I1153" s="1">
        <v>986.01670000000001</v>
      </c>
      <c r="J1153" s="1">
        <v>873.00850000000003</v>
      </c>
      <c r="K1153" s="1">
        <v>801.31320000000005</v>
      </c>
      <c r="L1153" s="1">
        <v>756.04750000000001</v>
      </c>
      <c r="M1153" s="1">
        <v>727.2328</v>
      </c>
      <c r="N1153" s="1">
        <v>708.06600000000003</v>
      </c>
      <c r="O1153" s="1">
        <v>694.30489999999998</v>
      </c>
      <c r="P1153" s="1">
        <v>682.98469999999998</v>
      </c>
      <c r="Q1153" s="1">
        <v>672.2518</v>
      </c>
      <c r="R1153" s="1">
        <v>661.08140000000003</v>
      </c>
      <c r="S1153" s="1">
        <v>648.80319999999995</v>
      </c>
      <c r="T1153" s="1">
        <v>635.22389999999996</v>
      </c>
      <c r="U1153" s="1">
        <v>620.45230000000004</v>
      </c>
      <c r="V1153" s="1">
        <v>604.50699999999995</v>
      </c>
      <c r="W1153" s="1">
        <v>587.45759999999996</v>
      </c>
      <c r="X1153" s="1">
        <v>569.52009999999996</v>
      </c>
      <c r="Y1153" s="1">
        <v>550.99459999999999</v>
      </c>
      <c r="Z1153" s="1">
        <v>531.98900000000003</v>
      </c>
      <c r="AA1153" s="1">
        <v>512.72310000000004</v>
      </c>
      <c r="AB1153" s="1">
        <v>493.31639999999999</v>
      </c>
      <c r="AC1153" s="1">
        <v>473.91800000000001</v>
      </c>
      <c r="AD1153" s="1">
        <v>454.5693</v>
      </c>
      <c r="AE1153" s="1">
        <v>435.5437</v>
      </c>
      <c r="AF1153" s="1">
        <v>416.84769999999997</v>
      </c>
      <c r="AG1153" s="1">
        <v>398.52429999999998</v>
      </c>
      <c r="AH1153" s="1">
        <v>380.64359999999999</v>
      </c>
      <c r="AI1153" s="1">
        <v>363.24669999999998</v>
      </c>
      <c r="AJ1153" s="1">
        <v>346.38830000000002</v>
      </c>
      <c r="AK1153" s="1">
        <v>330.1001</v>
      </c>
      <c r="AL1153" s="1">
        <v>314.36309999999997</v>
      </c>
      <c r="AM1153" s="1">
        <v>299.18790000000001</v>
      </c>
      <c r="AN1153" s="1">
        <v>284.63</v>
      </c>
      <c r="AO1153" s="1">
        <v>270.64420000000001</v>
      </c>
      <c r="AP1153" s="1">
        <v>257.2398</v>
      </c>
      <c r="AQ1153" s="1">
        <v>244.45509999999999</v>
      </c>
      <c r="AR1153" s="1">
        <v>232.1737</v>
      </c>
      <c r="AS1153" s="1">
        <v>220.46600000000001</v>
      </c>
      <c r="AT1153" s="1">
        <v>209.3477</v>
      </c>
      <c r="AU1153" s="1">
        <v>198.61099999999999</v>
      </c>
      <c r="AV1153" s="1">
        <v>188.42400000000001</v>
      </c>
      <c r="AW1153" s="1">
        <v>178.80070000000001</v>
      </c>
      <c r="AX1153" s="1">
        <v>169.52510000000001</v>
      </c>
      <c r="AY1153" s="1">
        <v>160.8503</v>
      </c>
      <c r="AZ1153" s="1">
        <v>152.50579999999999</v>
      </c>
      <c r="BA1153" s="1">
        <v>144.6121</v>
      </c>
      <c r="BB1153" s="1">
        <v>137.12620000000001</v>
      </c>
      <c r="BC1153" s="1">
        <v>129.99959999999999</v>
      </c>
      <c r="BD1153" s="1">
        <v>123.1797</v>
      </c>
      <c r="BE1153" s="1">
        <v>116.7723</v>
      </c>
      <c r="BF1153" s="1">
        <v>110.7135</v>
      </c>
      <c r="BG1153" s="1">
        <v>104.9516</v>
      </c>
      <c r="BH1153" s="1">
        <v>99.507090000000005</v>
      </c>
      <c r="BI1153" s="1">
        <v>94.328990000000005</v>
      </c>
      <c r="BJ1153" s="1">
        <v>89.360699999999994</v>
      </c>
      <c r="BK1153" s="1">
        <v>84.711879999999994</v>
      </c>
      <c r="BL1153" s="1">
        <v>80.302980000000005</v>
      </c>
      <c r="BM1153" s="1">
        <v>76.127719999999997</v>
      </c>
      <c r="BN1153" s="1">
        <v>72.149749999999997</v>
      </c>
      <c r="BO1153" s="1">
        <v>68.384259999999998</v>
      </c>
      <c r="BP1153" s="1">
        <v>64.847660000000005</v>
      </c>
      <c r="BQ1153" s="1">
        <v>61.468409999999999</v>
      </c>
      <c r="BR1153" s="1">
        <v>58.308799999999998</v>
      </c>
      <c r="BS1153" s="1">
        <v>55.308639999999997</v>
      </c>
      <c r="BT1153" s="1">
        <v>52.428570000000001</v>
      </c>
      <c r="BU1153" s="1">
        <v>49.725529999999999</v>
      </c>
      <c r="BV1153" s="1">
        <v>47.200409999999998</v>
      </c>
      <c r="BW1153" s="1">
        <v>44.79419</v>
      </c>
      <c r="BX1153" s="1">
        <v>42.489310000000003</v>
      </c>
      <c r="BY1153" s="1">
        <v>40.36383</v>
      </c>
      <c r="BZ1153" s="1">
        <v>38.364710000000002</v>
      </c>
      <c r="CA1153" s="1">
        <v>36.401359999999997</v>
      </c>
      <c r="CB1153" s="1">
        <v>34.545589999999997</v>
      </c>
      <c r="CC1153" s="1">
        <v>32.845080000000003</v>
      </c>
      <c r="CD1153" s="1">
        <v>31.155609999999999</v>
      </c>
      <c r="CE1153" s="1">
        <v>29.617529999999999</v>
      </c>
      <c r="CF1153" s="1">
        <v>28.1921</v>
      </c>
      <c r="CG1153" s="1">
        <v>26.742529999999999</v>
      </c>
      <c r="CH1153" s="1">
        <v>25.388919999999999</v>
      </c>
      <c r="CI1153" s="1">
        <v>24.16704</v>
      </c>
      <c r="CJ1153" s="1">
        <v>22.956779999999998</v>
      </c>
      <c r="CK1153" s="1">
        <v>21.80106</v>
      </c>
      <c r="CL1153" s="1">
        <v>20.71209</v>
      </c>
      <c r="CM1153" s="1">
        <v>19.70449</v>
      </c>
      <c r="CN1153" s="1">
        <v>18.784500000000001</v>
      </c>
      <c r="CO1153" s="1">
        <v>17.895209999999999</v>
      </c>
      <c r="CP1153" s="1">
        <v>17.071179999999998</v>
      </c>
      <c r="CQ1153" s="1">
        <v>16.232849999999999</v>
      </c>
      <c r="CR1153" s="1">
        <v>15.487209999999999</v>
      </c>
      <c r="CS1153" s="1">
        <v>14.818149999999999</v>
      </c>
      <c r="CT1153" s="1">
        <v>14.1333</v>
      </c>
      <c r="CU1153" s="1">
        <v>13.50835</v>
      </c>
      <c r="CV1153" s="1">
        <v>12.909330000000001</v>
      </c>
      <c r="CW1153" s="1">
        <v>12.363960000000001</v>
      </c>
      <c r="CX1153" s="1">
        <v>11.7858</v>
      </c>
      <c r="CY1153" s="1">
        <v>11.267239999999999</v>
      </c>
      <c r="CZ1153" s="1">
        <v>10.770440000000001</v>
      </c>
      <c r="DA1153" s="1">
        <v>10.286160000000001</v>
      </c>
    </row>
    <row r="1154" spans="1:105">
      <c r="A1154">
        <v>1385.2</v>
      </c>
      <c r="B1154">
        <v>81.663089999999997</v>
      </c>
      <c r="C1154">
        <v>370.35739999999998</v>
      </c>
      <c r="D1154">
        <v>76.189940000000007</v>
      </c>
      <c r="E1154">
        <v>1.9619139999999999</v>
      </c>
      <c r="F1154" s="1">
        <v>1892.3219999999999</v>
      </c>
      <c r="G1154" s="1">
        <v>1438.5229999999999</v>
      </c>
      <c r="H1154" s="1">
        <v>1158.2260000000001</v>
      </c>
      <c r="I1154" s="1">
        <v>980.89020000000005</v>
      </c>
      <c r="J1154" s="1">
        <v>867.84230000000002</v>
      </c>
      <c r="K1154" s="1">
        <v>796.11839999999995</v>
      </c>
      <c r="L1154" s="1">
        <v>750.84019999999998</v>
      </c>
      <c r="M1154" s="1">
        <v>721.98379999999997</v>
      </c>
      <c r="N1154" s="1">
        <v>702.97580000000005</v>
      </c>
      <c r="O1154" s="1">
        <v>689.29160000000002</v>
      </c>
      <c r="P1154" s="1">
        <v>677.99940000000004</v>
      </c>
      <c r="Q1154" s="1">
        <v>667.3279</v>
      </c>
      <c r="R1154" s="1">
        <v>656.26210000000003</v>
      </c>
      <c r="S1154" s="1">
        <v>644.15499999999997</v>
      </c>
      <c r="T1154" s="1">
        <v>630.84580000000005</v>
      </c>
      <c r="U1154" s="1">
        <v>616.20069999999998</v>
      </c>
      <c r="V1154" s="1">
        <v>600.29359999999997</v>
      </c>
      <c r="W1154" s="1">
        <v>583.39949999999999</v>
      </c>
      <c r="X1154" s="1">
        <v>565.60530000000006</v>
      </c>
      <c r="Y1154" s="1">
        <v>547.17160000000001</v>
      </c>
      <c r="Z1154" s="1">
        <v>528.22140000000002</v>
      </c>
      <c r="AA1154" s="1">
        <v>509.03449999999998</v>
      </c>
      <c r="AB1154" s="1">
        <v>489.7115</v>
      </c>
      <c r="AC1154" s="1">
        <v>470.3426</v>
      </c>
      <c r="AD1154" s="1">
        <v>451.18709999999999</v>
      </c>
      <c r="AE1154" s="1">
        <v>432.2133</v>
      </c>
      <c r="AF1154" s="1">
        <v>413.60320000000002</v>
      </c>
      <c r="AG1154" s="1">
        <v>395.34379999999999</v>
      </c>
      <c r="AH1154" s="1">
        <v>377.62380000000002</v>
      </c>
      <c r="AI1154" s="1">
        <v>360.21289999999999</v>
      </c>
      <c r="AJ1154" s="1">
        <v>343.37509999999997</v>
      </c>
      <c r="AK1154" s="1">
        <v>327.16849999999999</v>
      </c>
      <c r="AL1154" s="1">
        <v>311.48570000000001</v>
      </c>
      <c r="AM1154" s="1">
        <v>296.39640000000003</v>
      </c>
      <c r="AN1154" s="1">
        <v>281.96620000000001</v>
      </c>
      <c r="AO1154" s="1">
        <v>267.928</v>
      </c>
      <c r="AP1154" s="1">
        <v>254.53319999999999</v>
      </c>
      <c r="AQ1154" s="1">
        <v>241.78809999999999</v>
      </c>
      <c r="AR1154" s="1">
        <v>229.55709999999999</v>
      </c>
      <c r="AS1154" s="1">
        <v>217.88</v>
      </c>
      <c r="AT1154" s="1">
        <v>206.77340000000001</v>
      </c>
      <c r="AU1154" s="1">
        <v>196.12989999999999</v>
      </c>
      <c r="AV1154" s="1">
        <v>185.9734</v>
      </c>
      <c r="AW1154" s="1">
        <v>176.36850000000001</v>
      </c>
      <c r="AX1154" s="1">
        <v>167.17760000000001</v>
      </c>
      <c r="AY1154" s="1">
        <v>158.43430000000001</v>
      </c>
      <c r="AZ1154" s="1">
        <v>150.10310000000001</v>
      </c>
      <c r="BA1154" s="1">
        <v>142.2321</v>
      </c>
      <c r="BB1154" s="1">
        <v>134.70920000000001</v>
      </c>
      <c r="BC1154" s="1">
        <v>127.6396</v>
      </c>
      <c r="BD1154" s="1">
        <v>120.86920000000001</v>
      </c>
      <c r="BE1154" s="1">
        <v>114.4674</v>
      </c>
      <c r="BF1154" s="1">
        <v>108.35890000000001</v>
      </c>
      <c r="BG1154" s="1">
        <v>102.6285</v>
      </c>
      <c r="BH1154" s="1">
        <v>97.184020000000004</v>
      </c>
      <c r="BI1154" s="1">
        <v>92.03304</v>
      </c>
      <c r="BJ1154" s="1">
        <v>87.076080000000005</v>
      </c>
      <c r="BK1154" s="1">
        <v>82.384950000000003</v>
      </c>
      <c r="BL1154" s="1">
        <v>78.006140000000002</v>
      </c>
      <c r="BM1154" s="1">
        <v>73.905690000000007</v>
      </c>
      <c r="BN1154" s="1">
        <v>69.957809999999995</v>
      </c>
      <c r="BO1154" s="1">
        <v>66.215280000000007</v>
      </c>
      <c r="BP1154" s="1">
        <v>62.611319999999999</v>
      </c>
      <c r="BQ1154" s="1">
        <v>59.228789999999996</v>
      </c>
      <c r="BR1154" s="1">
        <v>56.138620000000003</v>
      </c>
      <c r="BS1154" s="1">
        <v>53.179580000000001</v>
      </c>
      <c r="BT1154" s="1">
        <v>50.24915</v>
      </c>
      <c r="BU1154" s="1">
        <v>47.521970000000003</v>
      </c>
      <c r="BV1154" s="1">
        <v>45.027540000000002</v>
      </c>
      <c r="BW1154" s="1">
        <v>42.576329999999999</v>
      </c>
      <c r="BX1154" s="1">
        <v>40.359360000000002</v>
      </c>
      <c r="BY1154" s="1">
        <v>38.193049999999999</v>
      </c>
      <c r="BZ1154" s="1">
        <v>36.129860000000001</v>
      </c>
      <c r="CA1154" s="1">
        <v>34.185580000000002</v>
      </c>
      <c r="CB1154" s="1">
        <v>32.395969999999998</v>
      </c>
      <c r="CC1154" s="1">
        <v>30.657620000000001</v>
      </c>
      <c r="CD1154" s="1">
        <v>28.958010000000002</v>
      </c>
      <c r="CE1154" s="1">
        <v>27.470289999999999</v>
      </c>
      <c r="CF1154" s="1">
        <v>25.950690000000002</v>
      </c>
      <c r="CG1154" s="1">
        <v>24.535689999999999</v>
      </c>
      <c r="CH1154" s="1">
        <v>23.25271</v>
      </c>
      <c r="CI1154" s="1">
        <v>21.982849999999999</v>
      </c>
      <c r="CJ1154" s="1">
        <v>20.808350000000001</v>
      </c>
      <c r="CK1154" s="1">
        <v>19.725349999999999</v>
      </c>
      <c r="CL1154" s="1">
        <v>18.66976</v>
      </c>
      <c r="CM1154" s="1">
        <v>17.654409999999999</v>
      </c>
      <c r="CN1154" s="1">
        <v>16.657229999999998</v>
      </c>
      <c r="CO1154" s="1">
        <v>15.746180000000001</v>
      </c>
      <c r="CP1154" s="1">
        <v>14.95166</v>
      </c>
      <c r="CQ1154" s="1">
        <v>14.104990000000001</v>
      </c>
      <c r="CR1154" s="1">
        <v>13.37663</v>
      </c>
      <c r="CS1154" s="1">
        <v>12.66198</v>
      </c>
      <c r="CT1154" s="1">
        <v>12.006629999999999</v>
      </c>
      <c r="CU1154" s="1">
        <v>11.35009</v>
      </c>
      <c r="CV1154" s="1">
        <v>10.72246</v>
      </c>
      <c r="CW1154" s="1">
        <v>10.109730000000001</v>
      </c>
      <c r="CX1154" s="1">
        <v>9.5509450000000005</v>
      </c>
      <c r="CY1154" s="1">
        <v>9.0645760000000006</v>
      </c>
      <c r="CZ1154" s="1">
        <v>8.6497329999999994</v>
      </c>
      <c r="DA1154" s="1">
        <v>8.1806490000000007</v>
      </c>
    </row>
    <row r="1155" spans="1:105">
      <c r="A1155">
        <v>1385.3</v>
      </c>
      <c r="B1155">
        <v>80.703130000000002</v>
      </c>
      <c r="C1155">
        <v>368.03320000000002</v>
      </c>
      <c r="D1155">
        <v>75.591800000000006</v>
      </c>
      <c r="E1155">
        <v>1.9822690000000001</v>
      </c>
      <c r="F1155" s="1">
        <v>1888.6389999999999</v>
      </c>
      <c r="G1155" s="1">
        <v>1437.23</v>
      </c>
      <c r="H1155" s="1">
        <v>1158.4110000000001</v>
      </c>
      <c r="I1155" s="1">
        <v>981.86569999999995</v>
      </c>
      <c r="J1155" s="1">
        <v>869.47490000000005</v>
      </c>
      <c r="K1155" s="1">
        <v>798.04870000000005</v>
      </c>
      <c r="L1155" s="1">
        <v>752.83669999999995</v>
      </c>
      <c r="M1155" s="1">
        <v>724.07979999999998</v>
      </c>
      <c r="N1155" s="1">
        <v>705.06970000000001</v>
      </c>
      <c r="O1155" s="1">
        <v>691.3134</v>
      </c>
      <c r="P1155" s="1">
        <v>679.9606</v>
      </c>
      <c r="Q1155" s="1">
        <v>669.19140000000004</v>
      </c>
      <c r="R1155" s="1">
        <v>657.976</v>
      </c>
      <c r="S1155" s="1">
        <v>645.85940000000005</v>
      </c>
      <c r="T1155" s="1">
        <v>632.37459999999999</v>
      </c>
      <c r="U1155" s="1">
        <v>617.5779</v>
      </c>
      <c r="V1155" s="1">
        <v>601.66600000000005</v>
      </c>
      <c r="W1155" s="1">
        <v>584.70270000000005</v>
      </c>
      <c r="X1155" s="1">
        <v>566.8963</v>
      </c>
      <c r="Y1155" s="1">
        <v>548.41579999999999</v>
      </c>
      <c r="Z1155" s="1">
        <v>529.51570000000004</v>
      </c>
      <c r="AA1155" s="1">
        <v>510.24119999999999</v>
      </c>
      <c r="AB1155" s="1">
        <v>490.91230000000002</v>
      </c>
      <c r="AC1155" s="1">
        <v>471.46289999999999</v>
      </c>
      <c r="AD1155" s="1">
        <v>452.29660000000001</v>
      </c>
      <c r="AE1155" s="1">
        <v>433.32819999999998</v>
      </c>
      <c r="AF1155" s="1">
        <v>414.58760000000001</v>
      </c>
      <c r="AG1155" s="1">
        <v>396.31740000000002</v>
      </c>
      <c r="AH1155" s="1">
        <v>378.45800000000003</v>
      </c>
      <c r="AI1155" s="1">
        <v>361.07749999999999</v>
      </c>
      <c r="AJ1155" s="1">
        <v>344.24619999999999</v>
      </c>
      <c r="AK1155" s="1">
        <v>327.923</v>
      </c>
      <c r="AL1155" s="1">
        <v>312.21949999999998</v>
      </c>
      <c r="AM1155" s="1">
        <v>297.0711</v>
      </c>
      <c r="AN1155" s="1">
        <v>282.62369999999999</v>
      </c>
      <c r="AO1155" s="1">
        <v>268.75889999999998</v>
      </c>
      <c r="AP1155" s="1">
        <v>255.3629</v>
      </c>
      <c r="AQ1155" s="1">
        <v>242.56229999999999</v>
      </c>
      <c r="AR1155" s="1">
        <v>230.29669999999999</v>
      </c>
      <c r="AS1155" s="1">
        <v>218.61760000000001</v>
      </c>
      <c r="AT1155" s="1">
        <v>207.44280000000001</v>
      </c>
      <c r="AU1155" s="1">
        <v>196.77070000000001</v>
      </c>
      <c r="AV1155" s="1">
        <v>186.63059999999999</v>
      </c>
      <c r="AW1155" s="1">
        <v>176.96190000000001</v>
      </c>
      <c r="AX1155" s="1">
        <v>167.73159999999999</v>
      </c>
      <c r="AY1155" s="1">
        <v>158.96299999999999</v>
      </c>
      <c r="AZ1155" s="1">
        <v>150.61269999999999</v>
      </c>
      <c r="BA1155" s="1">
        <v>142.70480000000001</v>
      </c>
      <c r="BB1155" s="1">
        <v>135.23400000000001</v>
      </c>
      <c r="BC1155" s="1">
        <v>128.11070000000001</v>
      </c>
      <c r="BD1155" s="1">
        <v>121.4336</v>
      </c>
      <c r="BE1155" s="1">
        <v>115.0348</v>
      </c>
      <c r="BF1155" s="1">
        <v>108.9171</v>
      </c>
      <c r="BG1155" s="1">
        <v>103.1343</v>
      </c>
      <c r="BH1155" s="1">
        <v>97.671289999999999</v>
      </c>
      <c r="BI1155" s="1">
        <v>92.481570000000005</v>
      </c>
      <c r="BJ1155" s="1">
        <v>87.558570000000003</v>
      </c>
      <c r="BK1155" s="1">
        <v>82.937179999999998</v>
      </c>
      <c r="BL1155" s="1">
        <v>78.488929999999996</v>
      </c>
      <c r="BM1155" s="1">
        <v>74.368510000000001</v>
      </c>
      <c r="BN1155" s="1">
        <v>70.414079999999998</v>
      </c>
      <c r="BO1155" s="1">
        <v>66.608959999999996</v>
      </c>
      <c r="BP1155" s="1">
        <v>63.1111</v>
      </c>
      <c r="BQ1155" s="1">
        <v>59.766419999999997</v>
      </c>
      <c r="BR1155" s="1">
        <v>56.579689999999999</v>
      </c>
      <c r="BS1155" s="1">
        <v>53.567900000000002</v>
      </c>
      <c r="BT1155" s="1">
        <v>50.743569999999998</v>
      </c>
      <c r="BU1155" s="1">
        <v>48.00179</v>
      </c>
      <c r="BV1155" s="1">
        <v>45.496929999999999</v>
      </c>
      <c r="BW1155" s="1">
        <v>43.042729999999999</v>
      </c>
      <c r="BX1155" s="1">
        <v>40.716090000000001</v>
      </c>
      <c r="BY1155" s="1">
        <v>38.528320000000001</v>
      </c>
      <c r="BZ1155" s="1">
        <v>36.504170000000002</v>
      </c>
      <c r="CA1155" s="1">
        <v>34.56317</v>
      </c>
      <c r="CB1155" s="1">
        <v>32.676699999999997</v>
      </c>
      <c r="CC1155" s="1">
        <v>31.01286</v>
      </c>
      <c r="CD1155" s="1">
        <v>29.407419999999998</v>
      </c>
      <c r="CE1155" s="1">
        <v>27.878579999999999</v>
      </c>
      <c r="CF1155" s="1">
        <v>26.398610000000001</v>
      </c>
      <c r="CG1155" s="1">
        <v>25.008939999999999</v>
      </c>
      <c r="CH1155" s="1">
        <v>23.681260000000002</v>
      </c>
      <c r="CI1155" s="1">
        <v>22.434349999999998</v>
      </c>
      <c r="CJ1155" s="1">
        <v>21.24793</v>
      </c>
      <c r="CK1155" s="1">
        <v>20.06718</v>
      </c>
      <c r="CL1155" s="1">
        <v>18.952580000000001</v>
      </c>
      <c r="CM1155" s="1">
        <v>17.945270000000001</v>
      </c>
      <c r="CN1155" s="1">
        <v>17.03304</v>
      </c>
      <c r="CO1155" s="1">
        <v>16.118110000000001</v>
      </c>
      <c r="CP1155" s="1">
        <v>15.317629999999999</v>
      </c>
      <c r="CQ1155" s="1">
        <v>14.50553</v>
      </c>
      <c r="CR1155" s="1">
        <v>13.739319999999999</v>
      </c>
      <c r="CS1155" s="1">
        <v>13.0047</v>
      </c>
      <c r="CT1155" s="1">
        <v>12.33117</v>
      </c>
      <c r="CU1155" s="1">
        <v>11.71308</v>
      </c>
      <c r="CV1155" s="1">
        <v>11.023160000000001</v>
      </c>
      <c r="CW1155" s="1">
        <v>10.48673</v>
      </c>
      <c r="CX1155" s="1">
        <v>9.9216809999999995</v>
      </c>
      <c r="CY1155" s="1">
        <v>9.3807749999999999</v>
      </c>
      <c r="CZ1155" s="1">
        <v>8.8634129999999995</v>
      </c>
      <c r="DA1155" s="1">
        <v>8.4390330000000002</v>
      </c>
    </row>
    <row r="1156" spans="1:105">
      <c r="A1156">
        <v>1385.4001000000001</v>
      </c>
      <c r="B1156">
        <v>79.800212707291337</v>
      </c>
      <c r="C1156">
        <v>366.19672587412367</v>
      </c>
      <c r="D1156">
        <v>74.616880539458549</v>
      </c>
      <c r="E1156">
        <v>2.0016672057942362</v>
      </c>
      <c r="F1156" s="1">
        <v>1897.7349999999999</v>
      </c>
      <c r="G1156" s="1">
        <v>1444.588</v>
      </c>
      <c r="H1156" s="1">
        <v>1164.3689999999999</v>
      </c>
      <c r="I1156" s="1">
        <v>986.79849999999999</v>
      </c>
      <c r="J1156" s="1">
        <v>873.46500000000003</v>
      </c>
      <c r="K1156" s="1">
        <v>801.48389999999995</v>
      </c>
      <c r="L1156" s="1">
        <v>755.72239999999999</v>
      </c>
      <c r="M1156" s="1">
        <v>726.36030000000005</v>
      </c>
      <c r="N1156" s="1">
        <v>706.9932</v>
      </c>
      <c r="O1156" s="1">
        <v>693.08989999999994</v>
      </c>
      <c r="P1156" s="1">
        <v>681.50440000000003</v>
      </c>
      <c r="Q1156" s="1">
        <v>670.54769999999996</v>
      </c>
      <c r="R1156" s="1">
        <v>659.1893</v>
      </c>
      <c r="S1156" s="1">
        <v>646.92809999999997</v>
      </c>
      <c r="T1156" s="1">
        <v>633.43489999999997</v>
      </c>
      <c r="U1156" s="1">
        <v>618.56399999999996</v>
      </c>
      <c r="V1156" s="1">
        <v>602.57820000000004</v>
      </c>
      <c r="W1156" s="1">
        <v>585.68880000000001</v>
      </c>
      <c r="X1156" s="1">
        <v>567.83389999999997</v>
      </c>
      <c r="Y1156" s="1">
        <v>549.28599999999994</v>
      </c>
      <c r="Z1156" s="1">
        <v>530.28309999999999</v>
      </c>
      <c r="AA1156" s="1">
        <v>511.17489999999998</v>
      </c>
      <c r="AB1156" s="1">
        <v>491.89510000000001</v>
      </c>
      <c r="AC1156" s="1">
        <v>472.49250000000001</v>
      </c>
      <c r="AD1156" s="1">
        <v>453.29649999999998</v>
      </c>
      <c r="AE1156" s="1">
        <v>434.33080000000001</v>
      </c>
      <c r="AF1156" s="1">
        <v>415.7269</v>
      </c>
      <c r="AG1156" s="1">
        <v>397.40460000000002</v>
      </c>
      <c r="AH1156" s="1">
        <v>379.60890000000001</v>
      </c>
      <c r="AI1156" s="1">
        <v>362.35480000000001</v>
      </c>
      <c r="AJ1156" s="1">
        <v>345.5813</v>
      </c>
      <c r="AK1156" s="1">
        <v>329.27780000000001</v>
      </c>
      <c r="AL1156" s="1">
        <v>313.61599999999999</v>
      </c>
      <c r="AM1156" s="1">
        <v>298.57459999999998</v>
      </c>
      <c r="AN1156" s="1">
        <v>284.14449999999999</v>
      </c>
      <c r="AO1156" s="1">
        <v>270.125</v>
      </c>
      <c r="AP1156" s="1">
        <v>256.78680000000003</v>
      </c>
      <c r="AQ1156" s="1">
        <v>243.9306</v>
      </c>
      <c r="AR1156" s="1">
        <v>231.79220000000001</v>
      </c>
      <c r="AS1156" s="1">
        <v>220.1816</v>
      </c>
      <c r="AT1156" s="1">
        <v>209.02170000000001</v>
      </c>
      <c r="AU1156" s="1">
        <v>198.41810000000001</v>
      </c>
      <c r="AV1156" s="1">
        <v>188.24850000000001</v>
      </c>
      <c r="AW1156" s="1">
        <v>178.62719999999999</v>
      </c>
      <c r="AX1156" s="1">
        <v>169.44280000000001</v>
      </c>
      <c r="AY1156" s="1">
        <v>160.67869999999999</v>
      </c>
      <c r="AZ1156" s="1">
        <v>152.3878</v>
      </c>
      <c r="BA1156" s="1">
        <v>144.5513</v>
      </c>
      <c r="BB1156" s="1">
        <v>137.0129</v>
      </c>
      <c r="BC1156" s="1">
        <v>129.90870000000001</v>
      </c>
      <c r="BD1156" s="1">
        <v>123.15560000000001</v>
      </c>
      <c r="BE1156" s="1">
        <v>116.792</v>
      </c>
      <c r="BF1156" s="1">
        <v>110.76479999999999</v>
      </c>
      <c r="BG1156" s="1">
        <v>104.9528</v>
      </c>
      <c r="BH1156" s="1">
        <v>99.539280000000005</v>
      </c>
      <c r="BI1156" s="1">
        <v>94.350149999999999</v>
      </c>
      <c r="BJ1156" s="1">
        <v>89.411060000000006</v>
      </c>
      <c r="BK1156" s="1">
        <v>84.748840000000001</v>
      </c>
      <c r="BL1156" s="1">
        <v>80.331289999999996</v>
      </c>
      <c r="BM1156" s="1">
        <v>76.222489999999993</v>
      </c>
      <c r="BN1156" s="1">
        <v>72.305019999999999</v>
      </c>
      <c r="BO1156" s="1">
        <v>68.47278</v>
      </c>
      <c r="BP1156" s="1">
        <v>64.954650000000001</v>
      </c>
      <c r="BQ1156" s="1">
        <v>61.650199999999998</v>
      </c>
      <c r="BR1156" s="1">
        <v>58.55735</v>
      </c>
      <c r="BS1156" s="1">
        <v>55.563450000000003</v>
      </c>
      <c r="BT1156" s="1">
        <v>52.614539999999998</v>
      </c>
      <c r="BU1156" s="1">
        <v>49.887059999999998</v>
      </c>
      <c r="BV1156" s="1">
        <v>47.420940000000002</v>
      </c>
      <c r="BW1156" s="1">
        <v>44.961979999999997</v>
      </c>
      <c r="BX1156" s="1">
        <v>42.593020000000003</v>
      </c>
      <c r="BY1156" s="1">
        <v>40.446680000000001</v>
      </c>
      <c r="BZ1156" s="1">
        <v>38.356960000000001</v>
      </c>
      <c r="CA1156" s="1">
        <v>36.410589999999999</v>
      </c>
      <c r="CB1156" s="1">
        <v>34.602800000000002</v>
      </c>
      <c r="CC1156" s="1">
        <v>32.831969999999998</v>
      </c>
      <c r="CD1156" s="1">
        <v>31.236370000000001</v>
      </c>
      <c r="CE1156" s="1">
        <v>29.698589999999999</v>
      </c>
      <c r="CF1156" s="1">
        <v>28.19061</v>
      </c>
      <c r="CG1156" s="1">
        <v>26.782160000000001</v>
      </c>
      <c r="CH1156" s="1">
        <v>25.503959999999999</v>
      </c>
      <c r="CI1156" s="1">
        <v>24.223960000000002</v>
      </c>
      <c r="CJ1156" s="1">
        <v>22.942170000000001</v>
      </c>
      <c r="CK1156" s="1">
        <v>21.904170000000001</v>
      </c>
      <c r="CL1156" s="1">
        <v>20.864979999999999</v>
      </c>
      <c r="CM1156" s="1">
        <v>19.84009</v>
      </c>
      <c r="CN1156" s="1">
        <v>18.91771</v>
      </c>
      <c r="CO1156" s="1">
        <v>17.933350000000001</v>
      </c>
      <c r="CP1156" s="1">
        <v>17.092639999999999</v>
      </c>
      <c r="CQ1156" s="1">
        <v>16.32047</v>
      </c>
      <c r="CR1156" s="1">
        <v>15.52505</v>
      </c>
      <c r="CS1156" s="1">
        <v>14.7651</v>
      </c>
      <c r="CT1156" s="1">
        <v>14.096640000000001</v>
      </c>
      <c r="CU1156" s="1">
        <v>13.42789</v>
      </c>
      <c r="CV1156" s="1">
        <v>12.787739999999999</v>
      </c>
      <c r="CW1156" s="1">
        <v>12.21584</v>
      </c>
      <c r="CX1156" s="1">
        <v>11.63977</v>
      </c>
      <c r="CY1156" s="1">
        <v>11.16025</v>
      </c>
      <c r="CZ1156" s="1">
        <v>10.67925</v>
      </c>
      <c r="DA1156" s="1">
        <v>10.24146</v>
      </c>
    </row>
    <row r="1157" spans="1:105">
      <c r="A1157">
        <v>1385.5</v>
      </c>
      <c r="B1157">
        <v>79.027339999999995</v>
      </c>
      <c r="C1157">
        <v>364.96089999999998</v>
      </c>
      <c r="D1157">
        <v>73.488280000000003</v>
      </c>
      <c r="E1157">
        <v>2.0187529999999998</v>
      </c>
      <c r="F1157" s="1">
        <v>1897.4870000000001</v>
      </c>
      <c r="G1157" s="1">
        <v>1443</v>
      </c>
      <c r="H1157" s="1">
        <v>1162.0160000000001</v>
      </c>
      <c r="I1157" s="1">
        <v>983.91629999999998</v>
      </c>
      <c r="J1157" s="1">
        <v>870.31020000000001</v>
      </c>
      <c r="K1157" s="1">
        <v>798.14340000000004</v>
      </c>
      <c r="L1157" s="1">
        <v>752.34939999999995</v>
      </c>
      <c r="M1157" s="1">
        <v>723.21469999999999</v>
      </c>
      <c r="N1157" s="1">
        <v>703.89819999999997</v>
      </c>
      <c r="O1157" s="1">
        <v>689.98599999999999</v>
      </c>
      <c r="P1157" s="1">
        <v>678.63390000000004</v>
      </c>
      <c r="Q1157" s="1">
        <v>667.89229999999998</v>
      </c>
      <c r="R1157" s="1">
        <v>656.74249999999995</v>
      </c>
      <c r="S1157" s="1">
        <v>644.54840000000002</v>
      </c>
      <c r="T1157" s="1">
        <v>631.1771</v>
      </c>
      <c r="U1157" s="1">
        <v>616.48569999999995</v>
      </c>
      <c r="V1157" s="1">
        <v>600.64589999999998</v>
      </c>
      <c r="W1157" s="1">
        <v>583.83969999999999</v>
      </c>
      <c r="X1157" s="1">
        <v>566.00729999999999</v>
      </c>
      <c r="Y1157" s="1">
        <v>547.57240000000002</v>
      </c>
      <c r="Z1157" s="1">
        <v>528.66189999999995</v>
      </c>
      <c r="AA1157" s="1">
        <v>509.51819999999998</v>
      </c>
      <c r="AB1157" s="1">
        <v>490.214</v>
      </c>
      <c r="AC1157" s="1">
        <v>470.8501</v>
      </c>
      <c r="AD1157" s="1">
        <v>451.6404</v>
      </c>
      <c r="AE1157" s="1">
        <v>432.75420000000003</v>
      </c>
      <c r="AF1157" s="1">
        <v>414.16410000000002</v>
      </c>
      <c r="AG1157" s="1">
        <v>395.91750000000002</v>
      </c>
      <c r="AH1157" s="1">
        <v>378.17840000000001</v>
      </c>
      <c r="AI1157" s="1">
        <v>360.8775</v>
      </c>
      <c r="AJ1157" s="1">
        <v>344.04500000000002</v>
      </c>
      <c r="AK1157" s="1">
        <v>327.8843</v>
      </c>
      <c r="AL1157" s="1">
        <v>312.22269999999997</v>
      </c>
      <c r="AM1157" s="1">
        <v>297.09109999999998</v>
      </c>
      <c r="AN1157" s="1">
        <v>282.62130000000002</v>
      </c>
      <c r="AO1157" s="1">
        <v>268.6576</v>
      </c>
      <c r="AP1157" s="1">
        <v>255.25049999999999</v>
      </c>
      <c r="AQ1157" s="1">
        <v>242.49709999999999</v>
      </c>
      <c r="AR1157" s="1">
        <v>230.25200000000001</v>
      </c>
      <c r="AS1157" s="1">
        <v>218.5616</v>
      </c>
      <c r="AT1157" s="1">
        <v>207.45079999999999</v>
      </c>
      <c r="AU1157" s="1">
        <v>196.75370000000001</v>
      </c>
      <c r="AV1157" s="1">
        <v>186.59690000000001</v>
      </c>
      <c r="AW1157" s="1">
        <v>176.9616</v>
      </c>
      <c r="AX1157" s="1">
        <v>167.81180000000001</v>
      </c>
      <c r="AY1157" s="1">
        <v>159.08459999999999</v>
      </c>
      <c r="AZ1157" s="1">
        <v>150.7433</v>
      </c>
      <c r="BA1157" s="1">
        <v>142.82429999999999</v>
      </c>
      <c r="BB1157" s="1">
        <v>135.36070000000001</v>
      </c>
      <c r="BC1157" s="1">
        <v>128.3092</v>
      </c>
      <c r="BD1157" s="1">
        <v>121.52209999999999</v>
      </c>
      <c r="BE1157" s="1">
        <v>115.0676</v>
      </c>
      <c r="BF1157" s="1">
        <v>108.9811</v>
      </c>
      <c r="BG1157" s="1">
        <v>103.2803</v>
      </c>
      <c r="BH1157" s="1">
        <v>97.859930000000006</v>
      </c>
      <c r="BI1157" s="1">
        <v>92.652330000000006</v>
      </c>
      <c r="BJ1157" s="1">
        <v>87.738280000000003</v>
      </c>
      <c r="BK1157" s="1">
        <v>83.052809999999994</v>
      </c>
      <c r="BL1157" s="1">
        <v>78.645690000000002</v>
      </c>
      <c r="BM1157" s="1">
        <v>74.475200000000001</v>
      </c>
      <c r="BN1157" s="1">
        <v>70.571730000000002</v>
      </c>
      <c r="BO1157" s="1">
        <v>66.834270000000004</v>
      </c>
      <c r="BP1157" s="1">
        <v>63.24044</v>
      </c>
      <c r="BQ1157" s="1">
        <v>59.928840000000001</v>
      </c>
      <c r="BR1157" s="1">
        <v>56.765059999999998</v>
      </c>
      <c r="BS1157" s="1">
        <v>53.761020000000002</v>
      </c>
      <c r="BT1157" s="1">
        <v>50.86844</v>
      </c>
      <c r="BU1157" s="1">
        <v>48.092080000000003</v>
      </c>
      <c r="BV1157" s="1">
        <v>45.590499999999999</v>
      </c>
      <c r="BW1157" s="1">
        <v>43.205449999999999</v>
      </c>
      <c r="BX1157" s="1">
        <v>40.961359999999999</v>
      </c>
      <c r="BY1157" s="1">
        <v>38.730980000000002</v>
      </c>
      <c r="BZ1157" s="1">
        <v>36.682389999999998</v>
      </c>
      <c r="CA1157" s="1">
        <v>34.770890000000001</v>
      </c>
      <c r="CB1157" s="1">
        <v>32.87697</v>
      </c>
      <c r="CC1157" s="1">
        <v>31.208359999999999</v>
      </c>
      <c r="CD1157" s="1">
        <v>29.49653</v>
      </c>
      <c r="CE1157" s="1">
        <v>27.984079999999999</v>
      </c>
      <c r="CF1157" s="1">
        <v>26.478480000000001</v>
      </c>
      <c r="CG1157" s="1">
        <v>25.03398</v>
      </c>
      <c r="CH1157" s="1">
        <v>23.68693</v>
      </c>
      <c r="CI1157" s="1">
        <v>22.44567</v>
      </c>
      <c r="CJ1157" s="1">
        <v>21.30396</v>
      </c>
      <c r="CK1157" s="1">
        <v>20.17953</v>
      </c>
      <c r="CL1157" s="1">
        <v>19.094139999999999</v>
      </c>
      <c r="CM1157" s="1">
        <v>18.12677</v>
      </c>
      <c r="CN1157" s="1">
        <v>17.176380000000002</v>
      </c>
      <c r="CO1157" s="1">
        <v>16.256689999999999</v>
      </c>
      <c r="CP1157" s="1">
        <v>15.44816</v>
      </c>
      <c r="CQ1157" s="1">
        <v>14.636659999999999</v>
      </c>
      <c r="CR1157" s="1">
        <v>13.910080000000001</v>
      </c>
      <c r="CS1157" s="1">
        <v>13.201090000000001</v>
      </c>
      <c r="CT1157" s="1">
        <v>12.529059999999999</v>
      </c>
      <c r="CU1157" s="1">
        <v>11.88087</v>
      </c>
      <c r="CV1157" s="1">
        <v>11.237439999999999</v>
      </c>
      <c r="CW1157" s="1">
        <v>10.65779</v>
      </c>
      <c r="CX1157" s="1">
        <v>10.132680000000001</v>
      </c>
      <c r="CY1157" s="1">
        <v>9.5896869999999996</v>
      </c>
      <c r="CZ1157" s="1">
        <v>9.1432529999999996</v>
      </c>
      <c r="DA1157" s="1">
        <v>8.6521170000000005</v>
      </c>
    </row>
    <row r="1158" spans="1:105">
      <c r="A1158">
        <v>1385.6001000000001</v>
      </c>
      <c r="B1158">
        <v>78.423829999999995</v>
      </c>
      <c r="C1158">
        <v>364.38650000000001</v>
      </c>
      <c r="D1158">
        <v>72.502930000000006</v>
      </c>
      <c r="E1158">
        <v>2.0353699999999999</v>
      </c>
      <c r="F1158" s="1">
        <v>1887.38</v>
      </c>
      <c r="G1158" s="1">
        <v>1435.376</v>
      </c>
      <c r="H1158" s="1">
        <v>1156.0060000000001</v>
      </c>
      <c r="I1158" s="1">
        <v>978.98199999999997</v>
      </c>
      <c r="J1158" s="1">
        <v>866.06820000000005</v>
      </c>
      <c r="K1158" s="1">
        <v>794.27340000000004</v>
      </c>
      <c r="L1158" s="1">
        <v>748.822</v>
      </c>
      <c r="M1158" s="1">
        <v>719.84259999999995</v>
      </c>
      <c r="N1158" s="1">
        <v>700.64589999999998</v>
      </c>
      <c r="O1158" s="1">
        <v>686.90189999999996</v>
      </c>
      <c r="P1158" s="1">
        <v>675.71090000000004</v>
      </c>
      <c r="Q1158" s="1">
        <v>665.13980000000004</v>
      </c>
      <c r="R1158" s="1">
        <v>654.11490000000003</v>
      </c>
      <c r="S1158" s="1">
        <v>642.09690000000001</v>
      </c>
      <c r="T1158" s="1">
        <v>628.81119999999999</v>
      </c>
      <c r="U1158" s="1">
        <v>614.39390000000003</v>
      </c>
      <c r="V1158" s="1">
        <v>598.66849999999999</v>
      </c>
      <c r="W1158" s="1">
        <v>581.9502</v>
      </c>
      <c r="X1158" s="1">
        <v>564.30799999999999</v>
      </c>
      <c r="Y1158" s="1">
        <v>546.01139999999998</v>
      </c>
      <c r="Z1158" s="1">
        <v>527.23249999999996</v>
      </c>
      <c r="AA1158" s="1">
        <v>508.2013</v>
      </c>
      <c r="AB1158" s="1">
        <v>489.05169999999998</v>
      </c>
      <c r="AC1158" s="1">
        <v>469.91379999999998</v>
      </c>
      <c r="AD1158" s="1">
        <v>450.84320000000002</v>
      </c>
      <c r="AE1158" s="1">
        <v>431.9588</v>
      </c>
      <c r="AF1158" s="1">
        <v>413.32600000000002</v>
      </c>
      <c r="AG1158" s="1">
        <v>395.18290000000002</v>
      </c>
      <c r="AH1158" s="1">
        <v>377.56270000000001</v>
      </c>
      <c r="AI1158" s="1">
        <v>360.37619999999998</v>
      </c>
      <c r="AJ1158" s="1">
        <v>343.5575</v>
      </c>
      <c r="AK1158" s="1">
        <v>327.3032</v>
      </c>
      <c r="AL1158" s="1">
        <v>311.65559999999999</v>
      </c>
      <c r="AM1158" s="1">
        <v>296.54450000000003</v>
      </c>
      <c r="AN1158" s="1">
        <v>282.24279999999999</v>
      </c>
      <c r="AO1158" s="1">
        <v>268.40629999999999</v>
      </c>
      <c r="AP1158" s="1">
        <v>255.04429999999999</v>
      </c>
      <c r="AQ1158" s="1">
        <v>242.21780000000001</v>
      </c>
      <c r="AR1158" s="1">
        <v>229.98560000000001</v>
      </c>
      <c r="AS1158" s="1">
        <v>218.26570000000001</v>
      </c>
      <c r="AT1158" s="1">
        <v>207.19990000000001</v>
      </c>
      <c r="AU1158" s="1">
        <v>196.57640000000001</v>
      </c>
      <c r="AV1158" s="1">
        <v>186.41569999999999</v>
      </c>
      <c r="AW1158" s="1">
        <v>176.77500000000001</v>
      </c>
      <c r="AX1158" s="1">
        <v>167.5316</v>
      </c>
      <c r="AY1158" s="1">
        <v>158.7859</v>
      </c>
      <c r="AZ1158" s="1">
        <v>150.50839999999999</v>
      </c>
      <c r="BA1158" s="1">
        <v>142.64519999999999</v>
      </c>
      <c r="BB1158" s="1">
        <v>135.09870000000001</v>
      </c>
      <c r="BC1158" s="1">
        <v>128.01060000000001</v>
      </c>
      <c r="BD1158" s="1">
        <v>121.22020000000001</v>
      </c>
      <c r="BE1158" s="1">
        <v>114.848</v>
      </c>
      <c r="BF1158" s="1">
        <v>108.8047</v>
      </c>
      <c r="BG1158" s="1">
        <v>103.083</v>
      </c>
      <c r="BH1158" s="1">
        <v>97.606909999999999</v>
      </c>
      <c r="BI1158" s="1">
        <v>92.377849999999995</v>
      </c>
      <c r="BJ1158" s="1">
        <v>87.45129</v>
      </c>
      <c r="BK1158" s="1">
        <v>82.876379999999997</v>
      </c>
      <c r="BL1158" s="1">
        <v>78.461209999999994</v>
      </c>
      <c r="BM1158" s="1">
        <v>74.306820000000002</v>
      </c>
      <c r="BN1158" s="1">
        <v>70.322879999999998</v>
      </c>
      <c r="BO1158" s="1">
        <v>66.537440000000004</v>
      </c>
      <c r="BP1158" s="1">
        <v>62.956429999999997</v>
      </c>
      <c r="BQ1158" s="1">
        <v>59.595359999999999</v>
      </c>
      <c r="BR1158" s="1">
        <v>56.443199999999997</v>
      </c>
      <c r="BS1158" s="1">
        <v>53.38015</v>
      </c>
      <c r="BT1158" s="1">
        <v>50.518859999999997</v>
      </c>
      <c r="BU1158" s="1">
        <v>47.83907</v>
      </c>
      <c r="BV1158" s="1">
        <v>45.287120000000002</v>
      </c>
      <c r="BW1158" s="1">
        <v>42.886270000000003</v>
      </c>
      <c r="BX1158" s="1">
        <v>40.559930000000001</v>
      </c>
      <c r="BY1158" s="1">
        <v>38.34713</v>
      </c>
      <c r="BZ1158" s="1">
        <v>36.268740000000001</v>
      </c>
      <c r="CA1158" s="1">
        <v>34.304189999999998</v>
      </c>
      <c r="CB1158" s="1">
        <v>32.525309999999998</v>
      </c>
      <c r="CC1158" s="1">
        <v>30.788740000000001</v>
      </c>
      <c r="CD1158" s="1">
        <v>29.09808</v>
      </c>
      <c r="CE1158" s="1">
        <v>27.52542</v>
      </c>
      <c r="CF1158" s="1">
        <v>26.040389999999999</v>
      </c>
      <c r="CG1158" s="1">
        <v>24.65043</v>
      </c>
      <c r="CH1158" s="1">
        <v>23.330200000000001</v>
      </c>
      <c r="CI1158" s="1">
        <v>22.10951</v>
      </c>
      <c r="CJ1158" s="1">
        <v>20.93263</v>
      </c>
      <c r="CK1158" s="1">
        <v>19.800149999999999</v>
      </c>
      <c r="CL1158" s="1">
        <v>18.710889999999999</v>
      </c>
      <c r="CM1158" s="1">
        <v>17.712219999999999</v>
      </c>
      <c r="CN1158" s="1">
        <v>16.725480000000001</v>
      </c>
      <c r="CO1158" s="1">
        <v>15.88059</v>
      </c>
      <c r="CP1158" s="1">
        <v>15.031230000000001</v>
      </c>
      <c r="CQ1158" s="1">
        <v>14.15982</v>
      </c>
      <c r="CR1158" s="1">
        <v>13.356960000000001</v>
      </c>
      <c r="CS1158" s="1">
        <v>12.654820000000001</v>
      </c>
      <c r="CT1158" s="1">
        <v>11.944940000000001</v>
      </c>
      <c r="CU1158" s="1">
        <v>11.242509999999999</v>
      </c>
      <c r="CV1158" s="1">
        <v>10.616960000000001</v>
      </c>
      <c r="CW1158" s="1">
        <v>10.035819999999999</v>
      </c>
      <c r="CX1158" s="1">
        <v>9.5485609999999994</v>
      </c>
      <c r="CY1158" s="1">
        <v>8.9933490000000003</v>
      </c>
      <c r="CZ1158" s="1">
        <v>8.5105570000000004</v>
      </c>
      <c r="DA1158" s="1">
        <v>8.0420689999999997</v>
      </c>
    </row>
    <row r="1159" spans="1:105">
      <c r="A1159">
        <v>1385.7</v>
      </c>
      <c r="B1159">
        <v>78.016850000000005</v>
      </c>
      <c r="C1159">
        <v>364.51760000000002</v>
      </c>
      <c r="D1159">
        <v>71.908389999999997</v>
      </c>
      <c r="E1159">
        <v>2.0505979999999999</v>
      </c>
      <c r="F1159" s="1">
        <v>1892.11</v>
      </c>
      <c r="G1159" s="1">
        <v>1439.6790000000001</v>
      </c>
      <c r="H1159" s="1">
        <v>1159.6949999999999</v>
      </c>
      <c r="I1159" s="1">
        <v>982.14099999999996</v>
      </c>
      <c r="J1159" s="1">
        <v>868.63390000000004</v>
      </c>
      <c r="K1159" s="1">
        <v>796.2278</v>
      </c>
      <c r="L1159" s="1">
        <v>750.33270000000005</v>
      </c>
      <c r="M1159" s="1">
        <v>720.90409999999997</v>
      </c>
      <c r="N1159" s="1">
        <v>701.34590000000003</v>
      </c>
      <c r="O1159" s="1">
        <v>687.29970000000003</v>
      </c>
      <c r="P1159" s="1">
        <v>675.79669999999999</v>
      </c>
      <c r="Q1159" s="1">
        <v>665.06470000000002</v>
      </c>
      <c r="R1159" s="1">
        <v>653.93460000000005</v>
      </c>
      <c r="S1159" s="1">
        <v>641.84749999999997</v>
      </c>
      <c r="T1159" s="1">
        <v>628.55250000000001</v>
      </c>
      <c r="U1159" s="1">
        <v>614.07050000000004</v>
      </c>
      <c r="V1159" s="1">
        <v>598.38329999999996</v>
      </c>
      <c r="W1159" s="1">
        <v>581.59500000000003</v>
      </c>
      <c r="X1159" s="1">
        <v>564.03089999999997</v>
      </c>
      <c r="Y1159" s="1">
        <v>545.79409999999996</v>
      </c>
      <c r="Z1159" s="1">
        <v>527.08709999999996</v>
      </c>
      <c r="AA1159" s="1">
        <v>508.06150000000002</v>
      </c>
      <c r="AB1159" s="1">
        <v>488.87650000000002</v>
      </c>
      <c r="AC1159" s="1">
        <v>469.7704</v>
      </c>
      <c r="AD1159" s="1">
        <v>450.6712</v>
      </c>
      <c r="AE1159" s="1">
        <v>431.904</v>
      </c>
      <c r="AF1159" s="1">
        <v>413.41039999999998</v>
      </c>
      <c r="AG1159" s="1">
        <v>395.26100000000002</v>
      </c>
      <c r="AH1159" s="1">
        <v>377.5779</v>
      </c>
      <c r="AI1159" s="1">
        <v>360.37979999999999</v>
      </c>
      <c r="AJ1159" s="1">
        <v>343.72789999999998</v>
      </c>
      <c r="AK1159" s="1">
        <v>327.59789999999998</v>
      </c>
      <c r="AL1159" s="1">
        <v>312.0231</v>
      </c>
      <c r="AM1159" s="1">
        <v>297.01119999999997</v>
      </c>
      <c r="AN1159" s="1">
        <v>282.5385</v>
      </c>
      <c r="AO1159" s="1">
        <v>268.7303</v>
      </c>
      <c r="AP1159" s="1">
        <v>255.4425</v>
      </c>
      <c r="AQ1159" s="1">
        <v>242.6884</v>
      </c>
      <c r="AR1159" s="1">
        <v>230.5042</v>
      </c>
      <c r="AS1159" s="1">
        <v>218.89150000000001</v>
      </c>
      <c r="AT1159" s="1">
        <v>207.81110000000001</v>
      </c>
      <c r="AU1159" s="1">
        <v>197.19980000000001</v>
      </c>
      <c r="AV1159" s="1">
        <v>187.05369999999999</v>
      </c>
      <c r="AW1159" s="1">
        <v>177.45359999999999</v>
      </c>
      <c r="AX1159" s="1">
        <v>168.30860000000001</v>
      </c>
      <c r="AY1159" s="1">
        <v>159.54470000000001</v>
      </c>
      <c r="AZ1159" s="1">
        <v>151.2517</v>
      </c>
      <c r="BA1159" s="1">
        <v>143.3777</v>
      </c>
      <c r="BB1159" s="1">
        <v>135.87360000000001</v>
      </c>
      <c r="BC1159" s="1">
        <v>128.78489999999999</v>
      </c>
      <c r="BD1159" s="1">
        <v>122.0231</v>
      </c>
      <c r="BE1159" s="1">
        <v>115.6097</v>
      </c>
      <c r="BF1159" s="1">
        <v>109.56910000000001</v>
      </c>
      <c r="BG1159" s="1">
        <v>103.7932</v>
      </c>
      <c r="BH1159" s="1">
        <v>98.354349999999997</v>
      </c>
      <c r="BI1159" s="1">
        <v>93.183400000000006</v>
      </c>
      <c r="BJ1159" s="1">
        <v>88.313760000000002</v>
      </c>
      <c r="BK1159" s="1">
        <v>83.577619999999996</v>
      </c>
      <c r="BL1159" s="1">
        <v>79.187489999999997</v>
      </c>
      <c r="BM1159" s="1">
        <v>74.991969999999995</v>
      </c>
      <c r="BN1159" s="1">
        <v>71.032769999999999</v>
      </c>
      <c r="BO1159" s="1">
        <v>67.334339999999997</v>
      </c>
      <c r="BP1159" s="1">
        <v>63.750950000000003</v>
      </c>
      <c r="BQ1159" s="1">
        <v>60.409550000000003</v>
      </c>
      <c r="BR1159" s="1">
        <v>57.223120000000002</v>
      </c>
      <c r="BS1159" s="1">
        <v>54.18629</v>
      </c>
      <c r="BT1159" s="1">
        <v>51.336329999999997</v>
      </c>
      <c r="BU1159" s="1">
        <v>48.634480000000003</v>
      </c>
      <c r="BV1159" s="1">
        <v>46.051540000000003</v>
      </c>
      <c r="BW1159" s="1">
        <v>43.622079999999997</v>
      </c>
      <c r="BX1159" s="1">
        <v>41.356529999999999</v>
      </c>
      <c r="BY1159" s="1">
        <v>39.179200000000002</v>
      </c>
      <c r="BZ1159" s="1">
        <v>37.099319999999999</v>
      </c>
      <c r="CA1159" s="1">
        <v>35.105269999999997</v>
      </c>
      <c r="CB1159" s="1">
        <v>33.269170000000003</v>
      </c>
      <c r="CC1159" s="1">
        <v>31.551380000000002</v>
      </c>
      <c r="CD1159" s="1">
        <v>29.89349</v>
      </c>
      <c r="CE1159" s="1">
        <v>28.28389</v>
      </c>
      <c r="CF1159" s="1">
        <v>26.80153</v>
      </c>
      <c r="CG1159" s="1">
        <v>25.44614</v>
      </c>
      <c r="CH1159" s="1">
        <v>24.124420000000001</v>
      </c>
      <c r="CI1159" s="1">
        <v>22.864989999999999</v>
      </c>
      <c r="CJ1159" s="1">
        <v>21.638940000000002</v>
      </c>
      <c r="CK1159" s="1">
        <v>20.497520000000002</v>
      </c>
      <c r="CL1159" s="1">
        <v>19.419879999999999</v>
      </c>
      <c r="CM1159" s="1">
        <v>18.383659999999999</v>
      </c>
      <c r="CN1159" s="1">
        <v>17.43655</v>
      </c>
      <c r="CO1159" s="1">
        <v>16.589880000000001</v>
      </c>
      <c r="CP1159" s="1">
        <v>15.652010000000001</v>
      </c>
      <c r="CQ1159" s="1">
        <v>14.7964</v>
      </c>
      <c r="CR1159" s="1">
        <v>14.12078</v>
      </c>
      <c r="CS1159" s="1">
        <v>13.362920000000001</v>
      </c>
      <c r="CT1159" s="1">
        <v>12.63039</v>
      </c>
      <c r="CU1159" s="1">
        <v>11.96848</v>
      </c>
      <c r="CV1159" s="1">
        <v>11.341150000000001</v>
      </c>
      <c r="CW1159" s="1">
        <v>10.83094</v>
      </c>
      <c r="CX1159" s="1">
        <v>10.241160000000001</v>
      </c>
      <c r="CY1159" s="1">
        <v>9.6889289999999999</v>
      </c>
      <c r="CZ1159" s="1">
        <v>9.2284869999999994</v>
      </c>
      <c r="DA1159" s="1">
        <v>8.6840050000000009</v>
      </c>
    </row>
    <row r="1160" spans="1:105">
      <c r="A1160">
        <v>1385.8</v>
      </c>
      <c r="B1160">
        <v>77.813230000000004</v>
      </c>
      <c r="C1160">
        <v>365.46480000000003</v>
      </c>
      <c r="D1160">
        <v>72.008790000000005</v>
      </c>
      <c r="E1160">
        <v>2.062592</v>
      </c>
      <c r="F1160" s="1">
        <v>1896.54</v>
      </c>
      <c r="G1160" s="1">
        <v>1443.056</v>
      </c>
      <c r="H1160" s="1">
        <v>1162.3710000000001</v>
      </c>
      <c r="I1160" s="1">
        <v>984.22500000000002</v>
      </c>
      <c r="J1160" s="1">
        <v>870.31349999999998</v>
      </c>
      <c r="K1160" s="1">
        <v>797.72630000000004</v>
      </c>
      <c r="L1160" s="1">
        <v>751.74210000000005</v>
      </c>
      <c r="M1160" s="1">
        <v>722.48270000000002</v>
      </c>
      <c r="N1160" s="1">
        <v>703.08399999999995</v>
      </c>
      <c r="O1160" s="1">
        <v>689.13729999999998</v>
      </c>
      <c r="P1160" s="1">
        <v>677.73080000000004</v>
      </c>
      <c r="Q1160" s="1">
        <v>667.1771</v>
      </c>
      <c r="R1160" s="1">
        <v>656.13959999999997</v>
      </c>
      <c r="S1160" s="1">
        <v>644.17319999999995</v>
      </c>
      <c r="T1160" s="1">
        <v>630.96370000000002</v>
      </c>
      <c r="U1160" s="1">
        <v>616.50120000000004</v>
      </c>
      <c r="V1160" s="1">
        <v>600.87950000000001</v>
      </c>
      <c r="W1160" s="1">
        <v>584.13319999999999</v>
      </c>
      <c r="X1160" s="1">
        <v>566.58730000000003</v>
      </c>
      <c r="Y1160" s="1">
        <v>548.35590000000002</v>
      </c>
      <c r="Z1160" s="1">
        <v>529.5702</v>
      </c>
      <c r="AA1160" s="1">
        <v>510.52730000000003</v>
      </c>
      <c r="AB1160" s="1">
        <v>491.37029999999999</v>
      </c>
      <c r="AC1160" s="1">
        <v>472.17540000000002</v>
      </c>
      <c r="AD1160" s="1">
        <v>453.1567</v>
      </c>
      <c r="AE1160" s="1">
        <v>434.34840000000003</v>
      </c>
      <c r="AF1160" s="1">
        <v>415.76499999999999</v>
      </c>
      <c r="AG1160" s="1">
        <v>397.63139999999999</v>
      </c>
      <c r="AH1160" s="1">
        <v>379.89179999999999</v>
      </c>
      <c r="AI1160" s="1">
        <v>362.63159999999999</v>
      </c>
      <c r="AJ1160" s="1">
        <v>345.9205</v>
      </c>
      <c r="AK1160" s="1">
        <v>329.7022</v>
      </c>
      <c r="AL1160" s="1">
        <v>314.0478</v>
      </c>
      <c r="AM1160" s="1">
        <v>298.99239999999998</v>
      </c>
      <c r="AN1160" s="1">
        <v>284.5951</v>
      </c>
      <c r="AO1160" s="1">
        <v>270.63670000000002</v>
      </c>
      <c r="AP1160" s="1">
        <v>257.33730000000003</v>
      </c>
      <c r="AQ1160" s="1">
        <v>244.53790000000001</v>
      </c>
      <c r="AR1160" s="1">
        <v>232.3108</v>
      </c>
      <c r="AS1160" s="1">
        <v>220.67490000000001</v>
      </c>
      <c r="AT1160" s="1">
        <v>209.5403</v>
      </c>
      <c r="AU1160" s="1">
        <v>198.86250000000001</v>
      </c>
      <c r="AV1160" s="1">
        <v>188.7423</v>
      </c>
      <c r="AW1160" s="1">
        <v>179.07159999999999</v>
      </c>
      <c r="AX1160" s="1">
        <v>169.85079999999999</v>
      </c>
      <c r="AY1160" s="1">
        <v>161.08699999999999</v>
      </c>
      <c r="AZ1160" s="1">
        <v>152.68520000000001</v>
      </c>
      <c r="BA1160" s="1">
        <v>144.7698</v>
      </c>
      <c r="BB1160" s="1">
        <v>137.26560000000001</v>
      </c>
      <c r="BC1160" s="1">
        <v>130.14179999999999</v>
      </c>
      <c r="BD1160" s="1">
        <v>123.3403</v>
      </c>
      <c r="BE1160" s="1">
        <v>116.9353</v>
      </c>
      <c r="BF1160" s="1">
        <v>110.7144</v>
      </c>
      <c r="BG1160" s="1">
        <v>104.9573</v>
      </c>
      <c r="BH1160" s="1">
        <v>99.557159999999996</v>
      </c>
      <c r="BI1160" s="1">
        <v>94.345089999999999</v>
      </c>
      <c r="BJ1160" s="1">
        <v>89.437290000000004</v>
      </c>
      <c r="BK1160" s="1">
        <v>84.742580000000004</v>
      </c>
      <c r="BL1160" s="1">
        <v>80.280619999999999</v>
      </c>
      <c r="BM1160" s="1">
        <v>76.155730000000005</v>
      </c>
      <c r="BN1160" s="1">
        <v>72.175380000000004</v>
      </c>
      <c r="BO1160" s="1">
        <v>68.386949999999999</v>
      </c>
      <c r="BP1160" s="1">
        <v>64.805639999999997</v>
      </c>
      <c r="BQ1160" s="1">
        <v>61.38646</v>
      </c>
      <c r="BR1160" s="1">
        <v>58.234299999999998</v>
      </c>
      <c r="BS1160" s="1">
        <v>55.200760000000002</v>
      </c>
      <c r="BT1160" s="1">
        <v>52.264060000000001</v>
      </c>
      <c r="BU1160" s="1">
        <v>49.538969999999999</v>
      </c>
      <c r="BV1160" s="1">
        <v>46.970930000000003</v>
      </c>
      <c r="BW1160" s="1">
        <v>44.531939999999999</v>
      </c>
      <c r="BX1160" s="1">
        <v>42.196649999999998</v>
      </c>
      <c r="BY1160" s="1">
        <v>39.989519999999999</v>
      </c>
      <c r="BZ1160" s="1">
        <v>37.897120000000001</v>
      </c>
      <c r="CA1160" s="1">
        <v>35.993369999999999</v>
      </c>
      <c r="CB1160" s="1">
        <v>34.141170000000002</v>
      </c>
      <c r="CC1160" s="1">
        <v>32.356029999999997</v>
      </c>
      <c r="CD1160" s="1">
        <v>30.686520000000002</v>
      </c>
      <c r="CE1160" s="1">
        <v>29.09271</v>
      </c>
      <c r="CF1160" s="1">
        <v>27.635400000000001</v>
      </c>
      <c r="CG1160" s="1">
        <v>26.302050000000001</v>
      </c>
      <c r="CH1160" s="1">
        <v>24.978549999999998</v>
      </c>
      <c r="CI1160" s="1">
        <v>23.64133</v>
      </c>
      <c r="CJ1160" s="1">
        <v>22.453420000000001</v>
      </c>
      <c r="CK1160" s="1">
        <v>21.316479999999999</v>
      </c>
      <c r="CL1160" s="1">
        <v>20.26566</v>
      </c>
      <c r="CM1160" s="1">
        <v>19.19726</v>
      </c>
      <c r="CN1160" s="1">
        <v>18.25104</v>
      </c>
      <c r="CO1160" s="1">
        <v>17.33493</v>
      </c>
      <c r="CP1160" s="1">
        <v>16.435500000000001</v>
      </c>
      <c r="CQ1160" s="1">
        <v>15.665419999999999</v>
      </c>
      <c r="CR1160" s="1">
        <v>14.83901</v>
      </c>
      <c r="CS1160" s="1">
        <v>14.092169999999999</v>
      </c>
      <c r="CT1160" s="1">
        <v>13.43474</v>
      </c>
      <c r="CU1160" s="1">
        <v>12.79072</v>
      </c>
      <c r="CV1160" s="1">
        <v>12.17412</v>
      </c>
      <c r="CW1160" s="1">
        <v>11.567349999999999</v>
      </c>
      <c r="CX1160" s="1">
        <v>11.070550000000001</v>
      </c>
      <c r="CY1160" s="1">
        <v>10.53262</v>
      </c>
      <c r="CZ1160" s="1">
        <v>9.9544639999999998</v>
      </c>
      <c r="DA1160" s="1">
        <v>9.5402159999999991</v>
      </c>
    </row>
    <row r="1161" spans="1:105">
      <c r="A1161">
        <v>1385.9001000000001</v>
      </c>
      <c r="B1161">
        <v>77.787404625374776</v>
      </c>
      <c r="C1161">
        <v>367.24495704296129</v>
      </c>
      <c r="D1161">
        <v>72.745230209792041</v>
      </c>
      <c r="E1161">
        <v>2.068748257742254</v>
      </c>
      <c r="F1161" s="1">
        <v>1892.2639999999999</v>
      </c>
      <c r="G1161" s="1">
        <v>1438.25</v>
      </c>
      <c r="H1161" s="1">
        <v>1157.1310000000001</v>
      </c>
      <c r="I1161" s="1">
        <v>978.6345</v>
      </c>
      <c r="J1161" s="1">
        <v>864.36019999999996</v>
      </c>
      <c r="K1161" s="1">
        <v>791.49289999999996</v>
      </c>
      <c r="L1161" s="1">
        <v>745.14089999999999</v>
      </c>
      <c r="M1161" s="1">
        <v>715.44650000000001</v>
      </c>
      <c r="N1161" s="1">
        <v>695.77660000000003</v>
      </c>
      <c r="O1161" s="1">
        <v>681.69010000000003</v>
      </c>
      <c r="P1161" s="1">
        <v>670.22940000000006</v>
      </c>
      <c r="Q1161" s="1">
        <v>659.5856</v>
      </c>
      <c r="R1161" s="1">
        <v>648.61519999999996</v>
      </c>
      <c r="S1161" s="1">
        <v>636.63059999999996</v>
      </c>
      <c r="T1161" s="1">
        <v>623.58540000000005</v>
      </c>
      <c r="U1161" s="1">
        <v>609.20000000000005</v>
      </c>
      <c r="V1161" s="1">
        <v>593.6979</v>
      </c>
      <c r="W1161" s="1">
        <v>577.11599999999999</v>
      </c>
      <c r="X1161" s="1">
        <v>559.7799</v>
      </c>
      <c r="Y1161" s="1">
        <v>541.72640000000001</v>
      </c>
      <c r="Z1161" s="1">
        <v>523.21469999999999</v>
      </c>
      <c r="AA1161" s="1">
        <v>504.42660000000001</v>
      </c>
      <c r="AB1161" s="1">
        <v>485.42090000000002</v>
      </c>
      <c r="AC1161" s="1">
        <v>466.47129999999999</v>
      </c>
      <c r="AD1161" s="1">
        <v>447.6377</v>
      </c>
      <c r="AE1161" s="1">
        <v>429.0317</v>
      </c>
      <c r="AF1161" s="1">
        <v>410.66829999999999</v>
      </c>
      <c r="AG1161" s="1">
        <v>392.69439999999997</v>
      </c>
      <c r="AH1161" s="1">
        <v>375.22179999999997</v>
      </c>
      <c r="AI1161" s="1">
        <v>358.19380000000001</v>
      </c>
      <c r="AJ1161" s="1">
        <v>341.61470000000003</v>
      </c>
      <c r="AK1161" s="1">
        <v>325.50729999999999</v>
      </c>
      <c r="AL1161" s="1">
        <v>310.05169999999998</v>
      </c>
      <c r="AM1161" s="1">
        <v>295.19420000000002</v>
      </c>
      <c r="AN1161" s="1">
        <v>280.81889999999999</v>
      </c>
      <c r="AO1161" s="1">
        <v>267.06049999999999</v>
      </c>
      <c r="AP1161" s="1">
        <v>253.87370000000001</v>
      </c>
      <c r="AQ1161" s="1">
        <v>241.15479999999999</v>
      </c>
      <c r="AR1161" s="1">
        <v>229.006</v>
      </c>
      <c r="AS1161" s="1">
        <v>217.43389999999999</v>
      </c>
      <c r="AT1161" s="1">
        <v>206.38810000000001</v>
      </c>
      <c r="AU1161" s="1">
        <v>195.8742</v>
      </c>
      <c r="AV1161" s="1">
        <v>185.797</v>
      </c>
      <c r="AW1161" s="1">
        <v>176.1909</v>
      </c>
      <c r="AX1161" s="1">
        <v>167.11770000000001</v>
      </c>
      <c r="AY1161" s="1">
        <v>158.4554</v>
      </c>
      <c r="AZ1161" s="1">
        <v>150.17169999999999</v>
      </c>
      <c r="BA1161" s="1">
        <v>142.3192</v>
      </c>
      <c r="BB1161" s="1">
        <v>134.84719999999999</v>
      </c>
      <c r="BC1161" s="1">
        <v>127.7871</v>
      </c>
      <c r="BD1161" s="1">
        <v>121.1082</v>
      </c>
      <c r="BE1161" s="1">
        <v>114.70699999999999</v>
      </c>
      <c r="BF1161" s="1">
        <v>108.6626</v>
      </c>
      <c r="BG1161" s="1">
        <v>102.9191</v>
      </c>
      <c r="BH1161" s="1">
        <v>97.402180000000001</v>
      </c>
      <c r="BI1161" s="1">
        <v>92.232119999999995</v>
      </c>
      <c r="BJ1161" s="1">
        <v>87.363079999999997</v>
      </c>
      <c r="BK1161" s="1">
        <v>82.701740000000001</v>
      </c>
      <c r="BL1161" s="1">
        <v>78.350939999999994</v>
      </c>
      <c r="BM1161" s="1">
        <v>74.200130000000001</v>
      </c>
      <c r="BN1161" s="1">
        <v>70.225729999999999</v>
      </c>
      <c r="BO1161" s="1">
        <v>66.421509999999998</v>
      </c>
      <c r="BP1161" s="1">
        <v>62.908740000000002</v>
      </c>
      <c r="BQ1161" s="1">
        <v>59.525320000000001</v>
      </c>
      <c r="BR1161" s="1">
        <v>56.371380000000002</v>
      </c>
      <c r="BS1161" s="1">
        <v>53.376869999999997</v>
      </c>
      <c r="BT1161" s="1">
        <v>50.585619999999999</v>
      </c>
      <c r="BU1161" s="1">
        <v>47.859630000000003</v>
      </c>
      <c r="BV1161" s="1">
        <v>45.263280000000002</v>
      </c>
      <c r="BW1161" s="1">
        <v>42.857059999999997</v>
      </c>
      <c r="BX1161" s="1">
        <v>40.500019999999999</v>
      </c>
      <c r="BY1161" s="1">
        <v>38.339680000000001</v>
      </c>
      <c r="BZ1161" s="1">
        <v>36.313740000000003</v>
      </c>
      <c r="CA1161" s="1">
        <v>34.350679999999997</v>
      </c>
      <c r="CB1161" s="1">
        <v>32.460039999999999</v>
      </c>
      <c r="CC1161" s="1">
        <v>30.783380000000001</v>
      </c>
      <c r="CD1161" s="1">
        <v>29.124300000000002</v>
      </c>
      <c r="CE1161" s="1">
        <v>27.586220000000001</v>
      </c>
      <c r="CF1161" s="1">
        <v>26.06334</v>
      </c>
      <c r="CG1161" s="1">
        <v>24.643270000000001</v>
      </c>
      <c r="CH1161" s="1">
        <v>23.341519999999999</v>
      </c>
      <c r="CI1161" s="1">
        <v>22.080300000000001</v>
      </c>
      <c r="CJ1161" s="1">
        <v>20.913550000000001</v>
      </c>
      <c r="CK1161" s="1">
        <v>19.805219999999998</v>
      </c>
      <c r="CL1161" s="1">
        <v>18.706420000000001</v>
      </c>
      <c r="CM1161" s="1">
        <v>17.652920000000002</v>
      </c>
      <c r="CN1161" s="1">
        <v>16.687629999999999</v>
      </c>
      <c r="CO1161" s="1">
        <v>15.77956</v>
      </c>
      <c r="CP1161" s="1">
        <v>14.937060000000001</v>
      </c>
      <c r="CQ1161" s="1">
        <v>14.119</v>
      </c>
      <c r="CR1161" s="1">
        <v>13.342650000000001</v>
      </c>
      <c r="CS1161" s="1">
        <v>12.64916</v>
      </c>
      <c r="CT1161" s="1">
        <v>11.978619999999999</v>
      </c>
      <c r="CU1161" s="1">
        <v>11.35933</v>
      </c>
      <c r="CV1161" s="1">
        <v>10.74452</v>
      </c>
      <c r="CW1161" s="1">
        <v>10.13536</v>
      </c>
      <c r="CX1161" s="1">
        <v>9.5414089999999998</v>
      </c>
      <c r="CY1161" s="1">
        <v>9.003482</v>
      </c>
      <c r="CZ1161" s="1">
        <v>8.4992319999999992</v>
      </c>
      <c r="DA1161" s="1">
        <v>8.0519049999999996</v>
      </c>
    </row>
    <row r="1162" spans="1:105">
      <c r="A1162">
        <v>1386</v>
      </c>
      <c r="B1162">
        <v>77.874629999999996</v>
      </c>
      <c r="C1162">
        <v>369.62110000000001</v>
      </c>
      <c r="D1162">
        <v>73.779300000000006</v>
      </c>
      <c r="E1162">
        <v>2.0668790000000001</v>
      </c>
      <c r="F1162" s="1">
        <v>1888.9069999999999</v>
      </c>
      <c r="G1162" s="1">
        <v>1437.0409999999999</v>
      </c>
      <c r="H1162" s="1">
        <v>1157.29</v>
      </c>
      <c r="I1162" s="1">
        <v>979.59349999999995</v>
      </c>
      <c r="J1162" s="1">
        <v>865.89679999999998</v>
      </c>
      <c r="K1162" s="1">
        <v>793.42550000000006</v>
      </c>
      <c r="L1162" s="1">
        <v>747.38890000000004</v>
      </c>
      <c r="M1162" s="1">
        <v>718.05830000000003</v>
      </c>
      <c r="N1162" s="1">
        <v>698.73559999999998</v>
      </c>
      <c r="O1162" s="1">
        <v>684.87019999999995</v>
      </c>
      <c r="P1162" s="1">
        <v>673.71199999999999</v>
      </c>
      <c r="Q1162" s="1">
        <v>663.39610000000005</v>
      </c>
      <c r="R1162" s="1">
        <v>652.7047</v>
      </c>
      <c r="S1162" s="1">
        <v>640.97519999999997</v>
      </c>
      <c r="T1162" s="1">
        <v>628.11890000000005</v>
      </c>
      <c r="U1162" s="1">
        <v>614.00199999999995</v>
      </c>
      <c r="V1162" s="1">
        <v>598.71680000000003</v>
      </c>
      <c r="W1162" s="1">
        <v>582.35789999999997</v>
      </c>
      <c r="X1162" s="1">
        <v>565.10140000000001</v>
      </c>
      <c r="Y1162" s="1">
        <v>547.28219999999999</v>
      </c>
      <c r="Z1162" s="1">
        <v>528.78520000000003</v>
      </c>
      <c r="AA1162" s="1">
        <v>510.0505</v>
      </c>
      <c r="AB1162" s="1">
        <v>491.13220000000001</v>
      </c>
      <c r="AC1162" s="1">
        <v>472.24520000000001</v>
      </c>
      <c r="AD1162" s="1">
        <v>453.4726</v>
      </c>
      <c r="AE1162" s="1">
        <v>434.73340000000002</v>
      </c>
      <c r="AF1162" s="1">
        <v>416.15570000000002</v>
      </c>
      <c r="AG1162" s="1">
        <v>398.15199999999999</v>
      </c>
      <c r="AH1162" s="1">
        <v>380.67430000000002</v>
      </c>
      <c r="AI1162" s="1">
        <v>363.52480000000003</v>
      </c>
      <c r="AJ1162" s="1">
        <v>346.79489999999998</v>
      </c>
      <c r="AK1162" s="1">
        <v>330.64249999999998</v>
      </c>
      <c r="AL1162" s="1">
        <v>315.0575</v>
      </c>
      <c r="AM1162" s="1">
        <v>300.05309999999997</v>
      </c>
      <c r="AN1162" s="1">
        <v>285.66109999999998</v>
      </c>
      <c r="AO1162" s="1">
        <v>271.84370000000001</v>
      </c>
      <c r="AP1162" s="1">
        <v>258.53829999999999</v>
      </c>
      <c r="AQ1162" s="1">
        <v>245.75919999999999</v>
      </c>
      <c r="AR1162" s="1">
        <v>233.56010000000001</v>
      </c>
      <c r="AS1162" s="1">
        <v>221.80080000000001</v>
      </c>
      <c r="AT1162" s="1">
        <v>210.54400000000001</v>
      </c>
      <c r="AU1162" s="1">
        <v>199.96899999999999</v>
      </c>
      <c r="AV1162" s="1">
        <v>189.78149999999999</v>
      </c>
      <c r="AW1162" s="1">
        <v>180.0702</v>
      </c>
      <c r="AX1162" s="1">
        <v>170.82</v>
      </c>
      <c r="AY1162" s="1">
        <v>162.09700000000001</v>
      </c>
      <c r="AZ1162" s="1">
        <v>153.67850000000001</v>
      </c>
      <c r="BA1162" s="1">
        <v>145.7619</v>
      </c>
      <c r="BB1162" s="1">
        <v>138.22640000000001</v>
      </c>
      <c r="BC1162" s="1">
        <v>131.08529999999999</v>
      </c>
      <c r="BD1162" s="1">
        <v>124.2878</v>
      </c>
      <c r="BE1162" s="1">
        <v>117.8249</v>
      </c>
      <c r="BF1162" s="1">
        <v>111.7572</v>
      </c>
      <c r="BG1162" s="1">
        <v>105.98220000000001</v>
      </c>
      <c r="BH1162" s="1">
        <v>100.52419999999999</v>
      </c>
      <c r="BI1162" s="1">
        <v>95.337490000000003</v>
      </c>
      <c r="BJ1162" s="1">
        <v>90.298270000000002</v>
      </c>
      <c r="BK1162" s="1">
        <v>85.514759999999995</v>
      </c>
      <c r="BL1162" s="1">
        <v>81.218800000000002</v>
      </c>
      <c r="BM1162" s="1">
        <v>76.970519999999993</v>
      </c>
      <c r="BN1162" s="1">
        <v>72.948139999999995</v>
      </c>
      <c r="BO1162" s="1">
        <v>69.165080000000003</v>
      </c>
      <c r="BP1162" s="1">
        <v>65.577809999999999</v>
      </c>
      <c r="BQ1162" s="1">
        <v>62.160119999999999</v>
      </c>
      <c r="BR1162" s="1">
        <v>58.961770000000001</v>
      </c>
      <c r="BS1162" s="1">
        <v>56.0212</v>
      </c>
      <c r="BT1162" s="1">
        <v>53.149189999999997</v>
      </c>
      <c r="BU1162" s="1">
        <v>50.37968</v>
      </c>
      <c r="BV1162" s="1">
        <v>47.813139999999997</v>
      </c>
      <c r="BW1162" s="1">
        <v>45.39828</v>
      </c>
      <c r="BX1162" s="1">
        <v>43.12856</v>
      </c>
      <c r="BY1162" s="1">
        <v>40.95391</v>
      </c>
      <c r="BZ1162" s="1">
        <v>38.869259999999997</v>
      </c>
      <c r="CA1162" s="1">
        <v>36.97475</v>
      </c>
      <c r="CB1162" s="1">
        <v>35.087090000000003</v>
      </c>
      <c r="CC1162" s="1">
        <v>33.243830000000003</v>
      </c>
      <c r="CD1162" s="1">
        <v>31.656880000000001</v>
      </c>
      <c r="CE1162" s="1">
        <v>30.05293</v>
      </c>
      <c r="CF1162" s="1">
        <v>28.50263</v>
      </c>
      <c r="CG1162" s="1">
        <v>27.058129999999998</v>
      </c>
      <c r="CH1162" s="1">
        <v>25.662199999999999</v>
      </c>
      <c r="CI1162" s="1">
        <v>24.303830000000001</v>
      </c>
      <c r="CJ1162" s="1">
        <v>23.022639999999999</v>
      </c>
      <c r="CK1162" s="1">
        <v>21.871089999999999</v>
      </c>
      <c r="CL1162" s="1">
        <v>20.762460000000001</v>
      </c>
      <c r="CM1162" s="1">
        <v>19.745609999999999</v>
      </c>
      <c r="CN1162" s="1">
        <v>18.733239999999999</v>
      </c>
      <c r="CO1162" s="1">
        <v>17.74203</v>
      </c>
      <c r="CP1162" s="1">
        <v>16.919789999999999</v>
      </c>
      <c r="CQ1162" s="1">
        <v>16.119900000000001</v>
      </c>
      <c r="CR1162" s="1">
        <v>15.37247</v>
      </c>
      <c r="CS1162" s="1">
        <v>14.63725</v>
      </c>
      <c r="CT1162" s="1">
        <v>13.89429</v>
      </c>
      <c r="CU1162" s="1">
        <v>13.158480000000001</v>
      </c>
      <c r="CV1162" s="1">
        <v>12.446210000000001</v>
      </c>
      <c r="CW1162" s="1">
        <v>11.852259999999999</v>
      </c>
      <c r="CX1162" s="1">
        <v>11.23893</v>
      </c>
      <c r="CY1162" s="1">
        <v>10.588950000000001</v>
      </c>
      <c r="CZ1162" s="1">
        <v>10.013170000000001</v>
      </c>
      <c r="DA1162" s="1">
        <v>9.5336599999999994</v>
      </c>
    </row>
    <row r="1163" spans="1:105">
      <c r="A1163">
        <v>1386.1001000000001</v>
      </c>
      <c r="B1163">
        <v>77.984920000000002</v>
      </c>
      <c r="C1163">
        <v>372.12110000000001</v>
      </c>
      <c r="D1163">
        <v>74.623289999999997</v>
      </c>
      <c r="E1163">
        <v>2.055939</v>
      </c>
      <c r="F1163" s="1">
        <v>1886.7550000000001</v>
      </c>
      <c r="G1163" s="1">
        <v>1434.1759999999999</v>
      </c>
      <c r="H1163" s="1">
        <v>1153.337</v>
      </c>
      <c r="I1163" s="1">
        <v>974.59360000000004</v>
      </c>
      <c r="J1163" s="1">
        <v>860.0127</v>
      </c>
      <c r="K1163" s="1">
        <v>786.68430000000001</v>
      </c>
      <c r="L1163" s="1">
        <v>740.04089999999997</v>
      </c>
      <c r="M1163" s="1">
        <v>710.30650000000003</v>
      </c>
      <c r="N1163" s="1">
        <v>690.7242</v>
      </c>
      <c r="O1163" s="1">
        <v>676.94079999999997</v>
      </c>
      <c r="P1163" s="1">
        <v>665.8596</v>
      </c>
      <c r="Q1163" s="1">
        <v>655.59159999999997</v>
      </c>
      <c r="R1163" s="1">
        <v>645.11199999999997</v>
      </c>
      <c r="S1163" s="1">
        <v>633.7509</v>
      </c>
      <c r="T1163" s="1">
        <v>621.20330000000001</v>
      </c>
      <c r="U1163" s="1">
        <v>607.40729999999996</v>
      </c>
      <c r="V1163" s="1">
        <v>592.46410000000003</v>
      </c>
      <c r="W1163" s="1">
        <v>576.44960000000003</v>
      </c>
      <c r="X1163" s="1">
        <v>559.54769999999996</v>
      </c>
      <c r="Y1163" s="1">
        <v>541.90229999999997</v>
      </c>
      <c r="Z1163" s="1">
        <v>523.78269999999998</v>
      </c>
      <c r="AA1163" s="1">
        <v>505.39069999999998</v>
      </c>
      <c r="AB1163" s="1">
        <v>486.74650000000003</v>
      </c>
      <c r="AC1163" s="1">
        <v>468.06720000000001</v>
      </c>
      <c r="AD1163" s="1">
        <v>449.41300000000001</v>
      </c>
      <c r="AE1163" s="1">
        <v>430.99889999999999</v>
      </c>
      <c r="AF1163" s="1">
        <v>412.8897</v>
      </c>
      <c r="AG1163" s="1">
        <v>395.10750000000002</v>
      </c>
      <c r="AH1163" s="1">
        <v>377.72190000000001</v>
      </c>
      <c r="AI1163" s="1">
        <v>360.7955</v>
      </c>
      <c r="AJ1163" s="1">
        <v>344.36869999999999</v>
      </c>
      <c r="AK1163" s="1">
        <v>328.34769999999997</v>
      </c>
      <c r="AL1163" s="1">
        <v>312.95620000000002</v>
      </c>
      <c r="AM1163" s="1">
        <v>298.14870000000002</v>
      </c>
      <c r="AN1163" s="1">
        <v>283.82589999999999</v>
      </c>
      <c r="AO1163" s="1">
        <v>270.08600000000001</v>
      </c>
      <c r="AP1163" s="1">
        <v>256.8578</v>
      </c>
      <c r="AQ1163" s="1">
        <v>244.15649999999999</v>
      </c>
      <c r="AR1163" s="1">
        <v>232.06970000000001</v>
      </c>
      <c r="AS1163" s="1">
        <v>220.5515</v>
      </c>
      <c r="AT1163" s="1">
        <v>209.4222</v>
      </c>
      <c r="AU1163" s="1">
        <v>198.82050000000001</v>
      </c>
      <c r="AV1163" s="1">
        <v>188.74799999999999</v>
      </c>
      <c r="AW1163" s="1">
        <v>179.0915</v>
      </c>
      <c r="AX1163" s="1">
        <v>169.9134</v>
      </c>
      <c r="AY1163" s="1">
        <v>161.25710000000001</v>
      </c>
      <c r="AZ1163" s="1">
        <v>152.97929999999999</v>
      </c>
      <c r="BA1163" s="1">
        <v>145.04220000000001</v>
      </c>
      <c r="BB1163" s="1">
        <v>137.48320000000001</v>
      </c>
      <c r="BC1163" s="1">
        <v>130.3724</v>
      </c>
      <c r="BD1163" s="1">
        <v>123.63720000000001</v>
      </c>
      <c r="BE1163" s="1">
        <v>117.21420000000001</v>
      </c>
      <c r="BF1163" s="1">
        <v>111.07859999999999</v>
      </c>
      <c r="BG1163" s="1">
        <v>105.2675</v>
      </c>
      <c r="BH1163" s="1">
        <v>99.754149999999996</v>
      </c>
      <c r="BI1163" s="1">
        <v>94.578739999999996</v>
      </c>
      <c r="BJ1163" s="1">
        <v>89.599720000000005</v>
      </c>
      <c r="BK1163" s="1">
        <v>84.934510000000003</v>
      </c>
      <c r="BL1163" s="1">
        <v>80.460329999999999</v>
      </c>
      <c r="BM1163" s="1">
        <v>76.200130000000001</v>
      </c>
      <c r="BN1163" s="1">
        <v>72.210539999999995</v>
      </c>
      <c r="BO1163" s="1">
        <v>68.44417</v>
      </c>
      <c r="BP1163" s="1">
        <v>64.870909999999995</v>
      </c>
      <c r="BQ1163" s="1">
        <v>61.477350000000001</v>
      </c>
      <c r="BR1163" s="1">
        <v>58.175289999999997</v>
      </c>
      <c r="BS1163" s="1">
        <v>55.093470000000003</v>
      </c>
      <c r="BT1163" s="1">
        <v>52.225320000000004</v>
      </c>
      <c r="BU1163" s="1">
        <v>49.468640000000001</v>
      </c>
      <c r="BV1163" s="1">
        <v>46.927120000000002</v>
      </c>
      <c r="BW1163" s="1">
        <v>44.49051</v>
      </c>
      <c r="BX1163" s="1">
        <v>42.138539999999999</v>
      </c>
      <c r="BY1163" s="1">
        <v>39.831569999999999</v>
      </c>
      <c r="BZ1163" s="1">
        <v>37.764200000000002</v>
      </c>
      <c r="CA1163" s="1">
        <v>35.780279999999998</v>
      </c>
      <c r="CB1163" s="1">
        <v>33.938519999999997</v>
      </c>
      <c r="CC1163" s="1">
        <v>32.152189999999997</v>
      </c>
      <c r="CD1163" s="1">
        <v>30.419799999999999</v>
      </c>
      <c r="CE1163" s="1">
        <v>28.803629999999998</v>
      </c>
      <c r="CF1163" s="1">
        <v>27.292670000000001</v>
      </c>
      <c r="CG1163" s="1">
        <v>25.905090000000001</v>
      </c>
      <c r="CH1163" s="1">
        <v>24.53688</v>
      </c>
      <c r="CI1163" s="1">
        <v>23.214269999999999</v>
      </c>
      <c r="CJ1163" s="1">
        <v>22.0198</v>
      </c>
      <c r="CK1163" s="1">
        <v>20.87988</v>
      </c>
      <c r="CL1163" s="1">
        <v>19.759920000000001</v>
      </c>
      <c r="CM1163" s="1">
        <v>18.754999999999999</v>
      </c>
      <c r="CN1163" s="1">
        <v>17.7912</v>
      </c>
      <c r="CO1163" s="1">
        <v>16.833960000000001</v>
      </c>
      <c r="CP1163" s="1">
        <v>15.95927</v>
      </c>
      <c r="CQ1163" s="1">
        <v>15.106339999999999</v>
      </c>
      <c r="CR1163" s="1">
        <v>14.317769999999999</v>
      </c>
      <c r="CS1163" s="1">
        <v>13.58792</v>
      </c>
      <c r="CT1163" s="1">
        <v>12.88907</v>
      </c>
      <c r="CU1163" s="1">
        <v>12.18604</v>
      </c>
      <c r="CV1163" s="1">
        <v>11.537839999999999</v>
      </c>
      <c r="CW1163" s="1">
        <v>10.932270000000001</v>
      </c>
      <c r="CX1163" s="1">
        <v>10.356199999999999</v>
      </c>
      <c r="CY1163" s="1">
        <v>9.8573090000000008</v>
      </c>
      <c r="CZ1163" s="1">
        <v>9.3962730000000008</v>
      </c>
      <c r="DA1163" s="1">
        <v>8.828246</v>
      </c>
    </row>
    <row r="1164" spans="1:105">
      <c r="A1164">
        <v>1386.2</v>
      </c>
      <c r="B1164">
        <v>78.034670000000006</v>
      </c>
      <c r="C1164">
        <v>374.24020000000002</v>
      </c>
      <c r="D1164">
        <v>74.783199999999994</v>
      </c>
      <c r="E1164">
        <v>2.0362849999999999</v>
      </c>
      <c r="F1164" s="1">
        <v>1886.7550000000001</v>
      </c>
      <c r="G1164" s="1">
        <v>1434.1759999999999</v>
      </c>
      <c r="H1164" s="1">
        <v>1153.337</v>
      </c>
      <c r="I1164" s="1">
        <v>974.59360000000004</v>
      </c>
      <c r="J1164" s="1">
        <v>860.0127</v>
      </c>
      <c r="K1164" s="1">
        <v>786.68430000000001</v>
      </c>
      <c r="L1164" s="1">
        <v>740.04089999999997</v>
      </c>
      <c r="M1164" s="1">
        <v>710.30650000000003</v>
      </c>
      <c r="N1164" s="1">
        <v>690.7242</v>
      </c>
      <c r="O1164" s="1">
        <v>676.94079999999997</v>
      </c>
      <c r="P1164" s="1">
        <v>665.8596</v>
      </c>
      <c r="Q1164" s="1">
        <v>655.59159999999997</v>
      </c>
      <c r="R1164" s="1">
        <v>645.11199999999997</v>
      </c>
      <c r="S1164" s="1">
        <v>633.7509</v>
      </c>
      <c r="T1164" s="1">
        <v>621.20330000000001</v>
      </c>
      <c r="U1164" s="1">
        <v>607.40729999999996</v>
      </c>
      <c r="V1164" s="1">
        <v>592.46410000000003</v>
      </c>
      <c r="W1164" s="1">
        <v>576.44960000000003</v>
      </c>
      <c r="X1164" s="1">
        <v>559.54769999999996</v>
      </c>
      <c r="Y1164" s="1">
        <v>541.90229999999997</v>
      </c>
      <c r="Z1164" s="1">
        <v>523.78269999999998</v>
      </c>
      <c r="AA1164" s="1">
        <v>505.39069999999998</v>
      </c>
      <c r="AB1164" s="1">
        <v>486.74650000000003</v>
      </c>
      <c r="AC1164" s="1">
        <v>468.06720000000001</v>
      </c>
      <c r="AD1164" s="1">
        <v>449.41300000000001</v>
      </c>
      <c r="AE1164" s="1">
        <v>430.99889999999999</v>
      </c>
      <c r="AF1164" s="1">
        <v>412.8897</v>
      </c>
      <c r="AG1164" s="1">
        <v>395.10750000000002</v>
      </c>
      <c r="AH1164" s="1">
        <v>377.72190000000001</v>
      </c>
      <c r="AI1164" s="1">
        <v>360.7955</v>
      </c>
      <c r="AJ1164" s="1">
        <v>344.36869999999999</v>
      </c>
      <c r="AK1164" s="1">
        <v>328.34769999999997</v>
      </c>
      <c r="AL1164" s="1">
        <v>312.95620000000002</v>
      </c>
      <c r="AM1164" s="1">
        <v>298.14870000000002</v>
      </c>
      <c r="AN1164" s="1">
        <v>283.82589999999999</v>
      </c>
      <c r="AO1164" s="1">
        <v>270.08600000000001</v>
      </c>
      <c r="AP1164" s="1">
        <v>256.8578</v>
      </c>
      <c r="AQ1164" s="1">
        <v>244.15649999999999</v>
      </c>
      <c r="AR1164" s="1">
        <v>232.06970000000001</v>
      </c>
      <c r="AS1164" s="1">
        <v>220.5515</v>
      </c>
      <c r="AT1164" s="1">
        <v>209.4222</v>
      </c>
      <c r="AU1164" s="1">
        <v>198.82050000000001</v>
      </c>
      <c r="AV1164" s="1">
        <v>188.74799999999999</v>
      </c>
      <c r="AW1164" s="1">
        <v>179.0915</v>
      </c>
      <c r="AX1164" s="1">
        <v>169.9134</v>
      </c>
      <c r="AY1164" s="1">
        <v>161.25710000000001</v>
      </c>
      <c r="AZ1164" s="1">
        <v>152.97929999999999</v>
      </c>
      <c r="BA1164" s="1">
        <v>145.04220000000001</v>
      </c>
      <c r="BB1164" s="1">
        <v>137.48320000000001</v>
      </c>
      <c r="BC1164" s="1">
        <v>130.3724</v>
      </c>
      <c r="BD1164" s="1">
        <v>123.63720000000001</v>
      </c>
      <c r="BE1164" s="1">
        <v>117.21420000000001</v>
      </c>
      <c r="BF1164" s="1">
        <v>111.07859999999999</v>
      </c>
      <c r="BG1164" s="1">
        <v>105.2675</v>
      </c>
      <c r="BH1164" s="1">
        <v>99.754149999999996</v>
      </c>
      <c r="BI1164" s="1">
        <v>94.578739999999996</v>
      </c>
      <c r="BJ1164" s="1">
        <v>89.599720000000005</v>
      </c>
      <c r="BK1164" s="1">
        <v>84.934510000000003</v>
      </c>
      <c r="BL1164" s="1">
        <v>80.460329999999999</v>
      </c>
      <c r="BM1164" s="1">
        <v>76.200130000000001</v>
      </c>
      <c r="BN1164" s="1">
        <v>72.210539999999995</v>
      </c>
      <c r="BO1164" s="1">
        <v>68.44417</v>
      </c>
      <c r="BP1164" s="1">
        <v>64.870909999999995</v>
      </c>
      <c r="BQ1164" s="1">
        <v>61.477350000000001</v>
      </c>
      <c r="BR1164" s="1">
        <v>58.175289999999997</v>
      </c>
      <c r="BS1164" s="1">
        <v>55.093470000000003</v>
      </c>
      <c r="BT1164" s="1">
        <v>52.225320000000004</v>
      </c>
      <c r="BU1164" s="1">
        <v>49.468640000000001</v>
      </c>
      <c r="BV1164" s="1">
        <v>46.927120000000002</v>
      </c>
      <c r="BW1164" s="1">
        <v>44.49051</v>
      </c>
      <c r="BX1164" s="1">
        <v>42.138539999999999</v>
      </c>
      <c r="BY1164" s="1">
        <v>39.831569999999999</v>
      </c>
      <c r="BZ1164" s="1">
        <v>37.764200000000002</v>
      </c>
      <c r="CA1164" s="1">
        <v>35.780279999999998</v>
      </c>
      <c r="CB1164" s="1">
        <v>33.938519999999997</v>
      </c>
      <c r="CC1164" s="1">
        <v>32.152189999999997</v>
      </c>
      <c r="CD1164" s="1">
        <v>30.419799999999999</v>
      </c>
      <c r="CE1164" s="1">
        <v>28.803629999999998</v>
      </c>
      <c r="CF1164" s="1">
        <v>27.292670000000001</v>
      </c>
      <c r="CG1164" s="1">
        <v>25.905090000000001</v>
      </c>
      <c r="CH1164" s="1">
        <v>24.53688</v>
      </c>
      <c r="CI1164" s="1">
        <v>23.214269999999999</v>
      </c>
      <c r="CJ1164" s="1">
        <v>22.0198</v>
      </c>
      <c r="CK1164" s="1">
        <v>20.87988</v>
      </c>
      <c r="CL1164" s="1">
        <v>19.759920000000001</v>
      </c>
      <c r="CM1164" s="1">
        <v>18.754999999999999</v>
      </c>
      <c r="CN1164" s="1">
        <v>17.7912</v>
      </c>
      <c r="CO1164" s="1">
        <v>16.833960000000001</v>
      </c>
      <c r="CP1164" s="1">
        <v>15.95927</v>
      </c>
      <c r="CQ1164" s="1">
        <v>15.106339999999999</v>
      </c>
      <c r="CR1164" s="1">
        <v>14.317769999999999</v>
      </c>
      <c r="CS1164" s="1">
        <v>13.58792</v>
      </c>
      <c r="CT1164" s="1">
        <v>12.88907</v>
      </c>
      <c r="CU1164" s="1">
        <v>12.18604</v>
      </c>
      <c r="CV1164" s="1">
        <v>11.537839999999999</v>
      </c>
      <c r="CW1164" s="1">
        <v>10.932270000000001</v>
      </c>
      <c r="CX1164" s="1">
        <v>10.356199999999999</v>
      </c>
      <c r="CY1164" s="1">
        <v>9.8573090000000008</v>
      </c>
      <c r="CZ1164" s="1">
        <v>9.3962730000000008</v>
      </c>
      <c r="DA1164" s="1">
        <v>8.828246</v>
      </c>
    </row>
    <row r="1165" spans="1:105">
      <c r="A1165">
        <v>1386.3</v>
      </c>
      <c r="B1165">
        <v>77.985960000000006</v>
      </c>
      <c r="C1165">
        <v>375.53250000000003</v>
      </c>
      <c r="D1165">
        <v>74.023439999999994</v>
      </c>
      <c r="E1165">
        <v>2.009277</v>
      </c>
      <c r="F1165" s="1">
        <v>1878.316</v>
      </c>
      <c r="G1165" s="1">
        <v>1428.085</v>
      </c>
      <c r="H1165" s="1">
        <v>1148.9290000000001</v>
      </c>
      <c r="I1165" s="1">
        <v>971.22900000000004</v>
      </c>
      <c r="J1165" s="1">
        <v>857.29449999999997</v>
      </c>
      <c r="K1165" s="1">
        <v>784.42110000000002</v>
      </c>
      <c r="L1165" s="1">
        <v>738.07719999999995</v>
      </c>
      <c r="M1165" s="1">
        <v>708.55600000000004</v>
      </c>
      <c r="N1165" s="1">
        <v>689.20500000000004</v>
      </c>
      <c r="O1165" s="1">
        <v>675.57950000000005</v>
      </c>
      <c r="P1165" s="1">
        <v>664.64599999999996</v>
      </c>
      <c r="Q1165" s="1">
        <v>654.60630000000003</v>
      </c>
      <c r="R1165" s="1">
        <v>644.27779999999996</v>
      </c>
      <c r="S1165" s="1">
        <v>633.03</v>
      </c>
      <c r="T1165" s="1">
        <v>620.72559999999999</v>
      </c>
      <c r="U1165" s="1">
        <v>607.07870000000003</v>
      </c>
      <c r="V1165" s="1">
        <v>592.24180000000001</v>
      </c>
      <c r="W1165" s="1">
        <v>576.37760000000003</v>
      </c>
      <c r="X1165" s="1">
        <v>559.65859999999998</v>
      </c>
      <c r="Y1165" s="1">
        <v>542.18240000000003</v>
      </c>
      <c r="Z1165" s="1">
        <v>524.24789999999996</v>
      </c>
      <c r="AA1165" s="1">
        <v>505.9563</v>
      </c>
      <c r="AB1165" s="1">
        <v>487.3768</v>
      </c>
      <c r="AC1165" s="1">
        <v>468.89569999999998</v>
      </c>
      <c r="AD1165" s="1">
        <v>450.37619999999998</v>
      </c>
      <c r="AE1165" s="1">
        <v>432.05720000000002</v>
      </c>
      <c r="AF1165" s="1">
        <v>413.96080000000001</v>
      </c>
      <c r="AG1165" s="1">
        <v>396.20929999999998</v>
      </c>
      <c r="AH1165" s="1">
        <v>378.79649999999998</v>
      </c>
      <c r="AI1165" s="1">
        <v>361.85079999999999</v>
      </c>
      <c r="AJ1165" s="1">
        <v>345.44839999999999</v>
      </c>
      <c r="AK1165" s="1">
        <v>329.55619999999999</v>
      </c>
      <c r="AL1165" s="1">
        <v>314.1748</v>
      </c>
      <c r="AM1165" s="1">
        <v>299.29320000000001</v>
      </c>
      <c r="AN1165" s="1">
        <v>284.97919999999999</v>
      </c>
      <c r="AO1165" s="1">
        <v>271.26679999999999</v>
      </c>
      <c r="AP1165" s="1">
        <v>258.108</v>
      </c>
      <c r="AQ1165" s="1">
        <v>245.4281</v>
      </c>
      <c r="AR1165" s="1">
        <v>233.20150000000001</v>
      </c>
      <c r="AS1165" s="1">
        <v>221.67679999999999</v>
      </c>
      <c r="AT1165" s="1">
        <v>210.61490000000001</v>
      </c>
      <c r="AU1165" s="1">
        <v>200.0882</v>
      </c>
      <c r="AV1165" s="1">
        <v>189.96449999999999</v>
      </c>
      <c r="AW1165" s="1">
        <v>180.21360000000001</v>
      </c>
      <c r="AX1165" s="1">
        <v>171.12790000000001</v>
      </c>
      <c r="AY1165" s="1">
        <v>162.43010000000001</v>
      </c>
      <c r="AZ1165" s="1">
        <v>154.1353</v>
      </c>
      <c r="BA1165" s="1">
        <v>146.23480000000001</v>
      </c>
      <c r="BB1165" s="1">
        <v>138.7662</v>
      </c>
      <c r="BC1165" s="1">
        <v>131.6617</v>
      </c>
      <c r="BD1165" s="1">
        <v>124.919</v>
      </c>
      <c r="BE1165" s="1">
        <v>118.4483</v>
      </c>
      <c r="BF1165" s="1">
        <v>112.3026</v>
      </c>
      <c r="BG1165" s="1">
        <v>106.3678</v>
      </c>
      <c r="BH1165" s="1">
        <v>100.8291</v>
      </c>
      <c r="BI1165" s="1">
        <v>95.566969999999998</v>
      </c>
      <c r="BJ1165" s="1">
        <v>90.560829999999996</v>
      </c>
      <c r="BK1165" s="1">
        <v>85.794889999999995</v>
      </c>
      <c r="BL1165" s="1">
        <v>81.242339999999999</v>
      </c>
      <c r="BM1165" s="1">
        <v>77.00121</v>
      </c>
      <c r="BN1165" s="1">
        <v>73.101029999999994</v>
      </c>
      <c r="BO1165" s="1">
        <v>69.220510000000004</v>
      </c>
      <c r="BP1165" s="1">
        <v>65.610889999999998</v>
      </c>
      <c r="BQ1165" s="1">
        <v>62.186639999999997</v>
      </c>
      <c r="BR1165" s="1">
        <v>58.979349999999997</v>
      </c>
      <c r="BS1165" s="1">
        <v>55.915999999999997</v>
      </c>
      <c r="BT1165" s="1">
        <v>53.017159999999997</v>
      </c>
      <c r="BU1165" s="1">
        <v>50.231870000000001</v>
      </c>
      <c r="BV1165" s="1">
        <v>47.648029999999999</v>
      </c>
      <c r="BW1165" s="1">
        <v>45.265059999999998</v>
      </c>
      <c r="BX1165" s="1">
        <v>42.963760000000001</v>
      </c>
      <c r="BY1165" s="1">
        <v>40.797739999999997</v>
      </c>
      <c r="BZ1165" s="1">
        <v>38.736939999999997</v>
      </c>
      <c r="CA1165" s="1">
        <v>36.7408</v>
      </c>
      <c r="CB1165" s="1">
        <v>34.863570000000003</v>
      </c>
      <c r="CC1165" s="1">
        <v>33.16337</v>
      </c>
      <c r="CD1165" s="1">
        <v>31.519490000000001</v>
      </c>
      <c r="CE1165" s="1">
        <v>29.9221</v>
      </c>
      <c r="CF1165" s="1">
        <v>28.227260000000001</v>
      </c>
      <c r="CG1165" s="1">
        <v>26.748190000000001</v>
      </c>
      <c r="CH1165" s="1">
        <v>25.3612</v>
      </c>
      <c r="CI1165" s="1">
        <v>23.897929999999999</v>
      </c>
      <c r="CJ1165" s="1">
        <v>22.598859999999998</v>
      </c>
      <c r="CK1165" s="1">
        <v>21.32601</v>
      </c>
      <c r="CL1165" s="1">
        <v>20.205760000000001</v>
      </c>
      <c r="CM1165" s="1">
        <v>19.018439999999998</v>
      </c>
      <c r="CN1165" s="1">
        <v>18.098459999999999</v>
      </c>
      <c r="CO1165" s="1">
        <v>17.238669999999999</v>
      </c>
      <c r="CP1165" s="1">
        <v>16.313610000000001</v>
      </c>
      <c r="CQ1165" s="1">
        <v>15.548</v>
      </c>
      <c r="CR1165" s="1">
        <v>14.82441</v>
      </c>
      <c r="CS1165" s="1">
        <v>14.19618</v>
      </c>
      <c r="CT1165" s="1">
        <v>13.429080000000001</v>
      </c>
      <c r="CU1165" s="1">
        <v>12.815160000000001</v>
      </c>
      <c r="CV1165" s="1">
        <v>12.16488</v>
      </c>
      <c r="CW1165" s="1">
        <v>11.553039999999999</v>
      </c>
      <c r="CX1165" s="1">
        <v>10.99724</v>
      </c>
      <c r="CY1165" s="1">
        <v>10.445600000000001</v>
      </c>
      <c r="CZ1165" s="1">
        <v>9.8951580000000003</v>
      </c>
      <c r="DA1165" s="1">
        <v>9.2436869999999995</v>
      </c>
    </row>
    <row r="1166" spans="1:105">
      <c r="A1166">
        <v>1386.4001000000001</v>
      </c>
      <c r="B1166">
        <v>77.878648431568323</v>
      </c>
      <c r="C1166">
        <v>375.7161200799186</v>
      </c>
      <c r="D1166">
        <v>72.59058910089631</v>
      </c>
      <c r="E1166">
        <v>1.9750221478520811</v>
      </c>
      <c r="F1166" s="1">
        <v>1876.0709999999999</v>
      </c>
      <c r="G1166" s="1">
        <v>1427.3489999999999</v>
      </c>
      <c r="H1166" s="1">
        <v>1148.875</v>
      </c>
      <c r="I1166" s="1">
        <v>971.4316</v>
      </c>
      <c r="J1166" s="1">
        <v>857.44730000000004</v>
      </c>
      <c r="K1166" s="1">
        <v>784.35820000000001</v>
      </c>
      <c r="L1166" s="1">
        <v>737.79049999999995</v>
      </c>
      <c r="M1166" s="1">
        <v>708.05200000000002</v>
      </c>
      <c r="N1166" s="1">
        <v>688.39850000000001</v>
      </c>
      <c r="O1166" s="1">
        <v>674.52660000000003</v>
      </c>
      <c r="P1166" s="1">
        <v>663.48310000000004</v>
      </c>
      <c r="Q1166" s="1">
        <v>653.28279999999995</v>
      </c>
      <c r="R1166" s="1">
        <v>642.94209999999998</v>
      </c>
      <c r="S1166" s="1">
        <v>631.67899999999997</v>
      </c>
      <c r="T1166" s="1">
        <v>619.28200000000004</v>
      </c>
      <c r="U1166" s="1">
        <v>605.65830000000005</v>
      </c>
      <c r="V1166" s="1">
        <v>590.86040000000003</v>
      </c>
      <c r="W1166" s="1">
        <v>575.01020000000005</v>
      </c>
      <c r="X1166" s="1">
        <v>558.34609999999998</v>
      </c>
      <c r="Y1166" s="1">
        <v>540.95569999999998</v>
      </c>
      <c r="Z1166" s="1">
        <v>523.01350000000002</v>
      </c>
      <c r="AA1166" s="1">
        <v>504.7124</v>
      </c>
      <c r="AB1166" s="1">
        <v>486.28250000000003</v>
      </c>
      <c r="AC1166" s="1">
        <v>467.7647</v>
      </c>
      <c r="AD1166" s="1">
        <v>449.33789999999999</v>
      </c>
      <c r="AE1166" s="1">
        <v>431.12380000000002</v>
      </c>
      <c r="AF1166" s="1">
        <v>413.1386</v>
      </c>
      <c r="AG1166" s="1">
        <v>395.45650000000001</v>
      </c>
      <c r="AH1166" s="1">
        <v>378.16980000000001</v>
      </c>
      <c r="AI1166" s="1">
        <v>361.36439999999999</v>
      </c>
      <c r="AJ1166" s="1">
        <v>345.02609999999999</v>
      </c>
      <c r="AK1166" s="1">
        <v>329.1404</v>
      </c>
      <c r="AL1166" s="1">
        <v>313.7912</v>
      </c>
      <c r="AM1166" s="1">
        <v>299.00020000000001</v>
      </c>
      <c r="AN1166" s="1">
        <v>284.74889999999999</v>
      </c>
      <c r="AO1166" s="1">
        <v>271.07330000000002</v>
      </c>
      <c r="AP1166" s="1">
        <v>257.91750000000002</v>
      </c>
      <c r="AQ1166" s="1">
        <v>245.29640000000001</v>
      </c>
      <c r="AR1166" s="1">
        <v>233.21940000000001</v>
      </c>
      <c r="AS1166" s="1">
        <v>221.64879999999999</v>
      </c>
      <c r="AT1166" s="1">
        <v>210.6182</v>
      </c>
      <c r="AU1166" s="1">
        <v>200.05279999999999</v>
      </c>
      <c r="AV1166" s="1">
        <v>189.9684</v>
      </c>
      <c r="AW1166" s="1">
        <v>180.40790000000001</v>
      </c>
      <c r="AX1166" s="1">
        <v>171.22800000000001</v>
      </c>
      <c r="AY1166" s="1">
        <v>162.5145</v>
      </c>
      <c r="AZ1166" s="1">
        <v>154.25579999999999</v>
      </c>
      <c r="BA1166" s="1">
        <v>146.31469999999999</v>
      </c>
      <c r="BB1166" s="1">
        <v>138.81829999999999</v>
      </c>
      <c r="BC1166" s="1">
        <v>131.68039999999999</v>
      </c>
      <c r="BD1166" s="1">
        <v>124.944</v>
      </c>
      <c r="BE1166" s="1">
        <v>118.524</v>
      </c>
      <c r="BF1166" s="1">
        <v>112.3845</v>
      </c>
      <c r="BG1166" s="1">
        <v>106.57850000000001</v>
      </c>
      <c r="BH1166" s="1">
        <v>101.0565</v>
      </c>
      <c r="BI1166" s="1">
        <v>95.874229999999997</v>
      </c>
      <c r="BJ1166" s="1">
        <v>90.89282</v>
      </c>
      <c r="BK1166" s="1">
        <v>86.202579999999998</v>
      </c>
      <c r="BL1166" s="1">
        <v>81.729900000000001</v>
      </c>
      <c r="BM1166" s="1">
        <v>77.501890000000003</v>
      </c>
      <c r="BN1166" s="1">
        <v>73.456860000000006</v>
      </c>
      <c r="BO1166" s="1">
        <v>69.647580000000005</v>
      </c>
      <c r="BP1166" s="1">
        <v>66.02722</v>
      </c>
      <c r="BQ1166" s="1">
        <v>62.619370000000004</v>
      </c>
      <c r="BR1166" s="1">
        <v>59.427869999999999</v>
      </c>
      <c r="BS1166" s="1">
        <v>56.378830000000001</v>
      </c>
      <c r="BT1166" s="1">
        <v>53.431710000000002</v>
      </c>
      <c r="BU1166" s="1">
        <v>50.698270000000001</v>
      </c>
      <c r="BV1166" s="1">
        <v>48.102809999999998</v>
      </c>
      <c r="BW1166" s="1">
        <v>45.628349999999998</v>
      </c>
      <c r="BX1166" s="1">
        <v>43.313330000000001</v>
      </c>
      <c r="BY1166" s="1">
        <v>41.101129999999998</v>
      </c>
      <c r="BZ1166" s="1">
        <v>38.98489</v>
      </c>
      <c r="CA1166" s="1">
        <v>36.982790000000001</v>
      </c>
      <c r="CB1166" s="1">
        <v>35.104970000000002</v>
      </c>
      <c r="CC1166" s="1">
        <v>33.317740000000001</v>
      </c>
      <c r="CD1166" s="1">
        <v>31.63721</v>
      </c>
      <c r="CE1166" s="1">
        <v>30.014489999999999</v>
      </c>
      <c r="CF1166" s="1">
        <v>28.48028</v>
      </c>
      <c r="CG1166" s="1">
        <v>27.051870000000001</v>
      </c>
      <c r="CH1166" s="1">
        <v>25.653559999999999</v>
      </c>
      <c r="CI1166" s="1">
        <v>24.364629999999998</v>
      </c>
      <c r="CJ1166" s="1">
        <v>23.123370000000001</v>
      </c>
      <c r="CK1166" s="1">
        <v>21.971530000000001</v>
      </c>
      <c r="CL1166" s="1">
        <v>20.859909999999999</v>
      </c>
      <c r="CM1166" s="1">
        <v>19.854089999999999</v>
      </c>
      <c r="CN1166" s="1">
        <v>18.815200000000001</v>
      </c>
      <c r="CO1166" s="1">
        <v>17.860040000000001</v>
      </c>
      <c r="CP1166" s="1">
        <v>17.000250000000001</v>
      </c>
      <c r="CQ1166" s="1">
        <v>16.177420000000001</v>
      </c>
      <c r="CR1166" s="1">
        <v>15.3683</v>
      </c>
      <c r="CS1166" s="1">
        <v>14.602679999999999</v>
      </c>
      <c r="CT1166" s="1">
        <v>13.8773</v>
      </c>
      <c r="CU1166" s="1">
        <v>13.189769999999999</v>
      </c>
      <c r="CV1166" s="1">
        <v>12.533530000000001</v>
      </c>
      <c r="CW1166" s="1">
        <v>11.927060000000001</v>
      </c>
      <c r="CX1166" s="1">
        <v>11.339359999999999</v>
      </c>
      <c r="CY1166" s="1">
        <v>10.78773</v>
      </c>
      <c r="CZ1166" s="1">
        <v>10.30494</v>
      </c>
      <c r="DA1166" s="1">
        <v>9.7968109999999999</v>
      </c>
    </row>
    <row r="1167" spans="1:105">
      <c r="A1167">
        <v>1386.5</v>
      </c>
      <c r="B1167">
        <v>77.812929999999994</v>
      </c>
      <c r="C1167">
        <v>374.87700000000001</v>
      </c>
      <c r="D1167">
        <v>71.011719999999997</v>
      </c>
      <c r="E1167">
        <v>1.9371339999999999</v>
      </c>
      <c r="F1167" s="1">
        <v>1882.6690000000001</v>
      </c>
      <c r="G1167" s="1">
        <v>1431.979</v>
      </c>
      <c r="H1167" s="1">
        <v>1152.018</v>
      </c>
      <c r="I1167" s="1">
        <v>973.60509999999999</v>
      </c>
      <c r="J1167" s="1">
        <v>858.93269999999995</v>
      </c>
      <c r="K1167" s="1">
        <v>785.50739999999996</v>
      </c>
      <c r="L1167" s="1">
        <v>738.74540000000002</v>
      </c>
      <c r="M1167" s="1">
        <v>708.81880000000001</v>
      </c>
      <c r="N1167" s="1">
        <v>689.12450000000001</v>
      </c>
      <c r="O1167" s="1">
        <v>675.29790000000003</v>
      </c>
      <c r="P1167" s="1">
        <v>664.28599999999994</v>
      </c>
      <c r="Q1167" s="1">
        <v>654.22659999999996</v>
      </c>
      <c r="R1167" s="1">
        <v>643.97559999999999</v>
      </c>
      <c r="S1167" s="1">
        <v>632.81740000000002</v>
      </c>
      <c r="T1167" s="1">
        <v>620.53610000000003</v>
      </c>
      <c r="U1167" s="1">
        <v>607.05240000000003</v>
      </c>
      <c r="V1167" s="1">
        <v>592.35619999999994</v>
      </c>
      <c r="W1167" s="1">
        <v>576.58230000000003</v>
      </c>
      <c r="X1167" s="1">
        <v>559.94470000000001</v>
      </c>
      <c r="Y1167" s="1">
        <v>542.57399999999996</v>
      </c>
      <c r="Z1167" s="1">
        <v>524.67079999999999</v>
      </c>
      <c r="AA1167" s="1">
        <v>506.46080000000001</v>
      </c>
      <c r="AB1167" s="1">
        <v>488.03519999999997</v>
      </c>
      <c r="AC1167" s="1">
        <v>469.5129</v>
      </c>
      <c r="AD1167" s="1">
        <v>451.05270000000002</v>
      </c>
      <c r="AE1167" s="1">
        <v>432.82339999999999</v>
      </c>
      <c r="AF1167" s="1">
        <v>414.81700000000001</v>
      </c>
      <c r="AG1167" s="1">
        <v>397.14109999999999</v>
      </c>
      <c r="AH1167" s="1">
        <v>379.83870000000002</v>
      </c>
      <c r="AI1167" s="1">
        <v>363.05540000000002</v>
      </c>
      <c r="AJ1167" s="1">
        <v>346.74919999999997</v>
      </c>
      <c r="AK1167" s="1">
        <v>330.90620000000001</v>
      </c>
      <c r="AL1167" s="1">
        <v>315.52749999999997</v>
      </c>
      <c r="AM1167" s="1">
        <v>300.78379999999999</v>
      </c>
      <c r="AN1167" s="1">
        <v>286.52749999999997</v>
      </c>
      <c r="AO1167" s="1">
        <v>272.87990000000002</v>
      </c>
      <c r="AP1167" s="1">
        <v>259.70060000000001</v>
      </c>
      <c r="AQ1167" s="1">
        <v>247.00550000000001</v>
      </c>
      <c r="AR1167" s="1">
        <v>234.83500000000001</v>
      </c>
      <c r="AS1167" s="1">
        <v>223.30940000000001</v>
      </c>
      <c r="AT1167" s="1">
        <v>212.24209999999999</v>
      </c>
      <c r="AU1167" s="1">
        <v>201.5909</v>
      </c>
      <c r="AV1167" s="1">
        <v>191.41909999999999</v>
      </c>
      <c r="AW1167" s="1">
        <v>181.78030000000001</v>
      </c>
      <c r="AX1167" s="1">
        <v>172.5822</v>
      </c>
      <c r="AY1167" s="1">
        <v>163.8749</v>
      </c>
      <c r="AZ1167" s="1">
        <v>155.5247</v>
      </c>
      <c r="BA1167" s="1">
        <v>147.6302</v>
      </c>
      <c r="BB1167" s="1">
        <v>140.1123</v>
      </c>
      <c r="BC1167" s="1">
        <v>132.9727</v>
      </c>
      <c r="BD1167" s="1">
        <v>126.1459</v>
      </c>
      <c r="BE1167" s="1">
        <v>119.7039</v>
      </c>
      <c r="BF1167" s="1">
        <v>113.5891</v>
      </c>
      <c r="BG1167" s="1">
        <v>107.8314</v>
      </c>
      <c r="BH1167" s="1">
        <v>102.32129999999999</v>
      </c>
      <c r="BI1167" s="1">
        <v>97.064220000000006</v>
      </c>
      <c r="BJ1167" s="1">
        <v>92.023809999999997</v>
      </c>
      <c r="BK1167" s="1">
        <v>87.26979</v>
      </c>
      <c r="BL1167" s="1">
        <v>82.821849999999998</v>
      </c>
      <c r="BM1167" s="1">
        <v>78.57208</v>
      </c>
      <c r="BN1167" s="1">
        <v>74.556259999999995</v>
      </c>
      <c r="BO1167" s="1">
        <v>70.777370000000005</v>
      </c>
      <c r="BP1167" s="1">
        <v>67.15643</v>
      </c>
      <c r="BQ1167" s="1">
        <v>63.640979999999999</v>
      </c>
      <c r="BR1167" s="1">
        <v>60.37885</v>
      </c>
      <c r="BS1167" s="1">
        <v>57.248750000000001</v>
      </c>
      <c r="BT1167" s="1">
        <v>54.349609999999998</v>
      </c>
      <c r="BU1167" s="1">
        <v>51.641199999999998</v>
      </c>
      <c r="BV1167" s="1">
        <v>48.996569999999998</v>
      </c>
      <c r="BW1167" s="1">
        <v>46.494100000000003</v>
      </c>
      <c r="BX1167" s="1">
        <v>44.13646</v>
      </c>
      <c r="BY1167" s="1">
        <v>41.933799999999998</v>
      </c>
      <c r="BZ1167" s="1">
        <v>39.896239999999999</v>
      </c>
      <c r="CA1167" s="1">
        <v>37.88937</v>
      </c>
      <c r="CB1167" s="1">
        <v>36.071739999999998</v>
      </c>
      <c r="CC1167" s="1">
        <v>34.306570000000001</v>
      </c>
      <c r="CD1167" s="1">
        <v>32.63438</v>
      </c>
      <c r="CE1167" s="1">
        <v>31.020900000000001</v>
      </c>
      <c r="CF1167" s="1">
        <v>29.49802</v>
      </c>
      <c r="CG1167" s="1">
        <v>27.983779999999999</v>
      </c>
      <c r="CH1167" s="1">
        <v>26.553280000000001</v>
      </c>
      <c r="CI1167" s="1">
        <v>25.189540000000001</v>
      </c>
      <c r="CJ1167" s="1">
        <v>23.9465</v>
      </c>
      <c r="CK1167" s="1">
        <v>22.79823</v>
      </c>
      <c r="CL1167" s="1">
        <v>21.684229999999999</v>
      </c>
      <c r="CM1167" s="1">
        <v>20.651</v>
      </c>
      <c r="CN1167" s="1">
        <v>19.673190000000002</v>
      </c>
      <c r="CO1167" s="1">
        <v>18.729659999999999</v>
      </c>
      <c r="CP1167" s="1">
        <v>17.870470000000001</v>
      </c>
      <c r="CQ1167" s="1">
        <v>17.033329999999999</v>
      </c>
      <c r="CR1167" s="1">
        <v>16.293949999999999</v>
      </c>
      <c r="CS1167" s="1">
        <v>15.59539</v>
      </c>
      <c r="CT1167" s="1">
        <v>14.9162</v>
      </c>
      <c r="CU1167" s="1">
        <v>14.32225</v>
      </c>
      <c r="CV1167" s="1">
        <v>13.681800000000001</v>
      </c>
      <c r="CW1167" s="1">
        <v>13.02824</v>
      </c>
      <c r="CX1167" s="1">
        <v>12.424160000000001</v>
      </c>
      <c r="CY1167" s="1">
        <v>11.879670000000001</v>
      </c>
      <c r="CZ1167" s="1">
        <v>11.37542</v>
      </c>
      <c r="DA1167" s="1">
        <v>10.84346</v>
      </c>
    </row>
    <row r="1168" spans="1:105">
      <c r="A1168">
        <v>1386.6001000000001</v>
      </c>
      <c r="B1168">
        <v>77.896730000000005</v>
      </c>
      <c r="C1168">
        <v>373.49610000000001</v>
      </c>
      <c r="D1168">
        <v>69.876949999999994</v>
      </c>
      <c r="E1168">
        <v>1.8994450000000001</v>
      </c>
      <c r="F1168" s="1">
        <v>1881.4159999999999</v>
      </c>
      <c r="G1168" s="1">
        <v>1430.357</v>
      </c>
      <c r="H1168" s="1">
        <v>1150.223</v>
      </c>
      <c r="I1168" s="1">
        <v>971.70699999999999</v>
      </c>
      <c r="J1168" s="1">
        <v>856.90729999999996</v>
      </c>
      <c r="K1168" s="1">
        <v>783.29759999999999</v>
      </c>
      <c r="L1168" s="1">
        <v>736.30849999999998</v>
      </c>
      <c r="M1168" s="1">
        <v>706.23109999999997</v>
      </c>
      <c r="N1168" s="1">
        <v>686.43539999999996</v>
      </c>
      <c r="O1168" s="1">
        <v>672.36980000000005</v>
      </c>
      <c r="P1168" s="1">
        <v>661.14610000000005</v>
      </c>
      <c r="Q1168" s="1">
        <v>650.9529</v>
      </c>
      <c r="R1168" s="1">
        <v>640.58529999999996</v>
      </c>
      <c r="S1168" s="1">
        <v>629.30619999999999</v>
      </c>
      <c r="T1168" s="1">
        <v>616.90589999999997</v>
      </c>
      <c r="U1168" s="1">
        <v>603.32150000000001</v>
      </c>
      <c r="V1168" s="1">
        <v>588.58029999999997</v>
      </c>
      <c r="W1168" s="1">
        <v>572.78129999999999</v>
      </c>
      <c r="X1168" s="1">
        <v>556.10170000000005</v>
      </c>
      <c r="Y1168" s="1">
        <v>538.76769999999999</v>
      </c>
      <c r="Z1168" s="1">
        <v>520.9461</v>
      </c>
      <c r="AA1168" s="1">
        <v>502.73469999999998</v>
      </c>
      <c r="AB1168" s="1">
        <v>484.29559999999998</v>
      </c>
      <c r="AC1168" s="1">
        <v>465.83620000000002</v>
      </c>
      <c r="AD1168" s="1">
        <v>447.47910000000002</v>
      </c>
      <c r="AE1168" s="1">
        <v>429.30410000000001</v>
      </c>
      <c r="AF1168" s="1">
        <v>411.34210000000002</v>
      </c>
      <c r="AG1168" s="1">
        <v>393.68920000000003</v>
      </c>
      <c r="AH1168" s="1">
        <v>376.46600000000001</v>
      </c>
      <c r="AI1168" s="1">
        <v>359.71940000000001</v>
      </c>
      <c r="AJ1168" s="1">
        <v>343.40989999999999</v>
      </c>
      <c r="AK1168" s="1">
        <v>327.60680000000002</v>
      </c>
      <c r="AL1168" s="1">
        <v>312.35509999999999</v>
      </c>
      <c r="AM1168" s="1">
        <v>297.59769999999997</v>
      </c>
      <c r="AN1168" s="1">
        <v>283.39229999999998</v>
      </c>
      <c r="AO1168" s="1">
        <v>269.76589999999999</v>
      </c>
      <c r="AP1168" s="1">
        <v>256.66109999999998</v>
      </c>
      <c r="AQ1168" s="1">
        <v>244.05099999999999</v>
      </c>
      <c r="AR1168" s="1">
        <v>232.02709999999999</v>
      </c>
      <c r="AS1168" s="1">
        <v>220.5428</v>
      </c>
      <c r="AT1168" s="1">
        <v>209.52180000000001</v>
      </c>
      <c r="AU1168" s="1">
        <v>199.01</v>
      </c>
      <c r="AV1168" s="1">
        <v>188.953</v>
      </c>
      <c r="AW1168" s="1">
        <v>179.34610000000001</v>
      </c>
      <c r="AX1168" s="1">
        <v>170.2132</v>
      </c>
      <c r="AY1168" s="1">
        <v>161.5301</v>
      </c>
      <c r="AZ1168" s="1">
        <v>153.28360000000001</v>
      </c>
      <c r="BA1168" s="1">
        <v>145.38939999999999</v>
      </c>
      <c r="BB1168" s="1">
        <v>137.89920000000001</v>
      </c>
      <c r="BC1168" s="1">
        <v>130.78550000000001</v>
      </c>
      <c r="BD1168" s="1">
        <v>124.04219999999999</v>
      </c>
      <c r="BE1168" s="1">
        <v>117.63120000000001</v>
      </c>
      <c r="BF1168" s="1">
        <v>111.5292</v>
      </c>
      <c r="BG1168" s="1">
        <v>105.7056</v>
      </c>
      <c r="BH1168" s="1">
        <v>100.1896</v>
      </c>
      <c r="BI1168" s="1">
        <v>94.995360000000005</v>
      </c>
      <c r="BJ1168" s="1">
        <v>90.073560000000001</v>
      </c>
      <c r="BK1168" s="1">
        <v>85.383319999999998</v>
      </c>
      <c r="BL1168" s="1">
        <v>80.898120000000006</v>
      </c>
      <c r="BM1168" s="1">
        <v>76.682630000000003</v>
      </c>
      <c r="BN1168" s="1">
        <v>72.687079999999995</v>
      </c>
      <c r="BO1168" s="1">
        <v>68.875110000000006</v>
      </c>
      <c r="BP1168" s="1">
        <v>65.247010000000003</v>
      </c>
      <c r="BQ1168" s="1">
        <v>61.839739999999999</v>
      </c>
      <c r="BR1168" s="1">
        <v>58.593710000000002</v>
      </c>
      <c r="BS1168" s="1">
        <v>55.571489999999997</v>
      </c>
      <c r="BT1168" s="1">
        <v>52.693809999999999</v>
      </c>
      <c r="BU1168" s="1">
        <v>49.983620000000002</v>
      </c>
      <c r="BV1168" s="1">
        <v>47.330939999999998</v>
      </c>
      <c r="BW1168" s="1">
        <v>44.853499999999997</v>
      </c>
      <c r="BX1168" s="1">
        <v>42.483049999999999</v>
      </c>
      <c r="BY1168" s="1">
        <v>40.253860000000003</v>
      </c>
      <c r="BZ1168" s="1">
        <v>38.15699</v>
      </c>
      <c r="CA1168" s="1">
        <v>36.183500000000002</v>
      </c>
      <c r="CB1168" s="1">
        <v>34.274979999999999</v>
      </c>
      <c r="CC1168" s="1">
        <v>32.462130000000002</v>
      </c>
      <c r="CD1168" s="1">
        <v>30.788740000000001</v>
      </c>
      <c r="CE1168" s="1">
        <v>29.207450000000001</v>
      </c>
      <c r="CF1168" s="1">
        <v>27.66311</v>
      </c>
      <c r="CG1168" s="1">
        <v>26.221589999999999</v>
      </c>
      <c r="CH1168" s="1">
        <v>24.828939999999999</v>
      </c>
      <c r="CI1168" s="1">
        <v>23.531659999999999</v>
      </c>
      <c r="CJ1168" s="1">
        <v>22.318719999999999</v>
      </c>
      <c r="CK1168" s="1">
        <v>21.148099999999999</v>
      </c>
      <c r="CL1168" s="1">
        <v>20.052869999999999</v>
      </c>
      <c r="CM1168" s="1">
        <v>18.993410000000001</v>
      </c>
      <c r="CN1168" s="1">
        <v>18.03021</v>
      </c>
      <c r="CO1168" s="1">
        <v>17.088760000000001</v>
      </c>
      <c r="CP1168" s="1">
        <v>16.144939999999998</v>
      </c>
      <c r="CQ1168" s="1">
        <v>15.30213</v>
      </c>
      <c r="CR1168" s="1">
        <v>14.512980000000001</v>
      </c>
      <c r="CS1168" s="1">
        <v>13.76554</v>
      </c>
      <c r="CT1168" s="1">
        <v>13.04195</v>
      </c>
      <c r="CU1168" s="1">
        <v>12.359489999999999</v>
      </c>
      <c r="CV1168" s="1">
        <v>11.693709999999999</v>
      </c>
      <c r="CW1168" s="1">
        <v>11.06429</v>
      </c>
      <c r="CX1168" s="1">
        <v>10.50521</v>
      </c>
      <c r="CY1168" s="1">
        <v>9.980988</v>
      </c>
      <c r="CZ1168" s="1">
        <v>9.3852460000000004</v>
      </c>
      <c r="DA1168" s="1">
        <v>8.8550679999999993</v>
      </c>
    </row>
    <row r="1169" spans="1:105">
      <c r="A1169">
        <v>1386.7</v>
      </c>
      <c r="B1169">
        <v>78.202640000000002</v>
      </c>
      <c r="C1169">
        <v>372.125</v>
      </c>
      <c r="D1169">
        <v>69.589839999999995</v>
      </c>
      <c r="E1169">
        <v>1.8648990000000001</v>
      </c>
      <c r="F1169" s="1">
        <v>1871.961</v>
      </c>
      <c r="G1169" s="1">
        <v>1423.4580000000001</v>
      </c>
      <c r="H1169" s="1">
        <v>1145.105</v>
      </c>
      <c r="I1169" s="1">
        <v>967.81309999999996</v>
      </c>
      <c r="J1169" s="1">
        <v>853.84640000000002</v>
      </c>
      <c r="K1169" s="1">
        <v>780.91309999999999</v>
      </c>
      <c r="L1169" s="1">
        <v>734.44650000000001</v>
      </c>
      <c r="M1169" s="1">
        <v>704.74069999999995</v>
      </c>
      <c r="N1169" s="1">
        <v>685.39179999999999</v>
      </c>
      <c r="O1169" s="1">
        <v>671.72249999999997</v>
      </c>
      <c r="P1169" s="1">
        <v>660.78309999999999</v>
      </c>
      <c r="Q1169" s="1">
        <v>650.88789999999995</v>
      </c>
      <c r="R1169" s="1">
        <v>640.70209999999997</v>
      </c>
      <c r="S1169" s="1">
        <v>629.68409999999994</v>
      </c>
      <c r="T1169" s="1">
        <v>617.46579999999994</v>
      </c>
      <c r="U1169" s="1">
        <v>604.04840000000002</v>
      </c>
      <c r="V1169" s="1">
        <v>589.48140000000001</v>
      </c>
      <c r="W1169" s="1">
        <v>573.74570000000006</v>
      </c>
      <c r="X1169" s="1">
        <v>557.18510000000003</v>
      </c>
      <c r="Y1169" s="1">
        <v>539.91359999999997</v>
      </c>
      <c r="Z1169" s="1">
        <v>522.13699999999994</v>
      </c>
      <c r="AA1169" s="1">
        <v>503.91160000000002</v>
      </c>
      <c r="AB1169" s="1">
        <v>485.54820000000001</v>
      </c>
      <c r="AC1169" s="1">
        <v>467.11689999999999</v>
      </c>
      <c r="AD1169" s="1">
        <v>448.77280000000002</v>
      </c>
      <c r="AE1169" s="1">
        <v>430.55630000000002</v>
      </c>
      <c r="AF1169" s="1">
        <v>412.63909999999998</v>
      </c>
      <c r="AG1169" s="1">
        <v>395.0034</v>
      </c>
      <c r="AH1169" s="1">
        <v>377.73939999999999</v>
      </c>
      <c r="AI1169" s="1">
        <v>360.93349999999998</v>
      </c>
      <c r="AJ1169" s="1">
        <v>344.67919999999998</v>
      </c>
      <c r="AK1169" s="1">
        <v>328.83080000000001</v>
      </c>
      <c r="AL1169" s="1">
        <v>313.46699999999998</v>
      </c>
      <c r="AM1169" s="1">
        <v>298.74090000000001</v>
      </c>
      <c r="AN1169" s="1">
        <v>284.57100000000003</v>
      </c>
      <c r="AO1169" s="1">
        <v>270.86110000000002</v>
      </c>
      <c r="AP1169" s="1">
        <v>257.70650000000001</v>
      </c>
      <c r="AQ1169" s="1">
        <v>245.13579999999999</v>
      </c>
      <c r="AR1169" s="1">
        <v>233.02359999999999</v>
      </c>
      <c r="AS1169" s="1">
        <v>221.5147</v>
      </c>
      <c r="AT1169" s="1">
        <v>210.50370000000001</v>
      </c>
      <c r="AU1169" s="1">
        <v>199.922</v>
      </c>
      <c r="AV1169" s="1">
        <v>189.93289999999999</v>
      </c>
      <c r="AW1169" s="1">
        <v>180.3304</v>
      </c>
      <c r="AX1169" s="1">
        <v>171.21129999999999</v>
      </c>
      <c r="AY1169" s="1">
        <v>162.56809999999999</v>
      </c>
      <c r="AZ1169" s="1">
        <v>154.2373</v>
      </c>
      <c r="BA1169" s="1">
        <v>146.40170000000001</v>
      </c>
      <c r="BB1169" s="1">
        <v>138.90260000000001</v>
      </c>
      <c r="BC1169" s="1">
        <v>131.74780000000001</v>
      </c>
      <c r="BD1169" s="1">
        <v>125.02979999999999</v>
      </c>
      <c r="BE1169" s="1">
        <v>118.53270000000001</v>
      </c>
      <c r="BF1169" s="1">
        <v>112.43729999999999</v>
      </c>
      <c r="BG1169" s="1">
        <v>106.67749999999999</v>
      </c>
      <c r="BH1169" s="1">
        <v>101.1528</v>
      </c>
      <c r="BI1169" s="1">
        <v>95.938900000000004</v>
      </c>
      <c r="BJ1169" s="1">
        <v>90.937820000000002</v>
      </c>
      <c r="BK1169" s="1">
        <v>86.222549999999998</v>
      </c>
      <c r="BL1169" s="1">
        <v>81.744799999999998</v>
      </c>
      <c r="BM1169" s="1">
        <v>77.487290000000002</v>
      </c>
      <c r="BN1169" s="1">
        <v>73.495009999999994</v>
      </c>
      <c r="BO1169" s="1">
        <v>69.653530000000003</v>
      </c>
      <c r="BP1169" s="1">
        <v>66.076099999999997</v>
      </c>
      <c r="BQ1169" s="1">
        <v>62.692079999999997</v>
      </c>
      <c r="BR1169" s="1">
        <v>59.41386</v>
      </c>
      <c r="BS1169" s="1">
        <v>56.371969999999997</v>
      </c>
      <c r="BT1169" s="1">
        <v>53.476109999999998</v>
      </c>
      <c r="BU1169" s="1">
        <v>50.697969999999998</v>
      </c>
      <c r="BV1169" s="1">
        <v>48.128740000000001</v>
      </c>
      <c r="BW1169" s="1">
        <v>45.619109999999999</v>
      </c>
      <c r="BX1169" s="1">
        <v>43.257899999999999</v>
      </c>
      <c r="BY1169" s="1">
        <v>41.056130000000003</v>
      </c>
      <c r="BZ1169" s="1">
        <v>38.997999999999998</v>
      </c>
      <c r="CA1169" s="1">
        <v>36.955069999999999</v>
      </c>
      <c r="CB1169" s="1">
        <v>35.048639999999999</v>
      </c>
      <c r="CC1169" s="1">
        <v>33.240549999999999</v>
      </c>
      <c r="CD1169" s="1">
        <v>31.554359999999999</v>
      </c>
      <c r="CE1169" s="1">
        <v>29.923290000000001</v>
      </c>
      <c r="CF1169" s="1">
        <v>28.431699999999999</v>
      </c>
      <c r="CG1169" s="1">
        <v>26.985119999999998</v>
      </c>
      <c r="CH1169" s="1">
        <v>25.621079999999999</v>
      </c>
      <c r="CI1169" s="1">
        <v>24.307700000000001</v>
      </c>
      <c r="CJ1169" s="1">
        <v>23.087309999999999</v>
      </c>
      <c r="CK1169" s="1">
        <v>21.995370000000001</v>
      </c>
      <c r="CL1169" s="1">
        <v>20.92428</v>
      </c>
      <c r="CM1169" s="1">
        <v>19.889849999999999</v>
      </c>
      <c r="CN1169" s="1">
        <v>18.883140000000001</v>
      </c>
      <c r="CO1169" s="1">
        <v>17.91994</v>
      </c>
      <c r="CP1169" s="1">
        <v>17.058959999999999</v>
      </c>
      <c r="CQ1169" s="1">
        <v>16.175039999999999</v>
      </c>
      <c r="CR1169" s="1">
        <v>15.40227</v>
      </c>
      <c r="CS1169" s="1">
        <v>14.678380000000001</v>
      </c>
      <c r="CT1169" s="1">
        <v>13.981310000000001</v>
      </c>
      <c r="CU1169" s="1">
        <v>13.3209</v>
      </c>
      <c r="CV1169" s="1">
        <v>12.68999</v>
      </c>
      <c r="CW1169" s="1">
        <v>12.094250000000001</v>
      </c>
      <c r="CX1169" s="1">
        <v>11.55453</v>
      </c>
      <c r="CY1169" s="1">
        <v>11.05714</v>
      </c>
      <c r="CZ1169" s="1">
        <v>10.53232</v>
      </c>
      <c r="DA1169" s="1">
        <v>10.06622</v>
      </c>
    </row>
    <row r="1170" spans="1:105">
      <c r="A1170">
        <v>1386.8</v>
      </c>
      <c r="B1170">
        <v>78.730469999999997</v>
      </c>
      <c r="C1170">
        <v>371.2217</v>
      </c>
      <c r="D1170">
        <v>70.185550000000006</v>
      </c>
      <c r="E1170">
        <v>1.8355410000000001</v>
      </c>
      <c r="F1170" s="1">
        <v>1867.377</v>
      </c>
      <c r="G1170" s="1">
        <v>1420.136</v>
      </c>
      <c r="H1170" s="1">
        <v>1142.2049999999999</v>
      </c>
      <c r="I1170" s="1">
        <v>964.7944</v>
      </c>
      <c r="J1170" s="1">
        <v>850.67520000000002</v>
      </c>
      <c r="K1170" s="1">
        <v>777.49540000000002</v>
      </c>
      <c r="L1170" s="1">
        <v>730.86300000000006</v>
      </c>
      <c r="M1170" s="1">
        <v>701.10900000000004</v>
      </c>
      <c r="N1170" s="1">
        <v>681.63070000000005</v>
      </c>
      <c r="O1170" s="1">
        <v>667.96529999999996</v>
      </c>
      <c r="P1170" s="1">
        <v>657.1567</v>
      </c>
      <c r="Q1170" s="1">
        <v>647.36530000000005</v>
      </c>
      <c r="R1170" s="1">
        <v>637.35990000000004</v>
      </c>
      <c r="S1170" s="1">
        <v>626.57240000000002</v>
      </c>
      <c r="T1170" s="1">
        <v>614.58249999999998</v>
      </c>
      <c r="U1170" s="1">
        <v>601.35310000000004</v>
      </c>
      <c r="V1170" s="1">
        <v>586.93640000000005</v>
      </c>
      <c r="W1170" s="1">
        <v>571.50729999999999</v>
      </c>
      <c r="X1170" s="1">
        <v>555.12900000000002</v>
      </c>
      <c r="Y1170" s="1">
        <v>538.00810000000001</v>
      </c>
      <c r="Z1170" s="1">
        <v>520.40549999999996</v>
      </c>
      <c r="AA1170" s="1">
        <v>502.3938</v>
      </c>
      <c r="AB1170" s="1">
        <v>484.14330000000001</v>
      </c>
      <c r="AC1170" s="1">
        <v>465.88420000000002</v>
      </c>
      <c r="AD1170" s="1">
        <v>447.67790000000002</v>
      </c>
      <c r="AE1170" s="1">
        <v>429.5607</v>
      </c>
      <c r="AF1170" s="1">
        <v>411.70179999999999</v>
      </c>
      <c r="AG1170" s="1">
        <v>394.18270000000001</v>
      </c>
      <c r="AH1170" s="1">
        <v>377.0394</v>
      </c>
      <c r="AI1170" s="1">
        <v>360.30919999999998</v>
      </c>
      <c r="AJ1170" s="1">
        <v>344.0394</v>
      </c>
      <c r="AK1170" s="1">
        <v>328.29969999999997</v>
      </c>
      <c r="AL1170" s="1">
        <v>313.02859999999998</v>
      </c>
      <c r="AM1170" s="1">
        <v>298.25490000000002</v>
      </c>
      <c r="AN1170" s="1">
        <v>284.12060000000002</v>
      </c>
      <c r="AO1170" s="1">
        <v>270.47340000000003</v>
      </c>
      <c r="AP1170" s="1">
        <v>257.3143</v>
      </c>
      <c r="AQ1170" s="1">
        <v>244.7209</v>
      </c>
      <c r="AR1170" s="1">
        <v>232.67609999999999</v>
      </c>
      <c r="AS1170" s="1">
        <v>221.15649999999999</v>
      </c>
      <c r="AT1170" s="1">
        <v>210.12700000000001</v>
      </c>
      <c r="AU1170" s="1">
        <v>199.53870000000001</v>
      </c>
      <c r="AV1170" s="1">
        <v>189.45910000000001</v>
      </c>
      <c r="AW1170" s="1">
        <v>179.8604</v>
      </c>
      <c r="AX1170" s="1">
        <v>170.72049999999999</v>
      </c>
      <c r="AY1170" s="1">
        <v>161.9622</v>
      </c>
      <c r="AZ1170" s="1">
        <v>153.67099999999999</v>
      </c>
      <c r="BA1170" s="1">
        <v>145.77379999999999</v>
      </c>
      <c r="BB1170" s="1">
        <v>138.2354</v>
      </c>
      <c r="BC1170" s="1">
        <v>131.09989999999999</v>
      </c>
      <c r="BD1170" s="1">
        <v>124.2705</v>
      </c>
      <c r="BE1170" s="1">
        <v>117.8463</v>
      </c>
      <c r="BF1170" s="1">
        <v>111.7191</v>
      </c>
      <c r="BG1170" s="1">
        <v>105.87130000000001</v>
      </c>
      <c r="BH1170" s="1">
        <v>100.3544</v>
      </c>
      <c r="BI1170" s="1">
        <v>95.088650000000001</v>
      </c>
      <c r="BJ1170" s="1">
        <v>90.108729999999994</v>
      </c>
      <c r="BK1170" s="1">
        <v>85.409260000000003</v>
      </c>
      <c r="BL1170" s="1">
        <v>80.938649999999996</v>
      </c>
      <c r="BM1170" s="1">
        <v>76.694550000000007</v>
      </c>
      <c r="BN1170" s="1">
        <v>72.637309999999999</v>
      </c>
      <c r="BO1170" s="1">
        <v>68.823250000000002</v>
      </c>
      <c r="BP1170" s="1">
        <v>65.206779999999995</v>
      </c>
      <c r="BQ1170" s="1">
        <v>61.746470000000002</v>
      </c>
      <c r="BR1170" s="1">
        <v>58.506689999999999</v>
      </c>
      <c r="BS1170" s="1">
        <v>55.443640000000002</v>
      </c>
      <c r="BT1170" s="1">
        <v>52.504570000000001</v>
      </c>
      <c r="BU1170" s="1">
        <v>49.71152</v>
      </c>
      <c r="BV1170" s="1">
        <v>47.105339999999998</v>
      </c>
      <c r="BW1170" s="1">
        <v>44.624319999999997</v>
      </c>
      <c r="BX1170" s="1">
        <v>42.224960000000003</v>
      </c>
      <c r="BY1170" s="1">
        <v>39.979680000000002</v>
      </c>
      <c r="BZ1170" s="1">
        <v>37.886090000000003</v>
      </c>
      <c r="CA1170" s="1">
        <v>35.878030000000003</v>
      </c>
      <c r="CB1170" s="1">
        <v>33.987990000000003</v>
      </c>
      <c r="CC1170" s="1">
        <v>32.204940000000001</v>
      </c>
      <c r="CD1170" s="1">
        <v>30.460329999999999</v>
      </c>
      <c r="CE1170" s="1">
        <v>28.856680000000001</v>
      </c>
      <c r="CF1170" s="1">
        <v>27.31204</v>
      </c>
      <c r="CG1170" s="1">
        <v>25.849060000000001</v>
      </c>
      <c r="CH1170" s="1">
        <v>24.493670000000002</v>
      </c>
      <c r="CI1170" s="1">
        <v>23.207409999999999</v>
      </c>
      <c r="CJ1170" s="1">
        <v>21.961690000000001</v>
      </c>
      <c r="CK1170" s="1">
        <v>20.80686</v>
      </c>
      <c r="CL1170" s="1">
        <v>19.688690000000001</v>
      </c>
      <c r="CM1170" s="1">
        <v>18.609860000000001</v>
      </c>
      <c r="CN1170" s="1">
        <v>17.586760000000002</v>
      </c>
      <c r="CO1170" s="1">
        <v>16.681069999999998</v>
      </c>
      <c r="CP1170" s="1">
        <v>15.77777</v>
      </c>
      <c r="CQ1170" s="1">
        <v>14.951370000000001</v>
      </c>
      <c r="CR1170" s="1">
        <v>14.109159999999999</v>
      </c>
      <c r="CS1170" s="1">
        <v>13.325670000000001</v>
      </c>
      <c r="CT1170" s="1">
        <v>12.61608</v>
      </c>
      <c r="CU1170" s="1">
        <v>11.966989999999999</v>
      </c>
      <c r="CV1170" s="1">
        <v>11.30748</v>
      </c>
      <c r="CW1170" s="1">
        <v>10.60385</v>
      </c>
      <c r="CX1170" s="1">
        <v>10.019130000000001</v>
      </c>
      <c r="CY1170" s="1">
        <v>9.4970040000000004</v>
      </c>
      <c r="CZ1170" s="1">
        <v>9.0455030000000001</v>
      </c>
      <c r="DA1170" s="1">
        <v>8.4780730000000002</v>
      </c>
    </row>
    <row r="1171" spans="1:105">
      <c r="A1171">
        <v>1386.9001000000001</v>
      </c>
      <c r="B1171">
        <v>79.397787292708443</v>
      </c>
      <c r="C1171">
        <v>371.10785754245882</v>
      </c>
      <c r="D1171">
        <v>71.159013356644934</v>
      </c>
      <c r="E1171">
        <v>1.8139128191808001</v>
      </c>
      <c r="F1171" s="1">
        <v>1868.01</v>
      </c>
      <c r="G1171" s="1">
        <v>1421.116</v>
      </c>
      <c r="H1171" s="1">
        <v>1143.211</v>
      </c>
      <c r="I1171" s="1">
        <v>965.82889999999998</v>
      </c>
      <c r="J1171" s="1">
        <v>851.6875</v>
      </c>
      <c r="K1171" s="1">
        <v>778.60940000000005</v>
      </c>
      <c r="L1171" s="1">
        <v>732.09</v>
      </c>
      <c r="M1171" s="1">
        <v>702.46979999999996</v>
      </c>
      <c r="N1171" s="1">
        <v>683.20190000000002</v>
      </c>
      <c r="O1171" s="1">
        <v>669.79190000000006</v>
      </c>
      <c r="P1171" s="1">
        <v>659.26070000000004</v>
      </c>
      <c r="Q1171" s="1">
        <v>649.77719999999999</v>
      </c>
      <c r="R1171" s="1">
        <v>640.09270000000004</v>
      </c>
      <c r="S1171" s="1">
        <v>629.47249999999997</v>
      </c>
      <c r="T1171" s="1">
        <v>617.74419999999998</v>
      </c>
      <c r="U1171" s="1">
        <v>604.77200000000005</v>
      </c>
      <c r="V1171" s="1">
        <v>590.61760000000004</v>
      </c>
      <c r="W1171" s="1">
        <v>575.28110000000004</v>
      </c>
      <c r="X1171" s="1">
        <v>559.07150000000001</v>
      </c>
      <c r="Y1171" s="1">
        <v>542.09209999999996</v>
      </c>
      <c r="Z1171" s="1">
        <v>524.51009999999997</v>
      </c>
      <c r="AA1171" s="1">
        <v>506.53480000000002</v>
      </c>
      <c r="AB1171" s="1">
        <v>488.4083</v>
      </c>
      <c r="AC1171" s="1">
        <v>470.13549999999998</v>
      </c>
      <c r="AD1171" s="1">
        <v>451.93009999999998</v>
      </c>
      <c r="AE1171" s="1">
        <v>433.84829999999999</v>
      </c>
      <c r="AF1171" s="1">
        <v>415.98579999999998</v>
      </c>
      <c r="AG1171" s="1">
        <v>398.51979999999998</v>
      </c>
      <c r="AH1171" s="1">
        <v>381.3655</v>
      </c>
      <c r="AI1171" s="1">
        <v>364.59350000000001</v>
      </c>
      <c r="AJ1171" s="1">
        <v>348.27929999999998</v>
      </c>
      <c r="AK1171" s="1">
        <v>332.49669999999998</v>
      </c>
      <c r="AL1171" s="1">
        <v>317.17669999999998</v>
      </c>
      <c r="AM1171" s="1">
        <v>302.37259999999998</v>
      </c>
      <c r="AN1171" s="1">
        <v>288.14089999999999</v>
      </c>
      <c r="AO1171" s="1">
        <v>274.40519999999998</v>
      </c>
      <c r="AP1171" s="1">
        <v>261.26459999999997</v>
      </c>
      <c r="AQ1171" s="1">
        <v>248.6876</v>
      </c>
      <c r="AR1171" s="1">
        <v>236.55189999999999</v>
      </c>
      <c r="AS1171" s="1">
        <v>224.97200000000001</v>
      </c>
      <c r="AT1171" s="1">
        <v>207.79575</v>
      </c>
      <c r="AU1171" s="1">
        <v>197.15514999999999</v>
      </c>
      <c r="AV1171" s="1">
        <v>186.88104999999999</v>
      </c>
      <c r="AW1171" s="1">
        <v>183.4829</v>
      </c>
      <c r="AX1171" s="1">
        <v>174.31280000000001</v>
      </c>
      <c r="AY1171" s="1">
        <v>165.5796</v>
      </c>
      <c r="AZ1171" s="1">
        <v>157.24279999999999</v>
      </c>
      <c r="BA1171" s="1">
        <v>149.3167</v>
      </c>
      <c r="BB1171" s="1">
        <v>141.75649999999999</v>
      </c>
      <c r="BC1171" s="1">
        <v>134.5522</v>
      </c>
      <c r="BD1171" s="1">
        <v>127.7388</v>
      </c>
      <c r="BE1171" s="1">
        <v>121.2307</v>
      </c>
      <c r="BF1171" s="1">
        <v>115.1001</v>
      </c>
      <c r="BG1171" s="1">
        <v>109.2616</v>
      </c>
      <c r="BH1171" s="1">
        <v>103.6481</v>
      </c>
      <c r="BI1171" s="1">
        <v>98.385050000000007</v>
      </c>
      <c r="BJ1171" s="1">
        <v>93.323769999999996</v>
      </c>
      <c r="BK1171" s="1">
        <v>88.548299999999998</v>
      </c>
      <c r="BL1171" s="1">
        <v>84.099459999999993</v>
      </c>
      <c r="BM1171" s="1">
        <v>79.821680000000001</v>
      </c>
      <c r="BN1171" s="1">
        <v>75.844890000000007</v>
      </c>
      <c r="BO1171" s="1">
        <v>71.951260000000005</v>
      </c>
      <c r="BP1171" s="1">
        <v>68.302009999999996</v>
      </c>
      <c r="BQ1171" s="1">
        <v>64.839910000000003</v>
      </c>
      <c r="BR1171" s="1">
        <v>61.55603</v>
      </c>
      <c r="BS1171" s="1">
        <v>58.42116</v>
      </c>
      <c r="BT1171" s="1">
        <v>55.486260000000001</v>
      </c>
      <c r="BU1171" s="1">
        <v>52.720329999999997</v>
      </c>
      <c r="BV1171" s="1">
        <v>49.996429999999997</v>
      </c>
      <c r="BW1171" s="1">
        <v>47.49485</v>
      </c>
      <c r="BX1171" s="1">
        <v>45.128570000000003</v>
      </c>
      <c r="BY1171" s="1">
        <v>42.945869999999999</v>
      </c>
      <c r="BZ1171" s="1">
        <v>40.875230000000002</v>
      </c>
      <c r="CA1171" s="1">
        <v>38.826340000000002</v>
      </c>
      <c r="CB1171" s="1">
        <v>36.87968</v>
      </c>
      <c r="CC1171" s="1">
        <v>35.085299999999997</v>
      </c>
      <c r="CD1171" s="1">
        <v>33.371090000000002</v>
      </c>
      <c r="CE1171" s="1">
        <v>31.748370000000001</v>
      </c>
      <c r="CF1171" s="1">
        <v>30.214759999999998</v>
      </c>
      <c r="CG1171" s="1">
        <v>28.75535</v>
      </c>
      <c r="CH1171" s="1">
        <v>27.34572</v>
      </c>
      <c r="CI1171" s="1">
        <v>26.043669999999999</v>
      </c>
      <c r="CJ1171" s="1">
        <v>24.741019999999999</v>
      </c>
      <c r="CK1171" s="1">
        <v>23.511990000000001</v>
      </c>
      <c r="CL1171" s="1">
        <v>22.446269999999998</v>
      </c>
      <c r="CM1171" s="1">
        <v>21.328399999999998</v>
      </c>
      <c r="CN1171" s="1">
        <v>20.370560000000001</v>
      </c>
      <c r="CO1171" s="1">
        <v>19.410039999999999</v>
      </c>
      <c r="CP1171" s="1">
        <v>18.406009999999998</v>
      </c>
      <c r="CQ1171" s="1">
        <v>17.56381</v>
      </c>
      <c r="CR1171" s="1">
        <v>16.779720000000001</v>
      </c>
      <c r="CS1171" s="1">
        <v>16.117819999999998</v>
      </c>
      <c r="CT1171" s="1">
        <v>15.34773</v>
      </c>
      <c r="CU1171" s="1">
        <v>14.68285</v>
      </c>
      <c r="CV1171" s="1">
        <v>14.03734</v>
      </c>
      <c r="CW1171" s="1">
        <v>13.378119999999999</v>
      </c>
      <c r="CX1171" s="1">
        <v>12.813969999999999</v>
      </c>
      <c r="CY1171" s="1">
        <v>12.253690000000001</v>
      </c>
      <c r="CZ1171" s="1">
        <v>11.72828</v>
      </c>
      <c r="DA1171" s="1">
        <v>11.32565</v>
      </c>
    </row>
    <row r="1172" spans="1:105">
      <c r="A1172">
        <v>1387</v>
      </c>
      <c r="B1172">
        <v>80.050780000000003</v>
      </c>
      <c r="C1172">
        <v>371.83589999999998</v>
      </c>
      <c r="D1172">
        <v>72.049800000000005</v>
      </c>
      <c r="E1172">
        <v>1.8033330000000001</v>
      </c>
      <c r="F1172" s="1">
        <v>1859.893</v>
      </c>
      <c r="G1172" s="1">
        <v>1414.66</v>
      </c>
      <c r="H1172" s="1">
        <v>1137.962</v>
      </c>
      <c r="I1172" s="1">
        <v>961.31569999999999</v>
      </c>
      <c r="J1172" s="1">
        <v>847.5942</v>
      </c>
      <c r="K1172" s="1">
        <v>774.63059999999996</v>
      </c>
      <c r="L1172" s="1">
        <v>728.17129999999997</v>
      </c>
      <c r="M1172" s="1">
        <v>698.62860000000001</v>
      </c>
      <c r="N1172" s="1">
        <v>679.41499999999996</v>
      </c>
      <c r="O1172" s="1">
        <v>665.95039999999995</v>
      </c>
      <c r="P1172" s="1">
        <v>655.37070000000006</v>
      </c>
      <c r="Q1172" s="1">
        <v>645.80579999999998</v>
      </c>
      <c r="R1172" s="1">
        <v>636.1395</v>
      </c>
      <c r="S1172" s="1">
        <v>625.60889999999995</v>
      </c>
      <c r="T1172" s="1">
        <v>613.89499999999998</v>
      </c>
      <c r="U1172" s="1">
        <v>600.9624</v>
      </c>
      <c r="V1172" s="1">
        <v>586.81299999999999</v>
      </c>
      <c r="W1172" s="1">
        <v>571.59280000000001</v>
      </c>
      <c r="X1172" s="1">
        <v>555.45799999999997</v>
      </c>
      <c r="Y1172" s="1">
        <v>538.55050000000006</v>
      </c>
      <c r="Z1172" s="1">
        <v>521.02599999999995</v>
      </c>
      <c r="AA1172" s="1">
        <v>503.18349999999998</v>
      </c>
      <c r="AB1172" s="1">
        <v>485.14409999999998</v>
      </c>
      <c r="AC1172" s="1">
        <v>466.96730000000002</v>
      </c>
      <c r="AD1172" s="1">
        <v>448.9144</v>
      </c>
      <c r="AE1172" s="1">
        <v>430.95179999999999</v>
      </c>
      <c r="AF1172" s="1">
        <v>413.25689999999997</v>
      </c>
      <c r="AG1172" s="1">
        <v>395.83139999999997</v>
      </c>
      <c r="AH1172" s="1">
        <v>378.81349999999998</v>
      </c>
      <c r="AI1172" s="1">
        <v>362.17630000000003</v>
      </c>
      <c r="AJ1172" s="1">
        <v>345.91449999999998</v>
      </c>
      <c r="AK1172" s="1">
        <v>330.22109999999998</v>
      </c>
      <c r="AL1172" s="1">
        <v>314.96480000000003</v>
      </c>
      <c r="AM1172" s="1">
        <v>300.23070000000001</v>
      </c>
      <c r="AN1172" s="1">
        <v>286.084</v>
      </c>
      <c r="AO1172" s="1">
        <v>272.47190000000001</v>
      </c>
      <c r="AP1172" s="1">
        <v>259.42790000000002</v>
      </c>
      <c r="AQ1172" s="1">
        <v>246.8374</v>
      </c>
      <c r="AR1172" s="1">
        <v>234.75720000000001</v>
      </c>
      <c r="AS1172" s="1">
        <v>223.20590000000001</v>
      </c>
      <c r="AT1172" s="1">
        <v>212.2647</v>
      </c>
      <c r="AU1172" s="1">
        <v>201.83349999999999</v>
      </c>
      <c r="AV1172" s="1">
        <v>191.8322</v>
      </c>
      <c r="AW1172" s="1">
        <v>182.19450000000001</v>
      </c>
      <c r="AX1172" s="1">
        <v>173.01009999999999</v>
      </c>
      <c r="AY1172" s="1">
        <v>164.26499999999999</v>
      </c>
      <c r="AZ1172" s="1">
        <v>155.96940000000001</v>
      </c>
      <c r="BA1172" s="1">
        <v>148.02000000000001</v>
      </c>
      <c r="BB1172" s="1">
        <v>140.4631</v>
      </c>
      <c r="BC1172" s="1">
        <v>133.2885</v>
      </c>
      <c r="BD1172" s="1">
        <v>126.5</v>
      </c>
      <c r="BE1172" s="1">
        <v>120.0702</v>
      </c>
      <c r="BF1172" s="1">
        <v>113.9718</v>
      </c>
      <c r="BG1172" s="1">
        <v>108.12139999999999</v>
      </c>
      <c r="BH1172" s="1">
        <v>102.5719</v>
      </c>
      <c r="BI1172" s="1">
        <v>97.407839999999993</v>
      </c>
      <c r="BJ1172" s="1">
        <v>92.419880000000006</v>
      </c>
      <c r="BK1172" s="1">
        <v>87.609830000000002</v>
      </c>
      <c r="BL1172" s="1">
        <v>83.097809999999996</v>
      </c>
      <c r="BM1172" s="1">
        <v>78.767579999999995</v>
      </c>
      <c r="BN1172" s="1">
        <v>74.793180000000007</v>
      </c>
      <c r="BO1172" s="1">
        <v>70.978530000000006</v>
      </c>
      <c r="BP1172" s="1">
        <v>67.405270000000002</v>
      </c>
      <c r="BQ1172" s="1">
        <v>63.946449999999999</v>
      </c>
      <c r="BR1172" s="1">
        <v>60.678959999999996</v>
      </c>
      <c r="BS1172" s="1">
        <v>57.546169999999996</v>
      </c>
      <c r="BT1172" s="1">
        <v>54.574620000000003</v>
      </c>
      <c r="BU1172" s="1">
        <v>51.868000000000002</v>
      </c>
      <c r="BV1172" s="1">
        <v>49.219200000000001</v>
      </c>
      <c r="BW1172" s="1">
        <v>46.725960000000001</v>
      </c>
      <c r="BX1172" s="1">
        <v>44.28369</v>
      </c>
      <c r="BY1172" s="1">
        <v>42.04824</v>
      </c>
      <c r="BZ1172" s="1">
        <v>39.919780000000003</v>
      </c>
      <c r="CA1172" s="1">
        <v>37.881320000000002</v>
      </c>
      <c r="CB1172" s="1">
        <v>35.904850000000003</v>
      </c>
      <c r="CC1172" s="1">
        <v>34.139380000000003</v>
      </c>
      <c r="CD1172" s="1">
        <v>32.474640000000001</v>
      </c>
      <c r="CE1172" s="1">
        <v>30.85163</v>
      </c>
      <c r="CF1172" s="1">
        <v>29.319510000000001</v>
      </c>
      <c r="CG1172" s="1">
        <v>27.80348</v>
      </c>
      <c r="CH1172" s="1">
        <v>26.435269999999999</v>
      </c>
      <c r="CI1172" s="1">
        <v>25.133520000000001</v>
      </c>
      <c r="CJ1172" s="1">
        <v>23.853819999999999</v>
      </c>
      <c r="CK1172" s="1">
        <v>22.658760000000001</v>
      </c>
      <c r="CL1172" s="1">
        <v>21.483070000000001</v>
      </c>
      <c r="CM1172" s="1">
        <v>20.402149999999999</v>
      </c>
      <c r="CN1172" s="1">
        <v>19.356400000000001</v>
      </c>
      <c r="CO1172" s="1">
        <v>18.433730000000001</v>
      </c>
      <c r="CP1172" s="1">
        <v>17.508669999999999</v>
      </c>
      <c r="CQ1172" s="1">
        <v>16.704920000000001</v>
      </c>
      <c r="CR1172" s="1">
        <v>15.89758</v>
      </c>
      <c r="CS1172" s="1">
        <v>15.145379999999999</v>
      </c>
      <c r="CT1172" s="1">
        <v>14.372310000000001</v>
      </c>
      <c r="CU1172" s="1">
        <v>13.65021</v>
      </c>
      <c r="CV1172" s="1">
        <v>13.02735</v>
      </c>
      <c r="CW1172" s="1">
        <v>12.365740000000001</v>
      </c>
      <c r="CX1172" s="1">
        <v>11.764340000000001</v>
      </c>
      <c r="CY1172" s="1">
        <v>11.22522</v>
      </c>
      <c r="CZ1172" s="1">
        <v>10.644080000000001</v>
      </c>
      <c r="DA1172" s="1">
        <v>10.14073</v>
      </c>
    </row>
    <row r="1173" spans="1:105">
      <c r="A1173">
        <v>1387.1001000000001</v>
      </c>
      <c r="B1173">
        <v>80.521730000000005</v>
      </c>
      <c r="C1173">
        <v>373.17579999999998</v>
      </c>
      <c r="D1173">
        <v>72.811520000000002</v>
      </c>
      <c r="E1173">
        <v>1.8081050000000001</v>
      </c>
      <c r="F1173" s="1">
        <v>1859.13</v>
      </c>
      <c r="G1173" s="1">
        <v>1414.384</v>
      </c>
      <c r="H1173" s="1">
        <v>1138.1769999999999</v>
      </c>
      <c r="I1173" s="1">
        <v>962.02170000000001</v>
      </c>
      <c r="J1173" s="1">
        <v>848.72280000000001</v>
      </c>
      <c r="K1173" s="1">
        <v>776.13890000000004</v>
      </c>
      <c r="L1173" s="1">
        <v>729.95740000000001</v>
      </c>
      <c r="M1173" s="1">
        <v>700.61400000000003</v>
      </c>
      <c r="N1173" s="1">
        <v>681.48530000000005</v>
      </c>
      <c r="O1173" s="1">
        <v>668.04070000000002</v>
      </c>
      <c r="P1173" s="1">
        <v>657.44939999999997</v>
      </c>
      <c r="Q1173" s="1">
        <v>647.8818</v>
      </c>
      <c r="R1173" s="1">
        <v>638.04560000000004</v>
      </c>
      <c r="S1173" s="1">
        <v>627.32399999999996</v>
      </c>
      <c r="T1173" s="1">
        <v>615.51769999999999</v>
      </c>
      <c r="U1173" s="1">
        <v>602.49450000000002</v>
      </c>
      <c r="V1173" s="1">
        <v>588.22619999999995</v>
      </c>
      <c r="W1173" s="1">
        <v>572.82780000000002</v>
      </c>
      <c r="X1173" s="1">
        <v>556.56550000000004</v>
      </c>
      <c r="Y1173" s="1">
        <v>539.61199999999997</v>
      </c>
      <c r="Z1173" s="1">
        <v>522.12210000000005</v>
      </c>
      <c r="AA1173" s="1">
        <v>504.15179999999998</v>
      </c>
      <c r="AB1173" s="1">
        <v>485.91</v>
      </c>
      <c r="AC1173" s="1">
        <v>467.65719999999999</v>
      </c>
      <c r="AD1173" s="1">
        <v>449.452</v>
      </c>
      <c r="AE1173" s="1">
        <v>431.42360000000002</v>
      </c>
      <c r="AF1173" s="1">
        <v>413.50810000000001</v>
      </c>
      <c r="AG1173" s="1">
        <v>395.93150000000003</v>
      </c>
      <c r="AH1173" s="1">
        <v>378.67849999999999</v>
      </c>
      <c r="AI1173" s="1">
        <v>362.02370000000002</v>
      </c>
      <c r="AJ1173" s="1">
        <v>345.85340000000002</v>
      </c>
      <c r="AK1173" s="1">
        <v>329.9984</v>
      </c>
      <c r="AL1173" s="1">
        <v>314.61470000000003</v>
      </c>
      <c r="AM1173" s="1">
        <v>299.88350000000003</v>
      </c>
      <c r="AN1173" s="1">
        <v>285.67899999999997</v>
      </c>
      <c r="AO1173" s="1">
        <v>271.93729999999999</v>
      </c>
      <c r="AP1173" s="1">
        <v>258.67360000000002</v>
      </c>
      <c r="AQ1173" s="1">
        <v>246.0334</v>
      </c>
      <c r="AR1173" s="1">
        <v>233.90809999999999</v>
      </c>
      <c r="AS1173" s="1">
        <v>222.2901</v>
      </c>
      <c r="AT1173" s="1">
        <v>211.21629999999999</v>
      </c>
      <c r="AU1173" s="1">
        <v>200.70310000000001</v>
      </c>
      <c r="AV1173" s="1">
        <v>190.59360000000001</v>
      </c>
      <c r="AW1173" s="1">
        <v>180.9607</v>
      </c>
      <c r="AX1173" s="1">
        <v>171.74510000000001</v>
      </c>
      <c r="AY1173" s="1">
        <v>162.94990000000001</v>
      </c>
      <c r="AZ1173" s="1">
        <v>154.60499999999999</v>
      </c>
      <c r="BA1173" s="1">
        <v>146.6327</v>
      </c>
      <c r="BB1173" s="1">
        <v>139.03469999999999</v>
      </c>
      <c r="BC1173" s="1">
        <v>131.822</v>
      </c>
      <c r="BD1173" s="1">
        <v>124.9494</v>
      </c>
      <c r="BE1173" s="1">
        <v>118.47490000000001</v>
      </c>
      <c r="BF1173" s="1">
        <v>112.30880000000001</v>
      </c>
      <c r="BG1173" s="1">
        <v>106.49209999999999</v>
      </c>
      <c r="BH1173" s="1">
        <v>100.9367</v>
      </c>
      <c r="BI1173" s="1">
        <v>95.683790000000002</v>
      </c>
      <c r="BJ1173" s="1">
        <v>90.671099999999996</v>
      </c>
      <c r="BK1173" s="1">
        <v>85.968639999999994</v>
      </c>
      <c r="BL1173" s="1">
        <v>81.509360000000001</v>
      </c>
      <c r="BM1173" s="1">
        <v>77.15231</v>
      </c>
      <c r="BN1173" s="1">
        <v>73.113849999999999</v>
      </c>
      <c r="BO1173" s="1">
        <v>69.289950000000005</v>
      </c>
      <c r="BP1173" s="1">
        <v>65.683009999999996</v>
      </c>
      <c r="BQ1173" s="1">
        <v>62.23075</v>
      </c>
      <c r="BR1173" s="1">
        <v>58.973689999999998</v>
      </c>
      <c r="BS1173" s="1">
        <v>55.891559999999998</v>
      </c>
      <c r="BT1173" s="1">
        <v>52.933419999999998</v>
      </c>
      <c r="BU1173" s="1">
        <v>50.104019999999998</v>
      </c>
      <c r="BV1173" s="1">
        <v>47.549390000000002</v>
      </c>
      <c r="BW1173" s="1">
        <v>45.067779999999999</v>
      </c>
      <c r="BX1173" s="1">
        <v>42.598080000000003</v>
      </c>
      <c r="BY1173" s="1">
        <v>40.326279999999997</v>
      </c>
      <c r="BZ1173" s="1">
        <v>38.16742</v>
      </c>
      <c r="CA1173" s="1">
        <v>36.204360000000001</v>
      </c>
      <c r="CB1173" s="1">
        <v>34.29853</v>
      </c>
      <c r="CC1173" s="1">
        <v>32.442160000000001</v>
      </c>
      <c r="CD1173" s="1">
        <v>30.77891</v>
      </c>
      <c r="CE1173" s="1">
        <v>29.189869999999999</v>
      </c>
      <c r="CF1173" s="1">
        <v>27.749829999999999</v>
      </c>
      <c r="CG1173" s="1">
        <v>26.32142</v>
      </c>
      <c r="CH1173" s="1">
        <v>24.938310000000001</v>
      </c>
      <c r="CI1173" s="1">
        <v>23.58024</v>
      </c>
      <c r="CJ1173" s="1">
        <v>22.29815</v>
      </c>
      <c r="CK1173" s="1">
        <v>21.041699999999999</v>
      </c>
      <c r="CL1173" s="1">
        <v>19.913989999999998</v>
      </c>
      <c r="CM1173" s="1">
        <v>18.817879999999999</v>
      </c>
      <c r="CN1173" s="1">
        <v>17.780470000000001</v>
      </c>
      <c r="CO1173" s="1">
        <v>16.810410000000001</v>
      </c>
      <c r="CP1173" s="1">
        <v>15.93394</v>
      </c>
      <c r="CQ1173" s="1">
        <v>15.017530000000001</v>
      </c>
      <c r="CR1173" s="1">
        <v>14.179790000000001</v>
      </c>
      <c r="CS1173" s="1">
        <v>13.451129999999999</v>
      </c>
      <c r="CT1173" s="1">
        <v>12.71443</v>
      </c>
      <c r="CU1173" s="1">
        <v>11.981</v>
      </c>
      <c r="CV1173" s="1">
        <v>11.258599999999999</v>
      </c>
      <c r="CW1173" s="1">
        <v>10.547230000000001</v>
      </c>
      <c r="CX1173" s="1">
        <v>9.968769</v>
      </c>
      <c r="CY1173" s="1">
        <v>9.3906100000000006</v>
      </c>
      <c r="CZ1173" s="1">
        <v>8.877122</v>
      </c>
      <c r="DA1173" s="1">
        <v>8.3827069999999999</v>
      </c>
    </row>
    <row r="1174" spans="1:105">
      <c r="A1174">
        <v>1387.2</v>
      </c>
      <c r="B1174">
        <v>80.689580000000007</v>
      </c>
      <c r="C1174">
        <v>374.78910000000002</v>
      </c>
      <c r="D1174">
        <v>73.623050000000006</v>
      </c>
      <c r="E1174">
        <v>1.8331299999999999</v>
      </c>
      <c r="F1174" s="1">
        <v>1862.472</v>
      </c>
      <c r="G1174" s="1">
        <v>1417.134</v>
      </c>
      <c r="H1174" s="1">
        <v>1140.3630000000001</v>
      </c>
      <c r="I1174" s="1">
        <v>963.78530000000001</v>
      </c>
      <c r="J1174" s="1">
        <v>850.19920000000002</v>
      </c>
      <c r="K1174" s="1">
        <v>777.38789999999995</v>
      </c>
      <c r="L1174" s="1">
        <v>731.05769999999995</v>
      </c>
      <c r="M1174" s="1">
        <v>701.60820000000001</v>
      </c>
      <c r="N1174" s="1">
        <v>682.44370000000004</v>
      </c>
      <c r="O1174" s="1">
        <v>669.09090000000003</v>
      </c>
      <c r="P1174" s="1">
        <v>658.58989999999994</v>
      </c>
      <c r="Q1174" s="1">
        <v>649.05830000000003</v>
      </c>
      <c r="R1174" s="1">
        <v>639.34289999999999</v>
      </c>
      <c r="S1174" s="1">
        <v>628.80849999999998</v>
      </c>
      <c r="T1174" s="1">
        <v>617.08799999999997</v>
      </c>
      <c r="U1174" s="1">
        <v>604.10019999999997</v>
      </c>
      <c r="V1174" s="1">
        <v>589.98270000000002</v>
      </c>
      <c r="W1174" s="1">
        <v>574.75660000000005</v>
      </c>
      <c r="X1174" s="1">
        <v>558.59169999999995</v>
      </c>
      <c r="Y1174" s="1">
        <v>541.66359999999997</v>
      </c>
      <c r="Z1174" s="1">
        <v>524.18949999999995</v>
      </c>
      <c r="AA1174" s="1">
        <v>506.32350000000002</v>
      </c>
      <c r="AB1174" s="1">
        <v>488.25749999999999</v>
      </c>
      <c r="AC1174" s="1">
        <v>470.07049999999998</v>
      </c>
      <c r="AD1174" s="1">
        <v>451.89850000000001</v>
      </c>
      <c r="AE1174" s="1">
        <v>433.8965</v>
      </c>
      <c r="AF1174" s="1">
        <v>416.12619999999998</v>
      </c>
      <c r="AG1174" s="1">
        <v>398.68099999999998</v>
      </c>
      <c r="AH1174" s="1">
        <v>381.56569999999999</v>
      </c>
      <c r="AI1174" s="1">
        <v>364.83730000000003</v>
      </c>
      <c r="AJ1174" s="1">
        <v>348.54899999999998</v>
      </c>
      <c r="AK1174" s="1">
        <v>332.82339999999999</v>
      </c>
      <c r="AL1174" s="1">
        <v>317.60469999999998</v>
      </c>
      <c r="AM1174" s="1">
        <v>302.94720000000001</v>
      </c>
      <c r="AN1174" s="1">
        <v>288.77510000000001</v>
      </c>
      <c r="AO1174" s="1">
        <v>275.09930000000003</v>
      </c>
      <c r="AP1174" s="1">
        <v>261.97480000000002</v>
      </c>
      <c r="AQ1174" s="1">
        <v>249.30860000000001</v>
      </c>
      <c r="AR1174" s="1">
        <v>237.24209999999999</v>
      </c>
      <c r="AS1174" s="1">
        <v>218.94785000000002</v>
      </c>
      <c r="AT1174" s="1">
        <v>207.76835</v>
      </c>
      <c r="AU1174" s="1">
        <v>197.05905000000001</v>
      </c>
      <c r="AV1174" s="1">
        <v>186.80414999999999</v>
      </c>
      <c r="AW1174" s="1">
        <v>177.06084999999999</v>
      </c>
      <c r="AX1174" s="1">
        <v>167.81684999999999</v>
      </c>
      <c r="AY1174" s="1">
        <v>159.02019999999999</v>
      </c>
      <c r="AZ1174" s="1">
        <v>150.6943</v>
      </c>
      <c r="BA1174" s="1">
        <v>150.29920000000001</v>
      </c>
      <c r="BB1174" s="1">
        <v>142.82130000000001</v>
      </c>
      <c r="BC1174" s="1">
        <v>135.673</v>
      </c>
      <c r="BD1174" s="1">
        <v>128.84690000000001</v>
      </c>
      <c r="BE1174" s="1">
        <v>122.3318</v>
      </c>
      <c r="BF1174" s="1">
        <v>116.1953</v>
      </c>
      <c r="BG1174" s="1">
        <v>110.34010000000001</v>
      </c>
      <c r="BH1174" s="1">
        <v>104.7859</v>
      </c>
      <c r="BI1174" s="1">
        <v>99.541960000000003</v>
      </c>
      <c r="BJ1174" s="1">
        <v>94.51585</v>
      </c>
      <c r="BK1174" s="1">
        <v>89.763919999999999</v>
      </c>
      <c r="BL1174" s="1">
        <v>85.254279999999994</v>
      </c>
      <c r="BM1174" s="1">
        <v>80.9315</v>
      </c>
      <c r="BN1174" s="1">
        <v>76.833129999999997</v>
      </c>
      <c r="BO1174" s="1">
        <v>73.032489999999996</v>
      </c>
      <c r="BP1174" s="1">
        <v>69.372500000000002</v>
      </c>
      <c r="BQ1174" s="1">
        <v>65.957790000000003</v>
      </c>
      <c r="BR1174" s="1">
        <v>62.653939999999999</v>
      </c>
      <c r="BS1174" s="1">
        <v>59.567639999999997</v>
      </c>
      <c r="BT1174" s="1">
        <v>56.588630000000002</v>
      </c>
      <c r="BU1174" s="1">
        <v>53.782179999999997</v>
      </c>
      <c r="BV1174" s="1">
        <v>51.120269999999998</v>
      </c>
      <c r="BW1174" s="1">
        <v>48.6312</v>
      </c>
      <c r="BX1174" s="1">
        <v>46.357610000000001</v>
      </c>
      <c r="BY1174" s="1">
        <v>44.096530000000001</v>
      </c>
      <c r="BZ1174" s="1">
        <v>41.925750000000001</v>
      </c>
      <c r="CA1174" s="1">
        <v>39.884909999999998</v>
      </c>
      <c r="CB1174" s="1">
        <v>37.96358</v>
      </c>
      <c r="CC1174" s="1">
        <v>36.132240000000003</v>
      </c>
      <c r="CD1174" s="1">
        <v>34.432639999999999</v>
      </c>
      <c r="CE1174" s="1">
        <v>32.842399999999998</v>
      </c>
      <c r="CF1174" s="1">
        <v>31.266169999999999</v>
      </c>
      <c r="CG1174" s="1">
        <v>29.81392</v>
      </c>
      <c r="CH1174" s="1">
        <v>28.412330000000001</v>
      </c>
      <c r="CI1174" s="1">
        <v>27.11863</v>
      </c>
      <c r="CJ1174" s="1">
        <v>25.862469999999998</v>
      </c>
      <c r="CK1174" s="1">
        <v>24.685590000000001</v>
      </c>
      <c r="CL1174" s="1">
        <v>23.568020000000001</v>
      </c>
      <c r="CM1174" s="1">
        <v>22.464449999999999</v>
      </c>
      <c r="CN1174" s="1">
        <v>21.477409999999999</v>
      </c>
      <c r="CO1174" s="1">
        <v>20.541029999999999</v>
      </c>
      <c r="CP1174" s="1">
        <v>19.60286</v>
      </c>
      <c r="CQ1174" s="1">
        <v>18.723400000000002</v>
      </c>
      <c r="CR1174" s="1">
        <v>17.882090000000002</v>
      </c>
      <c r="CS1174" s="1">
        <v>17.030349999999999</v>
      </c>
      <c r="CT1174" s="1">
        <v>16.307359999999999</v>
      </c>
      <c r="CU1174" s="1">
        <v>15.619529999999999</v>
      </c>
      <c r="CV1174" s="1">
        <v>15.02796</v>
      </c>
      <c r="CW1174" s="1">
        <v>14.349959999999999</v>
      </c>
      <c r="CX1174" s="1">
        <v>13.725009999999999</v>
      </c>
      <c r="CY1174" s="1">
        <v>13.13434</v>
      </c>
      <c r="CZ1174" s="1">
        <v>12.59313</v>
      </c>
      <c r="DA1174" s="1">
        <v>12.14968</v>
      </c>
    </row>
    <row r="1175" spans="1:105">
      <c r="A1175">
        <v>1387.3</v>
      </c>
      <c r="B1175">
        <v>80.564449999999994</v>
      </c>
      <c r="C1175">
        <v>376.56639999999999</v>
      </c>
      <c r="D1175">
        <v>74.748050000000006</v>
      </c>
      <c r="E1175">
        <v>1.8839109999999999</v>
      </c>
      <c r="F1175" s="1">
        <v>1856.2270000000001</v>
      </c>
      <c r="G1175" s="1">
        <v>1411.644</v>
      </c>
      <c r="H1175" s="1">
        <v>1135.299</v>
      </c>
      <c r="I1175" s="1">
        <v>958.98429999999996</v>
      </c>
      <c r="J1175" s="1">
        <v>845.65679999999998</v>
      </c>
      <c r="K1175" s="1">
        <v>773.08389999999997</v>
      </c>
      <c r="L1175" s="1">
        <v>727.05290000000002</v>
      </c>
      <c r="M1175" s="1">
        <v>697.94050000000004</v>
      </c>
      <c r="N1175" s="1">
        <v>679.06389999999999</v>
      </c>
      <c r="O1175" s="1">
        <v>665.99300000000005</v>
      </c>
      <c r="P1175" s="1">
        <v>655.78290000000004</v>
      </c>
      <c r="Q1175" s="1">
        <v>646.59010000000001</v>
      </c>
      <c r="R1175" s="1">
        <v>637.09230000000002</v>
      </c>
      <c r="S1175" s="1">
        <v>626.69880000000001</v>
      </c>
      <c r="T1175" s="1">
        <v>615.0951</v>
      </c>
      <c r="U1175" s="1">
        <v>602.26059999999995</v>
      </c>
      <c r="V1175" s="1">
        <v>588.23599999999999</v>
      </c>
      <c r="W1175" s="1">
        <v>573.10440000000006</v>
      </c>
      <c r="X1175" s="1">
        <v>556.99490000000003</v>
      </c>
      <c r="Y1175" s="1">
        <v>540.16719999999998</v>
      </c>
      <c r="Z1175" s="1">
        <v>522.66840000000002</v>
      </c>
      <c r="AA1175" s="1">
        <v>504.80889999999999</v>
      </c>
      <c r="AB1175" s="1">
        <v>486.67739999999998</v>
      </c>
      <c r="AC1175" s="1">
        <v>468.44929999999999</v>
      </c>
      <c r="AD1175" s="1">
        <v>450.29989999999998</v>
      </c>
      <c r="AE1175" s="1">
        <v>432.22969999999998</v>
      </c>
      <c r="AF1175" s="1">
        <v>414.35449999999997</v>
      </c>
      <c r="AG1175" s="1">
        <v>396.81959999999998</v>
      </c>
      <c r="AH1175" s="1">
        <v>379.70670000000001</v>
      </c>
      <c r="AI1175" s="1">
        <v>362.99079999999998</v>
      </c>
      <c r="AJ1175" s="1">
        <v>346.70600000000002</v>
      </c>
      <c r="AK1175" s="1">
        <v>330.91640000000001</v>
      </c>
      <c r="AL1175" s="1">
        <v>315.5951</v>
      </c>
      <c r="AM1175" s="1">
        <v>300.79989999999998</v>
      </c>
      <c r="AN1175" s="1">
        <v>286.59030000000001</v>
      </c>
      <c r="AO1175" s="1">
        <v>272.90289999999999</v>
      </c>
      <c r="AP1175" s="1">
        <v>259.73099999999999</v>
      </c>
      <c r="AQ1175" s="1">
        <v>247.09229999999999</v>
      </c>
      <c r="AR1175" s="1">
        <v>234.9462</v>
      </c>
      <c r="AS1175" s="1">
        <v>223.33949999999999</v>
      </c>
      <c r="AT1175" s="1">
        <v>212.2159</v>
      </c>
      <c r="AU1175" s="1">
        <v>201.595</v>
      </c>
      <c r="AV1175" s="1">
        <v>191.4564</v>
      </c>
      <c r="AW1175" s="1">
        <v>181.78710000000001</v>
      </c>
      <c r="AX1175" s="1">
        <v>172.5667</v>
      </c>
      <c r="AY1175" s="1">
        <v>163.90299999999999</v>
      </c>
      <c r="AZ1175" s="1">
        <v>155.6061</v>
      </c>
      <c r="BA1175" s="1">
        <v>147.71690000000001</v>
      </c>
      <c r="BB1175" s="1">
        <v>140.15110000000001</v>
      </c>
      <c r="BC1175" s="1">
        <v>132.97030000000001</v>
      </c>
      <c r="BD1175" s="1">
        <v>126.08629999999999</v>
      </c>
      <c r="BE1175" s="1">
        <v>119.6246</v>
      </c>
      <c r="BF1175" s="1">
        <v>113.4646</v>
      </c>
      <c r="BG1175" s="1">
        <v>107.63079999999999</v>
      </c>
      <c r="BH1175" s="1">
        <v>102.0176</v>
      </c>
      <c r="BI1175" s="1">
        <v>96.717920000000007</v>
      </c>
      <c r="BJ1175" s="1">
        <v>91.693600000000004</v>
      </c>
      <c r="BK1175" s="1">
        <v>86.937200000000004</v>
      </c>
      <c r="BL1175" s="1">
        <v>82.445440000000005</v>
      </c>
      <c r="BM1175" s="1">
        <v>78.180480000000003</v>
      </c>
      <c r="BN1175" s="1">
        <v>74.107439999999997</v>
      </c>
      <c r="BO1175" s="1">
        <v>70.242419999999996</v>
      </c>
      <c r="BP1175" s="1">
        <v>66.641440000000003</v>
      </c>
      <c r="BQ1175" s="1">
        <v>63.22316</v>
      </c>
      <c r="BR1175" s="1">
        <v>59.925269999999998</v>
      </c>
      <c r="BS1175" s="1">
        <v>56.796050000000001</v>
      </c>
      <c r="BT1175" s="1">
        <v>53.800359999999998</v>
      </c>
      <c r="BU1175" s="1">
        <v>50.952779999999997</v>
      </c>
      <c r="BV1175" s="1">
        <v>48.320070000000001</v>
      </c>
      <c r="BW1175" s="1">
        <v>45.77975</v>
      </c>
      <c r="BX1175" s="1">
        <v>43.380389999999998</v>
      </c>
      <c r="BY1175" s="1">
        <v>41.074010000000001</v>
      </c>
      <c r="BZ1175" s="1">
        <v>38.918729999999996</v>
      </c>
      <c r="CA1175" s="1">
        <v>36.880569999999999</v>
      </c>
      <c r="CB1175" s="1">
        <v>35.009300000000003</v>
      </c>
      <c r="CC1175" s="1">
        <v>33.21284</v>
      </c>
      <c r="CD1175" s="1">
        <v>31.478359999999999</v>
      </c>
      <c r="CE1175" s="1">
        <v>29.822859999999999</v>
      </c>
      <c r="CF1175" s="1">
        <v>28.225470000000001</v>
      </c>
      <c r="CG1175" s="1">
        <v>26.78633</v>
      </c>
      <c r="CH1175" s="1">
        <v>25.443159999999999</v>
      </c>
      <c r="CI1175" s="1">
        <v>24.135149999999999</v>
      </c>
      <c r="CJ1175" s="1">
        <v>22.84919</v>
      </c>
      <c r="CK1175" s="1">
        <v>21.601379999999999</v>
      </c>
      <c r="CL1175" s="1">
        <v>20.448350000000001</v>
      </c>
      <c r="CM1175" s="1">
        <v>19.37011</v>
      </c>
      <c r="CN1175" s="1">
        <v>18.36936</v>
      </c>
      <c r="CO1175" s="1">
        <v>17.371880000000001</v>
      </c>
      <c r="CP1175" s="1">
        <v>16.434609999999999</v>
      </c>
      <c r="CQ1175" s="1">
        <v>15.577209999999999</v>
      </c>
      <c r="CR1175" s="1">
        <v>14.79252</v>
      </c>
      <c r="CS1175" s="1">
        <v>14.04002</v>
      </c>
      <c r="CT1175" s="1">
        <v>13.29974</v>
      </c>
      <c r="CU1175" s="1">
        <v>12.546049999999999</v>
      </c>
      <c r="CV1175" s="1">
        <v>11.809340000000001</v>
      </c>
      <c r="CW1175" s="1">
        <v>11.178129999999999</v>
      </c>
      <c r="CX1175" s="1">
        <v>10.63931</v>
      </c>
      <c r="CY1175" s="1">
        <v>10.082610000000001</v>
      </c>
      <c r="CZ1175" s="1">
        <v>9.5759779999999992</v>
      </c>
      <c r="DA1175" s="1">
        <v>9.0767959999999999</v>
      </c>
    </row>
    <row r="1176" spans="1:105">
      <c r="A1176">
        <v>1387.4001000000001</v>
      </c>
      <c r="B1176">
        <v>80.259506603395948</v>
      </c>
      <c r="C1176">
        <v>378.80744175824759</v>
      </c>
      <c r="D1176">
        <v>76.139042877124936</v>
      </c>
      <c r="E1176">
        <v>1.965182823177015</v>
      </c>
      <c r="F1176" s="1">
        <v>1859.242</v>
      </c>
      <c r="G1176" s="1">
        <v>1415.027</v>
      </c>
      <c r="H1176" s="1">
        <v>1139.135</v>
      </c>
      <c r="I1176" s="1">
        <v>963.21879999999999</v>
      </c>
      <c r="J1176" s="1">
        <v>850.22389999999996</v>
      </c>
      <c r="K1176" s="1">
        <v>777.9008</v>
      </c>
      <c r="L1176" s="1">
        <v>731.96450000000004</v>
      </c>
      <c r="M1176" s="1">
        <v>702.76930000000004</v>
      </c>
      <c r="N1176" s="1">
        <v>683.8537</v>
      </c>
      <c r="O1176" s="1">
        <v>670.65769999999998</v>
      </c>
      <c r="P1176" s="1">
        <v>660.2269</v>
      </c>
      <c r="Q1176" s="1">
        <v>650.75019999999995</v>
      </c>
      <c r="R1176" s="1">
        <v>640.97609999999997</v>
      </c>
      <c r="S1176" s="1">
        <v>630.33320000000003</v>
      </c>
      <c r="T1176" s="1">
        <v>618.46029999999996</v>
      </c>
      <c r="U1176" s="1">
        <v>605.34569999999997</v>
      </c>
      <c r="V1176" s="1">
        <v>590.98530000000005</v>
      </c>
      <c r="W1176" s="1">
        <v>575.5779</v>
      </c>
      <c r="X1176" s="1">
        <v>559.19399999999996</v>
      </c>
      <c r="Y1176" s="1">
        <v>542.07339999999999</v>
      </c>
      <c r="Z1176" s="1">
        <v>524.43920000000003</v>
      </c>
      <c r="AA1176" s="1">
        <v>506.45609999999999</v>
      </c>
      <c r="AB1176" s="1">
        <v>488.26519999999999</v>
      </c>
      <c r="AC1176" s="1">
        <v>469.92959999999999</v>
      </c>
      <c r="AD1176" s="1">
        <v>451.61360000000002</v>
      </c>
      <c r="AE1176" s="1">
        <v>433.51929999999999</v>
      </c>
      <c r="AF1176" s="1">
        <v>415.63959999999997</v>
      </c>
      <c r="AG1176" s="1">
        <v>398.08049999999997</v>
      </c>
      <c r="AH1176" s="1">
        <v>380.98309999999998</v>
      </c>
      <c r="AI1176" s="1">
        <v>364.23200000000003</v>
      </c>
      <c r="AJ1176" s="1">
        <v>347.96339999999998</v>
      </c>
      <c r="AK1176" s="1">
        <v>332.1576</v>
      </c>
      <c r="AL1176" s="1">
        <v>316.86500000000001</v>
      </c>
      <c r="AM1176" s="1">
        <v>302.16460000000001</v>
      </c>
      <c r="AN1176" s="1">
        <v>287.93290000000002</v>
      </c>
      <c r="AO1176" s="1">
        <v>274.28629999999998</v>
      </c>
      <c r="AP1176" s="1">
        <v>261.14960000000002</v>
      </c>
      <c r="AQ1176" s="1">
        <v>248.5496</v>
      </c>
      <c r="AR1176" s="1">
        <v>236.44820000000001</v>
      </c>
      <c r="AS1176" s="1">
        <v>224.90969999999999</v>
      </c>
      <c r="AT1176" s="1">
        <v>207.75585000000001</v>
      </c>
      <c r="AU1176" s="1">
        <v>196.98349999999999</v>
      </c>
      <c r="AV1176" s="1">
        <v>186.74079999999998</v>
      </c>
      <c r="AW1176" s="1">
        <v>177.01779999999999</v>
      </c>
      <c r="AX1176" s="1">
        <v>174.6361</v>
      </c>
      <c r="AY1176" s="1">
        <v>165.95269999999999</v>
      </c>
      <c r="AZ1176" s="1">
        <v>157.7012</v>
      </c>
      <c r="BA1176" s="1">
        <v>149.8605</v>
      </c>
      <c r="BB1176" s="1">
        <v>142.40799999999999</v>
      </c>
      <c r="BC1176" s="1">
        <v>135.26920000000001</v>
      </c>
      <c r="BD1176" s="1">
        <v>128.49250000000001</v>
      </c>
      <c r="BE1176" s="1">
        <v>122.03</v>
      </c>
      <c r="BF1176" s="1">
        <v>115.9092</v>
      </c>
      <c r="BG1176" s="1">
        <v>110.0996</v>
      </c>
      <c r="BH1176" s="1">
        <v>104.6172</v>
      </c>
      <c r="BI1176" s="1">
        <v>99.392049999999998</v>
      </c>
      <c r="BJ1176" s="1">
        <v>94.406480000000002</v>
      </c>
      <c r="BK1176" s="1">
        <v>89.656940000000006</v>
      </c>
      <c r="BL1176" s="1">
        <v>85.188130000000001</v>
      </c>
      <c r="BM1176" s="1">
        <v>80.935379999999995</v>
      </c>
      <c r="BN1176" s="1">
        <v>76.932370000000006</v>
      </c>
      <c r="BO1176" s="1">
        <v>73.078379999999996</v>
      </c>
      <c r="BP1176" s="1">
        <v>69.464889999999997</v>
      </c>
      <c r="BQ1176" s="1">
        <v>66.017089999999996</v>
      </c>
      <c r="BR1176" s="1">
        <v>62.75318</v>
      </c>
      <c r="BS1176" s="1">
        <v>59.660629999999998</v>
      </c>
      <c r="BT1176" s="1">
        <v>56.743899999999996</v>
      </c>
      <c r="BU1176" s="1">
        <v>53.972909999999999</v>
      </c>
      <c r="BV1176" s="1">
        <v>51.342590000000001</v>
      </c>
      <c r="BW1176" s="1">
        <v>48.850839999999998</v>
      </c>
      <c r="BX1176" s="1">
        <v>46.481580000000001</v>
      </c>
      <c r="BY1176" s="1">
        <v>44.219909999999999</v>
      </c>
      <c r="BZ1176" s="1">
        <v>42.14152</v>
      </c>
      <c r="CA1176" s="1">
        <v>40.09442</v>
      </c>
      <c r="CB1176" s="1">
        <v>38.168320000000001</v>
      </c>
      <c r="CC1176" s="1">
        <v>36.326250000000002</v>
      </c>
      <c r="CD1176" s="1">
        <v>34.590890000000002</v>
      </c>
      <c r="CE1176" s="1">
        <v>32.95505</v>
      </c>
      <c r="CF1176" s="1">
        <v>31.434550000000002</v>
      </c>
      <c r="CG1176" s="1">
        <v>29.958459999999999</v>
      </c>
      <c r="CH1176" s="1">
        <v>28.52111</v>
      </c>
      <c r="CI1176" s="1">
        <v>27.220549999999999</v>
      </c>
      <c r="CJ1176" s="1">
        <v>25.9939</v>
      </c>
      <c r="CK1176" s="1">
        <v>24.758310000000002</v>
      </c>
      <c r="CL1176" s="1">
        <v>23.625540000000001</v>
      </c>
      <c r="CM1176" s="1">
        <v>22.550280000000001</v>
      </c>
      <c r="CN1176" s="1">
        <v>21.515550000000001</v>
      </c>
      <c r="CO1176" s="1">
        <v>20.59497</v>
      </c>
      <c r="CP1176" s="1">
        <v>19.70478</v>
      </c>
      <c r="CQ1176" s="1">
        <v>18.84291</v>
      </c>
      <c r="CR1176" s="1">
        <v>18.0168</v>
      </c>
      <c r="CS1176" s="1">
        <v>17.19248</v>
      </c>
      <c r="CT1176" s="1">
        <v>16.488250000000001</v>
      </c>
      <c r="CU1176" s="1">
        <v>15.801909999999999</v>
      </c>
      <c r="CV1176" s="1">
        <v>15.14091</v>
      </c>
      <c r="CW1176" s="1">
        <v>14.510590000000001</v>
      </c>
      <c r="CX1176" s="1">
        <v>13.89071</v>
      </c>
      <c r="CY1176" s="1">
        <v>13.29974</v>
      </c>
      <c r="CZ1176" s="1">
        <v>12.734400000000001</v>
      </c>
      <c r="DA1176" s="1">
        <v>12.19051</v>
      </c>
    </row>
    <row r="1177" spans="1:105">
      <c r="A1177">
        <v>1387.5</v>
      </c>
      <c r="B1177">
        <v>79.888180000000006</v>
      </c>
      <c r="C1177">
        <v>382.125</v>
      </c>
      <c r="D1177">
        <v>77.299319999999994</v>
      </c>
      <c r="E1177">
        <v>2.0734859999999999</v>
      </c>
      <c r="F1177" s="1">
        <v>1873.306</v>
      </c>
      <c r="G1177" s="1">
        <v>1425.5450000000001</v>
      </c>
      <c r="H1177" s="1">
        <v>1147.816</v>
      </c>
      <c r="I1177" s="1">
        <v>970.91309999999999</v>
      </c>
      <c r="J1177" s="1">
        <v>857.26170000000002</v>
      </c>
      <c r="K1177" s="1">
        <v>784.55909999999994</v>
      </c>
      <c r="L1177" s="1">
        <v>738.44410000000005</v>
      </c>
      <c r="M1177" s="1">
        <v>708.92639999999994</v>
      </c>
      <c r="N1177" s="1">
        <v>689.43709999999999</v>
      </c>
      <c r="O1177" s="1">
        <v>675.60389999999995</v>
      </c>
      <c r="P1177" s="1">
        <v>664.55899999999997</v>
      </c>
      <c r="Q1177" s="1">
        <v>654.40300000000002</v>
      </c>
      <c r="R1177" s="1">
        <v>644.02779999999996</v>
      </c>
      <c r="S1177" s="1">
        <v>632.81629999999996</v>
      </c>
      <c r="T1177" s="1">
        <v>620.31100000000004</v>
      </c>
      <c r="U1177" s="1">
        <v>606.66560000000004</v>
      </c>
      <c r="V1177" s="1">
        <v>591.90800000000002</v>
      </c>
      <c r="W1177" s="1">
        <v>576.01279999999997</v>
      </c>
      <c r="X1177" s="1">
        <v>559.31880000000001</v>
      </c>
      <c r="Y1177" s="1">
        <v>541.8972</v>
      </c>
      <c r="Z1177" s="1">
        <v>524.00800000000004</v>
      </c>
      <c r="AA1177" s="1">
        <v>505.7629</v>
      </c>
      <c r="AB1177" s="1">
        <v>487.32470000000001</v>
      </c>
      <c r="AC1177" s="1">
        <v>468.81380000000001</v>
      </c>
      <c r="AD1177" s="1">
        <v>450.3449</v>
      </c>
      <c r="AE1177" s="1">
        <v>432.23149999999998</v>
      </c>
      <c r="AF1177" s="1">
        <v>414.33479999999997</v>
      </c>
      <c r="AG1177" s="1">
        <v>396.70690000000002</v>
      </c>
      <c r="AH1177" s="1">
        <v>379.62079999999997</v>
      </c>
      <c r="AI1177" s="1">
        <v>362.8691</v>
      </c>
      <c r="AJ1177" s="1">
        <v>346.68459999999999</v>
      </c>
      <c r="AK1177" s="1">
        <v>330.91340000000002</v>
      </c>
      <c r="AL1177" s="1">
        <v>315.62670000000003</v>
      </c>
      <c r="AM1177" s="1">
        <v>300.9606</v>
      </c>
      <c r="AN1177" s="1">
        <v>286.88209999999998</v>
      </c>
      <c r="AO1177" s="1">
        <v>273.37759999999997</v>
      </c>
      <c r="AP1177" s="1">
        <v>260.32760000000002</v>
      </c>
      <c r="AQ1177" s="1">
        <v>247.9512</v>
      </c>
      <c r="AR1177" s="1">
        <v>235.88339999999999</v>
      </c>
      <c r="AS1177" s="1">
        <v>224.3578</v>
      </c>
      <c r="AT1177" s="1">
        <v>213.55699999999999</v>
      </c>
      <c r="AU1177" s="1">
        <v>196.96289999999999</v>
      </c>
      <c r="AV1177" s="1">
        <v>186.69209999999998</v>
      </c>
      <c r="AW1177" s="1">
        <v>176.96980000000002</v>
      </c>
      <c r="AX1177" s="1">
        <v>174.52529999999999</v>
      </c>
      <c r="AY1177" s="1">
        <v>165.8717</v>
      </c>
      <c r="AZ1177" s="1">
        <v>157.70410000000001</v>
      </c>
      <c r="BA1177" s="1">
        <v>149.8689</v>
      </c>
      <c r="BB1177" s="1">
        <v>142.4983</v>
      </c>
      <c r="BC1177" s="1">
        <v>135.46979999999999</v>
      </c>
      <c r="BD1177" s="1">
        <v>128.74289999999999</v>
      </c>
      <c r="BE1177" s="1">
        <v>122.3289</v>
      </c>
      <c r="BF1177" s="1">
        <v>116.1739</v>
      </c>
      <c r="BG1177" s="1">
        <v>110.34699999999999</v>
      </c>
      <c r="BH1177" s="1">
        <v>104.8661</v>
      </c>
      <c r="BI1177" s="1">
        <v>99.606030000000004</v>
      </c>
      <c r="BJ1177" s="1">
        <v>94.674700000000001</v>
      </c>
      <c r="BK1177" s="1">
        <v>89.935280000000006</v>
      </c>
      <c r="BL1177" s="1">
        <v>85.465280000000007</v>
      </c>
      <c r="BM1177" s="1">
        <v>81.253659999999996</v>
      </c>
      <c r="BN1177" s="1">
        <v>77.287610000000001</v>
      </c>
      <c r="BO1177" s="1">
        <v>73.411270000000002</v>
      </c>
      <c r="BP1177" s="1">
        <v>69.871089999999995</v>
      </c>
      <c r="BQ1177" s="1">
        <v>66.461439999999996</v>
      </c>
      <c r="BR1177" s="1">
        <v>63.08249</v>
      </c>
      <c r="BS1177" s="1">
        <v>59.920200000000001</v>
      </c>
      <c r="BT1177" s="1">
        <v>56.972479999999997</v>
      </c>
      <c r="BU1177" s="1">
        <v>54.304900000000004</v>
      </c>
      <c r="BV1177" s="1">
        <v>51.689480000000003</v>
      </c>
      <c r="BW1177" s="1">
        <v>49.102670000000003</v>
      </c>
      <c r="BX1177" s="1">
        <v>46.621650000000002</v>
      </c>
      <c r="BY1177" s="1">
        <v>44.427930000000003</v>
      </c>
      <c r="BZ1177" s="1">
        <v>42.380830000000003</v>
      </c>
      <c r="CA1177" s="1">
        <v>40.352209999999999</v>
      </c>
      <c r="CB1177" s="1">
        <v>38.451439999999998</v>
      </c>
      <c r="CC1177" s="1">
        <v>36.521160000000002</v>
      </c>
      <c r="CD1177" s="1">
        <v>34.682380000000002</v>
      </c>
      <c r="CE1177" s="1">
        <v>32.982170000000004</v>
      </c>
      <c r="CF1177" s="1">
        <v>31.561209999999999</v>
      </c>
      <c r="CG1177" s="1">
        <v>30.189720000000001</v>
      </c>
      <c r="CH1177" s="1">
        <v>28.66863</v>
      </c>
      <c r="CI1177" s="1">
        <v>27.273599999999998</v>
      </c>
      <c r="CJ1177" s="1">
        <v>25.922080000000001</v>
      </c>
      <c r="CK1177" s="1">
        <v>24.86232</v>
      </c>
      <c r="CL1177" s="1">
        <v>23.762619999999998</v>
      </c>
      <c r="CM1177" s="1">
        <v>22.639089999999999</v>
      </c>
      <c r="CN1177" s="1">
        <v>21.466380000000001</v>
      </c>
      <c r="CO1177" s="1">
        <v>20.502579999999998</v>
      </c>
      <c r="CP1177" s="1">
        <v>19.52657</v>
      </c>
      <c r="CQ1177" s="1">
        <v>18.653670000000002</v>
      </c>
      <c r="CR1177" s="1">
        <v>17.828749999999999</v>
      </c>
      <c r="CS1177" s="1">
        <v>16.985949999999999</v>
      </c>
      <c r="CT1177" s="1">
        <v>16.09695</v>
      </c>
      <c r="CU1177" s="1">
        <v>15.377829999999999</v>
      </c>
      <c r="CV1177" s="1">
        <v>14.77643</v>
      </c>
      <c r="CW1177" s="1">
        <v>14.05284</v>
      </c>
      <c r="CX1177" s="1">
        <v>13.306889999999999</v>
      </c>
      <c r="CY1177" s="1">
        <v>12.65035</v>
      </c>
      <c r="CZ1177" s="1">
        <v>12.159219999999999</v>
      </c>
      <c r="DA1177" s="1">
        <v>11.676130000000001</v>
      </c>
    </row>
    <row r="1178" spans="1:105">
      <c r="A1178">
        <v>1387.6001000000001</v>
      </c>
      <c r="B1178">
        <v>79.447270000000003</v>
      </c>
      <c r="C1178">
        <v>387.05470000000003</v>
      </c>
      <c r="D1178">
        <v>77.564449999999994</v>
      </c>
      <c r="E1178">
        <v>2.2116699999999998</v>
      </c>
      <c r="F1178" s="1">
        <v>1872.075</v>
      </c>
      <c r="G1178" s="1">
        <v>1424.6679999999999</v>
      </c>
      <c r="H1178" s="1">
        <v>1146.453</v>
      </c>
      <c r="I1178" s="1">
        <v>968.42380000000003</v>
      </c>
      <c r="J1178" s="1">
        <v>853.17880000000002</v>
      </c>
      <c r="K1178" s="1">
        <v>778.40800000000002</v>
      </c>
      <c r="L1178" s="1">
        <v>729.85069999999996</v>
      </c>
      <c r="M1178" s="1">
        <v>697.91660000000002</v>
      </c>
      <c r="N1178" s="1">
        <v>676.23749999999995</v>
      </c>
      <c r="O1178" s="1">
        <v>660.51130000000001</v>
      </c>
      <c r="P1178" s="1">
        <v>688.75749999999994</v>
      </c>
      <c r="Q1178" s="1">
        <v>678.07494999999994</v>
      </c>
      <c r="R1178" s="1">
        <v>666.88400000000001</v>
      </c>
      <c r="S1178" s="1">
        <v>654.52850000000001</v>
      </c>
      <c r="T1178" s="1">
        <v>640.6748</v>
      </c>
      <c r="U1178" s="1">
        <v>587.21140000000003</v>
      </c>
      <c r="V1178" s="1">
        <v>572.74080000000004</v>
      </c>
      <c r="W1178" s="1">
        <v>557.46669999999995</v>
      </c>
      <c r="X1178" s="1">
        <v>541.46600000000001</v>
      </c>
      <c r="Y1178" s="1">
        <v>524.91629999999998</v>
      </c>
      <c r="Z1178" s="1">
        <v>507.99209999999999</v>
      </c>
      <c r="AA1178" s="1">
        <v>490.78769999999997</v>
      </c>
      <c r="AB1178" s="1">
        <v>473.47629999999998</v>
      </c>
      <c r="AC1178" s="1">
        <v>456.16520000000003</v>
      </c>
      <c r="AD1178" s="1">
        <v>438.94439999999997</v>
      </c>
      <c r="AE1178" s="1">
        <v>421.97579999999999</v>
      </c>
      <c r="AF1178" s="1">
        <v>405.19990000000001</v>
      </c>
      <c r="AG1178" s="1">
        <v>388.7543</v>
      </c>
      <c r="AH1178" s="1">
        <v>372.66059999999999</v>
      </c>
      <c r="AI1178" s="1">
        <v>356.98540000000003</v>
      </c>
      <c r="AJ1178" s="1">
        <v>341.7407</v>
      </c>
      <c r="AK1178" s="1">
        <v>326.98430000000002</v>
      </c>
      <c r="AL1178" s="1">
        <v>312.7285</v>
      </c>
      <c r="AM1178" s="1">
        <v>298.9579</v>
      </c>
      <c r="AN1178" s="1">
        <v>285.64319999999998</v>
      </c>
      <c r="AO1178" s="1">
        <v>272.83109999999999</v>
      </c>
      <c r="AP1178" s="1">
        <v>260.52999999999997</v>
      </c>
      <c r="AQ1178" s="1">
        <v>248.7165</v>
      </c>
      <c r="AR1178" s="1">
        <v>230.55515</v>
      </c>
      <c r="AS1178" s="1">
        <v>218.87305000000001</v>
      </c>
      <c r="AT1178" s="1">
        <v>207.72245000000001</v>
      </c>
      <c r="AU1178" s="1">
        <v>196.96289999999999</v>
      </c>
      <c r="AV1178" s="1">
        <v>186.69209999999998</v>
      </c>
      <c r="AW1178" s="1">
        <v>176.96980000000002</v>
      </c>
      <c r="AX1178" s="1">
        <v>167.77359999999999</v>
      </c>
      <c r="AY1178" s="1">
        <v>158.98739999999998</v>
      </c>
      <c r="AZ1178" s="1">
        <v>150.65005000000002</v>
      </c>
      <c r="BA1178" s="1">
        <v>142.77064999999999</v>
      </c>
      <c r="BB1178" s="1">
        <v>135.28395</v>
      </c>
      <c r="BC1178" s="1">
        <v>128.13800000000001</v>
      </c>
      <c r="BD1178" s="1">
        <v>121.3725</v>
      </c>
      <c r="BE1178" s="1">
        <v>114.953</v>
      </c>
      <c r="BF1178" s="1">
        <v>108.8609</v>
      </c>
      <c r="BG1178" s="1">
        <v>103.10105</v>
      </c>
      <c r="BH1178" s="1">
        <v>97.595290000000006</v>
      </c>
      <c r="BI1178" s="1">
        <v>92.419730000000001</v>
      </c>
      <c r="BJ1178" s="1">
        <v>87.470359999999999</v>
      </c>
      <c r="BK1178" s="1">
        <v>82.854925000000009</v>
      </c>
      <c r="BL1178" s="1">
        <v>78.451525000000004</v>
      </c>
      <c r="BM1178" s="1">
        <v>74.332745000000003</v>
      </c>
      <c r="BN1178" s="1">
        <v>70.389935000000008</v>
      </c>
      <c r="BO1178" s="1">
        <v>66.64264</v>
      </c>
      <c r="BP1178" s="1">
        <v>63.093220000000002</v>
      </c>
      <c r="BQ1178" s="1">
        <v>59.713369999999998</v>
      </c>
      <c r="BR1178" s="1">
        <v>56.571944999999999</v>
      </c>
      <c r="BS1178" s="1">
        <v>53.549125000000004</v>
      </c>
      <c r="BT1178" s="1">
        <v>50.710340000000002</v>
      </c>
      <c r="BU1178" s="1">
        <v>48.031734999999998</v>
      </c>
      <c r="BV1178" s="1">
        <v>45.509294999999995</v>
      </c>
      <c r="BW1178" s="1">
        <v>43.092945</v>
      </c>
      <c r="BX1178" s="1">
        <v>40.834850000000003</v>
      </c>
      <c r="BY1178" s="1">
        <v>38.673159999999996</v>
      </c>
      <c r="BZ1178" s="1">
        <v>36.651544999999999</v>
      </c>
      <c r="CA1178" s="1">
        <v>34.666579999999996</v>
      </c>
      <c r="CB1178" s="1">
        <v>32.795014999999999</v>
      </c>
      <c r="CC1178" s="1">
        <v>31.137430000000002</v>
      </c>
      <c r="CD1178" s="1">
        <v>29.502490000000002</v>
      </c>
      <c r="CE1178" s="1">
        <v>27.96903</v>
      </c>
      <c r="CF1178" s="1">
        <v>26.491295000000001</v>
      </c>
      <c r="CG1178" s="1">
        <v>25.129194999999999</v>
      </c>
      <c r="CH1178" s="1">
        <v>23.791384999999998</v>
      </c>
      <c r="CI1178" s="1">
        <v>22.505724999999998</v>
      </c>
      <c r="CJ1178" s="1">
        <v>21.317520000000002</v>
      </c>
      <c r="CK1178" s="1">
        <v>20.20918</v>
      </c>
      <c r="CL1178" s="1">
        <v>19.204115000000002</v>
      </c>
      <c r="CM1178" s="1">
        <v>18.168340000000001</v>
      </c>
      <c r="CN1178" s="1">
        <v>17.274729999999998</v>
      </c>
      <c r="CO1178" s="1">
        <v>16.379925</v>
      </c>
      <c r="CP1178" s="1">
        <v>15.559775</v>
      </c>
      <c r="CQ1178" s="1">
        <v>14.784179999999999</v>
      </c>
      <c r="CR1178" s="1">
        <v>13.994125</v>
      </c>
      <c r="CS1178" s="1">
        <v>13.290649999999999</v>
      </c>
      <c r="CT1178" s="1">
        <v>12.598495</v>
      </c>
      <c r="CU1178" s="1">
        <v>11.955069999999999</v>
      </c>
      <c r="CV1178" s="1">
        <v>11.298534999999999</v>
      </c>
      <c r="CW1178" s="1">
        <v>10.682224999999999</v>
      </c>
      <c r="CX1178" s="1">
        <v>10.135809999999999</v>
      </c>
      <c r="CY1178" s="1">
        <v>9.5941574999999997</v>
      </c>
      <c r="CZ1178" s="1">
        <v>9.168137999999999</v>
      </c>
      <c r="DA1178" s="1">
        <v>8.6917535000000008</v>
      </c>
    </row>
    <row r="1179" spans="1:105">
      <c r="A1179">
        <v>1387.7</v>
      </c>
      <c r="B1179">
        <v>78.806640000000002</v>
      </c>
      <c r="C1179">
        <v>393.61720000000003</v>
      </c>
      <c r="D1179">
        <v>76.425780000000003</v>
      </c>
      <c r="E1179">
        <v>2.3847659999999999</v>
      </c>
      <c r="F1179" s="1">
        <v>1913.383</v>
      </c>
      <c r="G1179" s="1">
        <v>1452.6859999999999</v>
      </c>
      <c r="H1179" s="1">
        <v>1159.3800000000001</v>
      </c>
      <c r="I1179" s="1">
        <v>965.04359999999997</v>
      </c>
      <c r="J1179" s="1">
        <v>832.80380000000002</v>
      </c>
      <c r="K1179" s="1">
        <v>741.12929999999994</v>
      </c>
      <c r="L1179" s="1">
        <v>676.54830000000004</v>
      </c>
      <c r="M1179" s="1">
        <v>630.12009999999998</v>
      </c>
      <c r="N1179" s="1">
        <v>595.88800000000003</v>
      </c>
      <c r="O1179" s="1">
        <v>569.88840000000005</v>
      </c>
      <c r="P1179" s="1">
        <v>688.69204999999999</v>
      </c>
      <c r="Q1179" s="1">
        <v>677.91864999999996</v>
      </c>
      <c r="R1179" s="1">
        <v>666.80504999999994</v>
      </c>
      <c r="S1179" s="1">
        <v>654.42404999999997</v>
      </c>
      <c r="T1179" s="1">
        <v>640.6028</v>
      </c>
      <c r="U1179" s="1">
        <v>625.23669999999993</v>
      </c>
      <c r="V1179" s="1">
        <v>608.80645000000004</v>
      </c>
      <c r="W1179" s="1">
        <v>591.19524999999999</v>
      </c>
      <c r="X1179" s="1">
        <v>572.75644999999997</v>
      </c>
      <c r="Y1179" s="1">
        <v>553.55060000000003</v>
      </c>
      <c r="Z1179" s="1">
        <v>533.91100000000006</v>
      </c>
      <c r="AA1179" s="1">
        <v>513.94325000000003</v>
      </c>
      <c r="AB1179" s="1">
        <v>494.12144999999998</v>
      </c>
      <c r="AC1179" s="1">
        <v>474.41444999999999</v>
      </c>
      <c r="AD1179" s="1">
        <v>454.75725</v>
      </c>
      <c r="AE1179" s="1">
        <v>435.30380000000002</v>
      </c>
      <c r="AF1179" s="1">
        <v>416.27314999999999</v>
      </c>
      <c r="AG1179" s="1">
        <v>397.72725000000003</v>
      </c>
      <c r="AH1179" s="1">
        <v>379.68565000000001</v>
      </c>
      <c r="AI1179" s="1">
        <v>362.14004999999997</v>
      </c>
      <c r="AJ1179" s="1">
        <v>345.0249</v>
      </c>
      <c r="AK1179" s="1">
        <v>328.54665</v>
      </c>
      <c r="AL1179" s="1">
        <v>312.68439999999998</v>
      </c>
      <c r="AM1179" s="1">
        <v>297.49919999999997</v>
      </c>
      <c r="AN1179" s="1">
        <v>282.84230000000002</v>
      </c>
      <c r="AO1179" s="1">
        <v>268.75934999999998</v>
      </c>
      <c r="AP1179" s="1">
        <v>249.39330000000001</v>
      </c>
      <c r="AQ1179" s="1">
        <v>240.58019999999999</v>
      </c>
      <c r="AR1179" s="1">
        <v>232.06909999999999</v>
      </c>
      <c r="AS1179" s="1">
        <v>223.84039999999999</v>
      </c>
      <c r="AT1179" s="1">
        <v>207.67135000000002</v>
      </c>
      <c r="AU1179" s="1">
        <v>196.95929999999998</v>
      </c>
      <c r="AV1179" s="1">
        <v>186.65125</v>
      </c>
      <c r="AW1179" s="1">
        <v>176.96174999999999</v>
      </c>
      <c r="AX1179" s="1">
        <v>167.74484999999999</v>
      </c>
      <c r="AY1179" s="1">
        <v>158.96519999999998</v>
      </c>
      <c r="AZ1179" s="1">
        <v>150.6129</v>
      </c>
      <c r="BA1179" s="1">
        <v>142.71090000000001</v>
      </c>
      <c r="BB1179" s="1">
        <v>135.24430000000001</v>
      </c>
      <c r="BC1179" s="1">
        <v>128.09570000000002</v>
      </c>
      <c r="BD1179" s="1">
        <v>121.31795</v>
      </c>
      <c r="BE1179" s="1">
        <v>114.8596</v>
      </c>
      <c r="BF1179" s="1">
        <v>108.78595</v>
      </c>
      <c r="BG1179" s="1">
        <v>103.03625</v>
      </c>
      <c r="BH1179" s="1">
        <v>97.557445000000001</v>
      </c>
      <c r="BI1179" s="1">
        <v>92.387389999999996</v>
      </c>
      <c r="BJ1179" s="1">
        <v>87.437579999999997</v>
      </c>
      <c r="BK1179" s="1">
        <v>82.827510000000004</v>
      </c>
      <c r="BL1179" s="1">
        <v>78.440204999999992</v>
      </c>
      <c r="BM1179" s="1">
        <v>74.310990000000004</v>
      </c>
      <c r="BN1179" s="1">
        <v>70.348659999999995</v>
      </c>
      <c r="BO1179" s="1">
        <v>66.5732</v>
      </c>
      <c r="BP1179" s="1">
        <v>63.021249999999995</v>
      </c>
      <c r="BQ1179" s="1">
        <v>59.655999999999999</v>
      </c>
      <c r="BR1179" s="1">
        <v>56.525455000000001</v>
      </c>
      <c r="BS1179" s="1">
        <v>53.504719999999999</v>
      </c>
      <c r="BT1179" s="1">
        <v>50.676810000000003</v>
      </c>
      <c r="BU1179" s="1">
        <v>47.980630000000005</v>
      </c>
      <c r="BV1179" s="1">
        <v>45.463994999999997</v>
      </c>
      <c r="BW1179" s="1">
        <v>43.062399999999997</v>
      </c>
      <c r="BX1179" s="1">
        <v>40.796849999999999</v>
      </c>
      <c r="BY1179" s="1">
        <v>38.628605</v>
      </c>
      <c r="BZ1179" s="1">
        <v>36.619210000000002</v>
      </c>
      <c r="CA1179" s="1">
        <v>34.658535000000001</v>
      </c>
      <c r="CB1179" s="1">
        <v>32.784585</v>
      </c>
      <c r="CC1179" s="1">
        <v>31.09958</v>
      </c>
      <c r="CD1179" s="1">
        <v>29.482669999999999</v>
      </c>
      <c r="CE1179" s="1">
        <v>27.957999999999998</v>
      </c>
      <c r="CF1179" s="1">
        <v>26.473565000000001</v>
      </c>
      <c r="CG1179" s="1">
        <v>25.081515</v>
      </c>
      <c r="CH1179" s="1">
        <v>23.749515000000002</v>
      </c>
      <c r="CI1179" s="1">
        <v>22.493504999999999</v>
      </c>
      <c r="CJ1179" s="1">
        <v>21.313944999999997</v>
      </c>
      <c r="CK1179" s="1">
        <v>20.198599999999999</v>
      </c>
      <c r="CL1179" s="1">
        <v>19.181015000000002</v>
      </c>
      <c r="CM1179" s="1">
        <v>18.160294999999998</v>
      </c>
      <c r="CN1179" s="1">
        <v>17.246119999999998</v>
      </c>
      <c r="CO1179" s="1">
        <v>16.330755</v>
      </c>
      <c r="CP1179" s="1">
        <v>15.524905</v>
      </c>
      <c r="CQ1179" s="1">
        <v>14.746030000000001</v>
      </c>
      <c r="CR1179" s="1">
        <v>13.947189999999999</v>
      </c>
      <c r="CS1179" s="1">
        <v>13.241624999999999</v>
      </c>
      <c r="CT1179" s="1">
        <v>12.573164999999999</v>
      </c>
      <c r="CU1179" s="1">
        <v>11.921545</v>
      </c>
      <c r="CV1179" s="1">
        <v>11.274694999999999</v>
      </c>
      <c r="CW1179" s="1">
        <v>10.671050000000001</v>
      </c>
      <c r="CX1179" s="1">
        <v>10.108689999999999</v>
      </c>
      <c r="CY1179" s="1">
        <v>9.588792999999999</v>
      </c>
      <c r="CZ1179" s="1">
        <v>9.1456374999999994</v>
      </c>
      <c r="DA1179" s="1">
        <v>8.6716370000000005</v>
      </c>
    </row>
    <row r="1180" spans="1:105">
      <c r="A1180">
        <v>1387.8</v>
      </c>
      <c r="B1180">
        <v>77.777339999999995</v>
      </c>
      <c r="C1180">
        <v>401.46879999999999</v>
      </c>
      <c r="D1180">
        <v>73.753910000000005</v>
      </c>
      <c r="E1180">
        <v>2.5957029999999999</v>
      </c>
      <c r="F1180" s="1">
        <v>2023.0350000000001</v>
      </c>
      <c r="G1180" s="1">
        <v>1534.412</v>
      </c>
      <c r="H1180" s="1">
        <v>1221.508</v>
      </c>
      <c r="I1180" s="1">
        <v>1013.064</v>
      </c>
      <c r="J1180" s="1">
        <v>870.15700000000004</v>
      </c>
      <c r="K1180" s="1">
        <v>769.9982</v>
      </c>
      <c r="L1180" s="1">
        <v>698.40449999999998</v>
      </c>
      <c r="M1180" s="1">
        <v>646.13239999999996</v>
      </c>
      <c r="N1180" s="1">
        <v>606.96029999999996</v>
      </c>
      <c r="O1180" s="1">
        <v>576.66420000000005</v>
      </c>
      <c r="P1180" s="1">
        <v>688.69204999999999</v>
      </c>
      <c r="Q1180" s="1">
        <v>677.87495000000001</v>
      </c>
      <c r="R1180" s="1">
        <v>666.66409999999996</v>
      </c>
      <c r="S1180" s="1">
        <v>654.26205000000004</v>
      </c>
      <c r="T1180" s="1">
        <v>640.46375</v>
      </c>
      <c r="U1180" s="1">
        <v>625.11689999999999</v>
      </c>
      <c r="V1180" s="1">
        <v>608.77275000000009</v>
      </c>
      <c r="W1180" s="1">
        <v>591.19524999999999</v>
      </c>
      <c r="X1180" s="1">
        <v>572.75644999999997</v>
      </c>
      <c r="Y1180" s="1">
        <v>553.55060000000003</v>
      </c>
      <c r="Z1180" s="1">
        <v>533.91100000000006</v>
      </c>
      <c r="AA1180" s="1">
        <v>513.94325000000003</v>
      </c>
      <c r="AB1180" s="1">
        <v>494.12144999999998</v>
      </c>
      <c r="AC1180" s="1">
        <v>474.41444999999999</v>
      </c>
      <c r="AD1180" s="1">
        <v>454.75725</v>
      </c>
      <c r="AE1180" s="1">
        <v>435.30380000000002</v>
      </c>
      <c r="AF1180" s="1">
        <v>416.27314999999999</v>
      </c>
      <c r="AG1180" s="1">
        <v>397.72725000000003</v>
      </c>
      <c r="AH1180" s="1">
        <v>379.68565000000001</v>
      </c>
      <c r="AI1180" s="1">
        <v>362.14004999999997</v>
      </c>
      <c r="AJ1180" s="1">
        <v>345.0249</v>
      </c>
      <c r="AK1180" s="1">
        <v>328.54665</v>
      </c>
      <c r="AL1180" s="1">
        <v>312.68439999999998</v>
      </c>
      <c r="AM1180" s="1">
        <v>297.49919999999997</v>
      </c>
      <c r="AN1180" s="1">
        <v>282.84230000000002</v>
      </c>
      <c r="AO1180" s="1">
        <v>268.75934999999998</v>
      </c>
      <c r="AP1180" s="1">
        <v>249.07230000000001</v>
      </c>
      <c r="AQ1180" s="1">
        <v>241.01060000000001</v>
      </c>
      <c r="AR1180" s="1">
        <v>233.16640000000001</v>
      </c>
      <c r="AS1180" s="1">
        <v>218.81659999999999</v>
      </c>
      <c r="AT1180" s="1">
        <v>207.59045</v>
      </c>
      <c r="AU1180" s="1">
        <v>196.9049</v>
      </c>
      <c r="AV1180" s="1">
        <v>186.63130000000001</v>
      </c>
      <c r="AW1180" s="1">
        <v>176.94835</v>
      </c>
      <c r="AX1180" s="1">
        <v>167.70849999999999</v>
      </c>
      <c r="AY1180" s="1">
        <v>158.95614999999998</v>
      </c>
      <c r="AZ1180" s="1">
        <v>150.58664999999999</v>
      </c>
      <c r="BA1180" s="1">
        <v>142.6771</v>
      </c>
      <c r="BB1180" s="1">
        <v>135.18004999999999</v>
      </c>
      <c r="BC1180" s="1">
        <v>128.07040000000001</v>
      </c>
      <c r="BD1180" s="1">
        <v>121.28370000000001</v>
      </c>
      <c r="BE1180" s="1">
        <v>114.8596</v>
      </c>
      <c r="BF1180" s="1">
        <v>108.78595</v>
      </c>
      <c r="BG1180" s="1">
        <v>102.99665</v>
      </c>
      <c r="BH1180" s="1">
        <v>97.526004999999998</v>
      </c>
      <c r="BI1180" s="1">
        <v>92.387389999999996</v>
      </c>
      <c r="BJ1180" s="1">
        <v>87.436684999999997</v>
      </c>
      <c r="BK1180" s="1">
        <v>82.819015000000007</v>
      </c>
      <c r="BL1180" s="1">
        <v>78.440204999999992</v>
      </c>
      <c r="BM1180" s="1">
        <v>74.310990000000004</v>
      </c>
      <c r="BN1180" s="1">
        <v>70.318115000000006</v>
      </c>
      <c r="BO1180" s="1">
        <v>66.5732</v>
      </c>
      <c r="BP1180" s="1">
        <v>63.021249999999995</v>
      </c>
      <c r="BQ1180" s="1">
        <v>59.655999999999999</v>
      </c>
      <c r="BR1180" s="1">
        <v>56.525455000000001</v>
      </c>
      <c r="BS1180" s="1">
        <v>53.504719999999999</v>
      </c>
      <c r="BT1180" s="1">
        <v>50.676810000000003</v>
      </c>
      <c r="BU1180" s="1">
        <v>47.980630000000005</v>
      </c>
      <c r="BV1180" s="1">
        <v>45.463994999999997</v>
      </c>
      <c r="BW1180" s="1">
        <v>43.062399999999997</v>
      </c>
      <c r="BX1180" s="1">
        <v>40.796849999999999</v>
      </c>
      <c r="BY1180" s="1">
        <v>38.628605</v>
      </c>
      <c r="BZ1180" s="1">
        <v>36.619210000000002</v>
      </c>
      <c r="CA1180" s="1">
        <v>34.658535000000001</v>
      </c>
      <c r="CB1180" s="1">
        <v>32.784585</v>
      </c>
      <c r="CC1180" s="1">
        <v>31.09958</v>
      </c>
      <c r="CD1180" s="1">
        <v>29.482669999999999</v>
      </c>
      <c r="CE1180" s="1">
        <v>27.957999999999998</v>
      </c>
      <c r="CF1180" s="1">
        <v>26.473565000000001</v>
      </c>
      <c r="CG1180" s="1">
        <v>25.081515</v>
      </c>
      <c r="CH1180" s="1">
        <v>23.749515000000002</v>
      </c>
      <c r="CI1180" s="1">
        <v>22.493504999999999</v>
      </c>
      <c r="CJ1180" s="1">
        <v>21.313944999999997</v>
      </c>
      <c r="CK1180" s="1">
        <v>20.198599999999999</v>
      </c>
      <c r="CL1180" s="1">
        <v>19.181015000000002</v>
      </c>
      <c r="CM1180" s="1">
        <v>18.160294999999998</v>
      </c>
      <c r="CN1180" s="1">
        <v>17.246119999999998</v>
      </c>
      <c r="CO1180" s="1">
        <v>16.330755</v>
      </c>
      <c r="CP1180" s="1">
        <v>15.524905</v>
      </c>
      <c r="CQ1180" s="1">
        <v>14.746030000000001</v>
      </c>
      <c r="CR1180" s="1">
        <v>13.947189999999999</v>
      </c>
      <c r="CS1180" s="1">
        <v>13.241624999999999</v>
      </c>
      <c r="CT1180" s="1">
        <v>12.573164999999999</v>
      </c>
      <c r="CU1180" s="1">
        <v>11.921545</v>
      </c>
      <c r="CV1180" s="1">
        <v>11.274694999999999</v>
      </c>
      <c r="CW1180" s="1">
        <v>10.671050000000001</v>
      </c>
      <c r="CX1180" s="1">
        <v>10.108689999999999</v>
      </c>
      <c r="CY1180" s="1">
        <v>9.588792999999999</v>
      </c>
      <c r="CZ1180" s="1">
        <v>9.1456374999999994</v>
      </c>
      <c r="DA1180" s="1">
        <v>8.6716370000000005</v>
      </c>
    </row>
    <row r="1181" spans="1:105">
      <c r="A1181">
        <v>1387.9001000000001</v>
      </c>
      <c r="B1181">
        <v>76.226431058937479</v>
      </c>
      <c r="C1181">
        <v>409.89865914087312</v>
      </c>
      <c r="D1181">
        <v>69.838754845146966</v>
      </c>
      <c r="E1181">
        <v>2.8507165214790691</v>
      </c>
      <c r="F1181" s="1">
        <v>1884.001</v>
      </c>
      <c r="G1181" s="1">
        <v>1427.346</v>
      </c>
      <c r="H1181" s="1">
        <v>1137.575</v>
      </c>
      <c r="I1181" s="1">
        <v>945.5838</v>
      </c>
      <c r="J1181" s="1">
        <v>814.39329999999995</v>
      </c>
      <c r="K1181" s="1">
        <v>722.41510000000005</v>
      </c>
      <c r="L1181" s="1">
        <v>656.52850000000001</v>
      </c>
      <c r="M1181" s="1">
        <v>608.19780000000003</v>
      </c>
      <c r="N1181" s="1">
        <v>571.75400000000002</v>
      </c>
      <c r="O1181" s="1">
        <v>543.38879999999995</v>
      </c>
      <c r="P1181" s="1">
        <v>688.69204999999999</v>
      </c>
      <c r="Q1181" s="1">
        <v>677.87495000000001</v>
      </c>
      <c r="R1181" s="1">
        <v>666.66409999999996</v>
      </c>
      <c r="S1181" s="1">
        <v>654.26205000000004</v>
      </c>
      <c r="T1181" s="1">
        <v>640.46375</v>
      </c>
      <c r="U1181" s="1">
        <v>625.11689999999999</v>
      </c>
      <c r="V1181" s="1">
        <v>608.77275000000009</v>
      </c>
      <c r="W1181" s="1">
        <v>591.19524999999999</v>
      </c>
      <c r="X1181" s="1">
        <v>572.75644999999997</v>
      </c>
      <c r="Y1181" s="1">
        <v>553.55060000000003</v>
      </c>
      <c r="Z1181" s="1">
        <v>533.91100000000006</v>
      </c>
      <c r="AA1181" s="1">
        <v>513.94325000000003</v>
      </c>
      <c r="AB1181" s="1">
        <v>494.12144999999998</v>
      </c>
      <c r="AC1181" s="1">
        <v>474.41444999999999</v>
      </c>
      <c r="AD1181" s="1">
        <v>454.75725</v>
      </c>
      <c r="AE1181" s="1">
        <v>435.30380000000002</v>
      </c>
      <c r="AF1181" s="1">
        <v>416.27314999999999</v>
      </c>
      <c r="AG1181" s="1">
        <v>397.72725000000003</v>
      </c>
      <c r="AH1181" s="1">
        <v>379.68565000000001</v>
      </c>
      <c r="AI1181" s="1">
        <v>362.14004999999997</v>
      </c>
      <c r="AJ1181" s="1">
        <v>345.0249</v>
      </c>
      <c r="AK1181" s="1">
        <v>328.54665</v>
      </c>
      <c r="AL1181" s="1">
        <v>312.68439999999998</v>
      </c>
      <c r="AM1181" s="1">
        <v>297.49919999999997</v>
      </c>
      <c r="AN1181" s="1">
        <v>282.82410000000004</v>
      </c>
      <c r="AO1181" s="1">
        <v>268.74459999999999</v>
      </c>
      <c r="AP1181" s="1">
        <v>255.30669999999998</v>
      </c>
      <c r="AQ1181" s="1">
        <v>242.554</v>
      </c>
      <c r="AR1181" s="1">
        <v>226.96729999999999</v>
      </c>
      <c r="AS1181" s="1">
        <v>219.87889999999999</v>
      </c>
      <c r="AT1181" s="1">
        <v>212.94040000000001</v>
      </c>
      <c r="AU1181" s="1">
        <v>196.81074999999998</v>
      </c>
      <c r="AV1181" s="1">
        <v>186.61374999999998</v>
      </c>
      <c r="AW1181" s="1">
        <v>176.94835</v>
      </c>
      <c r="AX1181" s="1">
        <v>167.70849999999999</v>
      </c>
      <c r="AY1181" s="1">
        <v>158.95614999999998</v>
      </c>
      <c r="AZ1181" s="1">
        <v>150.58664999999999</v>
      </c>
      <c r="BA1181" s="1">
        <v>142.6771</v>
      </c>
      <c r="BB1181" s="1">
        <v>135.18004999999999</v>
      </c>
      <c r="BC1181" s="1">
        <v>128.07040000000001</v>
      </c>
      <c r="BD1181" s="1">
        <v>121.28370000000001</v>
      </c>
      <c r="BE1181" s="1">
        <v>114.8596</v>
      </c>
      <c r="BF1181" s="1">
        <v>108.78595</v>
      </c>
      <c r="BG1181" s="1">
        <v>102.99665</v>
      </c>
      <c r="BH1181" s="1">
        <v>97.526004999999998</v>
      </c>
      <c r="BI1181" s="1">
        <v>92.387389999999996</v>
      </c>
      <c r="BJ1181" s="1">
        <v>87.436684999999997</v>
      </c>
      <c r="BK1181" s="1">
        <v>82.819015000000007</v>
      </c>
      <c r="BL1181" s="1">
        <v>78.440204999999992</v>
      </c>
      <c r="BM1181" s="1">
        <v>74.310990000000004</v>
      </c>
      <c r="BN1181" s="1">
        <v>70.318115000000006</v>
      </c>
      <c r="BO1181" s="1">
        <v>66.5732</v>
      </c>
      <c r="BP1181" s="1">
        <v>63.021249999999995</v>
      </c>
      <c r="BQ1181" s="1">
        <v>59.655999999999999</v>
      </c>
      <c r="BR1181" s="1">
        <v>56.525455000000001</v>
      </c>
      <c r="BS1181" s="1">
        <v>53.504719999999999</v>
      </c>
      <c r="BT1181" s="1">
        <v>50.676810000000003</v>
      </c>
      <c r="BU1181" s="1">
        <v>47.980630000000005</v>
      </c>
      <c r="BV1181" s="1">
        <v>45.463994999999997</v>
      </c>
      <c r="BW1181" s="1">
        <v>43.062399999999997</v>
      </c>
      <c r="BX1181" s="1">
        <v>40.796849999999999</v>
      </c>
      <c r="BY1181" s="1">
        <v>38.628605</v>
      </c>
      <c r="BZ1181" s="1">
        <v>36.619210000000002</v>
      </c>
      <c r="CA1181" s="1">
        <v>34.658535000000001</v>
      </c>
      <c r="CB1181" s="1">
        <v>32.784585</v>
      </c>
      <c r="CC1181" s="1">
        <v>31.09958</v>
      </c>
      <c r="CD1181" s="1">
        <v>29.482669999999999</v>
      </c>
      <c r="CE1181" s="1">
        <v>27.957999999999998</v>
      </c>
      <c r="CF1181" s="1">
        <v>26.473565000000001</v>
      </c>
      <c r="CG1181" s="1">
        <v>25.081515</v>
      </c>
      <c r="CH1181" s="1">
        <v>23.749515000000002</v>
      </c>
      <c r="CI1181" s="1">
        <v>22.493504999999999</v>
      </c>
      <c r="CJ1181" s="1">
        <v>21.313944999999997</v>
      </c>
      <c r="CK1181" s="1">
        <v>20.198599999999999</v>
      </c>
      <c r="CL1181" s="1">
        <v>19.181015000000002</v>
      </c>
      <c r="CM1181" s="1">
        <v>18.160294999999998</v>
      </c>
      <c r="CN1181" s="1">
        <v>17.246119999999998</v>
      </c>
      <c r="CO1181" s="1">
        <v>16.330755</v>
      </c>
      <c r="CP1181" s="1">
        <v>15.524905</v>
      </c>
      <c r="CQ1181" s="1">
        <v>14.746030000000001</v>
      </c>
      <c r="CR1181" s="1">
        <v>13.947189999999999</v>
      </c>
      <c r="CS1181" s="1">
        <v>13.241624999999999</v>
      </c>
      <c r="CT1181" s="1">
        <v>12.573164999999999</v>
      </c>
      <c r="CU1181" s="1">
        <v>11.921545</v>
      </c>
      <c r="CV1181" s="1">
        <v>11.274694999999999</v>
      </c>
      <c r="CW1181" s="1">
        <v>10.671050000000001</v>
      </c>
      <c r="CX1181" s="1">
        <v>10.108689999999999</v>
      </c>
      <c r="CY1181" s="1">
        <v>9.588792999999999</v>
      </c>
      <c r="CZ1181" s="1">
        <v>9.1456374999999994</v>
      </c>
      <c r="DA1181" s="1">
        <v>8.6716370000000005</v>
      </c>
    </row>
    <row r="1182" spans="1:105">
      <c r="A1182">
        <v>1388</v>
      </c>
      <c r="B1182">
        <v>74.208979999999997</v>
      </c>
      <c r="C1182">
        <v>417.82029999999997</v>
      </c>
      <c r="D1182">
        <v>65.390630000000002</v>
      </c>
      <c r="E1182">
        <v>3.1596679999999999</v>
      </c>
      <c r="F1182" s="1">
        <v>1861.461</v>
      </c>
      <c r="G1182" s="1">
        <v>1411.3679999999999</v>
      </c>
      <c r="H1182" s="1">
        <v>1125.538</v>
      </c>
      <c r="I1182" s="1">
        <v>935.13459999999998</v>
      </c>
      <c r="J1182" s="1">
        <v>803.53110000000004</v>
      </c>
      <c r="K1182" s="1">
        <v>709.83</v>
      </c>
      <c r="L1182" s="1">
        <v>641.35130000000004</v>
      </c>
      <c r="M1182" s="1">
        <v>590.05359999999996</v>
      </c>
      <c r="N1182" s="1">
        <v>550.65959999999995</v>
      </c>
      <c r="O1182" s="1">
        <v>519.55619999999999</v>
      </c>
      <c r="P1182" s="1">
        <v>688.69204999999999</v>
      </c>
      <c r="Q1182" s="1">
        <v>677.87495000000001</v>
      </c>
      <c r="R1182" s="1">
        <v>666.66409999999996</v>
      </c>
      <c r="S1182" s="1">
        <v>654.26205000000004</v>
      </c>
      <c r="T1182" s="1">
        <v>640.46375</v>
      </c>
      <c r="U1182" s="1">
        <v>625.11689999999999</v>
      </c>
      <c r="V1182" s="1">
        <v>608.77275000000009</v>
      </c>
      <c r="W1182" s="1">
        <v>591.19524999999999</v>
      </c>
      <c r="X1182" s="1">
        <v>572.75644999999997</v>
      </c>
      <c r="Y1182" s="1">
        <v>553.55060000000003</v>
      </c>
      <c r="Z1182" s="1">
        <v>533.91100000000006</v>
      </c>
      <c r="AA1182" s="1">
        <v>513.94325000000003</v>
      </c>
      <c r="AB1182" s="1">
        <v>494.12144999999998</v>
      </c>
      <c r="AC1182" s="1">
        <v>474.41444999999999</v>
      </c>
      <c r="AD1182" s="1">
        <v>454.75725</v>
      </c>
      <c r="AE1182" s="1">
        <v>435.30380000000002</v>
      </c>
      <c r="AF1182" s="1">
        <v>416.27314999999999</v>
      </c>
      <c r="AG1182" s="1">
        <v>397.72725000000003</v>
      </c>
      <c r="AH1182" s="1">
        <v>379.68565000000001</v>
      </c>
      <c r="AI1182" s="1">
        <v>362.14004999999997</v>
      </c>
      <c r="AJ1182" s="1">
        <v>345.0249</v>
      </c>
      <c r="AK1182" s="1">
        <v>328.54665</v>
      </c>
      <c r="AL1182" s="1">
        <v>312.68439999999998</v>
      </c>
      <c r="AM1182" s="1">
        <v>297.49919999999997</v>
      </c>
      <c r="AN1182" s="1">
        <v>282.82410000000004</v>
      </c>
      <c r="AO1182" s="1">
        <v>268.74459999999999</v>
      </c>
      <c r="AP1182" s="1">
        <v>255.30669999999998</v>
      </c>
      <c r="AQ1182" s="1">
        <v>242.554</v>
      </c>
      <c r="AR1182" s="1">
        <v>230.41919999999999</v>
      </c>
      <c r="AS1182" s="1">
        <v>218.7312</v>
      </c>
      <c r="AT1182" s="1">
        <v>204.05459999999999</v>
      </c>
      <c r="AU1182" s="1">
        <v>197.99639999999999</v>
      </c>
      <c r="AV1182" s="1">
        <v>192.11590000000001</v>
      </c>
      <c r="AW1182" s="1">
        <v>176.94835</v>
      </c>
      <c r="AX1182" s="1">
        <v>167.70849999999999</v>
      </c>
      <c r="AY1182" s="1">
        <v>158.95614999999998</v>
      </c>
      <c r="AZ1182" s="1">
        <v>150.58664999999999</v>
      </c>
      <c r="BA1182" s="1">
        <v>142.6771</v>
      </c>
      <c r="BB1182" s="1">
        <v>135.18004999999999</v>
      </c>
      <c r="BC1182" s="1">
        <v>128.07040000000001</v>
      </c>
      <c r="BD1182" s="1">
        <v>121.28370000000001</v>
      </c>
      <c r="BE1182" s="1">
        <v>114.8596</v>
      </c>
      <c r="BF1182" s="1">
        <v>108.78595</v>
      </c>
      <c r="BG1182" s="1">
        <v>102.99665</v>
      </c>
      <c r="BH1182" s="1">
        <v>97.526004999999998</v>
      </c>
      <c r="BI1182" s="1">
        <v>92.387389999999996</v>
      </c>
      <c r="BJ1182" s="1">
        <v>87.436684999999997</v>
      </c>
      <c r="BK1182" s="1">
        <v>82.819015000000007</v>
      </c>
      <c r="BL1182" s="1">
        <v>78.440204999999992</v>
      </c>
      <c r="BM1182" s="1">
        <v>74.310990000000004</v>
      </c>
      <c r="BN1182" s="1">
        <v>70.318115000000006</v>
      </c>
      <c r="BO1182" s="1">
        <v>66.5732</v>
      </c>
      <c r="BP1182" s="1">
        <v>63.021249999999995</v>
      </c>
      <c r="BQ1182" s="1">
        <v>59.655999999999999</v>
      </c>
      <c r="BR1182" s="1">
        <v>56.525455000000001</v>
      </c>
      <c r="BS1182" s="1">
        <v>53.504719999999999</v>
      </c>
      <c r="BT1182" s="1">
        <v>50.676810000000003</v>
      </c>
      <c r="BU1182" s="1">
        <v>47.980630000000005</v>
      </c>
      <c r="BV1182" s="1">
        <v>45.463994999999997</v>
      </c>
      <c r="BW1182" s="1">
        <v>43.062399999999997</v>
      </c>
      <c r="BX1182" s="1">
        <v>40.796849999999999</v>
      </c>
      <c r="BY1182" s="1">
        <v>38.628605</v>
      </c>
      <c r="BZ1182" s="1">
        <v>36.619210000000002</v>
      </c>
      <c r="CA1182" s="1">
        <v>34.658535000000001</v>
      </c>
      <c r="CB1182" s="1">
        <v>32.784585</v>
      </c>
      <c r="CC1182" s="1">
        <v>31.09958</v>
      </c>
      <c r="CD1182" s="1">
        <v>29.482669999999999</v>
      </c>
      <c r="CE1182" s="1">
        <v>27.957999999999998</v>
      </c>
      <c r="CF1182" s="1">
        <v>26.473565000000001</v>
      </c>
      <c r="CG1182" s="1">
        <v>25.081515</v>
      </c>
      <c r="CH1182" s="1">
        <v>23.749515000000002</v>
      </c>
      <c r="CI1182" s="1">
        <v>22.493504999999999</v>
      </c>
      <c r="CJ1182" s="1">
        <v>21.313944999999997</v>
      </c>
      <c r="CK1182" s="1">
        <v>20.198599999999999</v>
      </c>
      <c r="CL1182" s="1">
        <v>19.181015000000002</v>
      </c>
      <c r="CM1182" s="1">
        <v>18.160294999999998</v>
      </c>
      <c r="CN1182" s="1">
        <v>17.246119999999998</v>
      </c>
      <c r="CO1182" s="1">
        <v>16.330755</v>
      </c>
      <c r="CP1182" s="1">
        <v>15.524905</v>
      </c>
      <c r="CQ1182" s="1">
        <v>14.746030000000001</v>
      </c>
      <c r="CR1182" s="1">
        <v>13.947189999999999</v>
      </c>
      <c r="CS1182" s="1">
        <v>13.241624999999999</v>
      </c>
      <c r="CT1182" s="1">
        <v>12.573164999999999</v>
      </c>
      <c r="CU1182" s="1">
        <v>11.921545</v>
      </c>
      <c r="CV1182" s="1">
        <v>11.274694999999999</v>
      </c>
      <c r="CW1182" s="1">
        <v>10.671050000000001</v>
      </c>
      <c r="CX1182" s="1">
        <v>10.108689999999999</v>
      </c>
      <c r="CY1182" s="1">
        <v>9.588792999999999</v>
      </c>
      <c r="CZ1182" s="1">
        <v>9.1456374999999994</v>
      </c>
      <c r="DA1182" s="1">
        <v>8.6716370000000005</v>
      </c>
    </row>
    <row r="1183" spans="1:105">
      <c r="A1183">
        <v>1388.1001000000001</v>
      </c>
      <c r="B1183">
        <v>71.931640000000002</v>
      </c>
      <c r="C1183">
        <v>424.29689999999999</v>
      </c>
      <c r="D1183">
        <v>61.132809999999999</v>
      </c>
      <c r="E1183">
        <v>3.5429689999999998</v>
      </c>
      <c r="F1183" s="1">
        <v>1891.8489999999999</v>
      </c>
      <c r="G1183" s="1">
        <v>1432.403</v>
      </c>
      <c r="H1183" s="1">
        <v>1138.183</v>
      </c>
      <c r="I1183" s="1">
        <v>940.45870000000002</v>
      </c>
      <c r="J1183" s="1">
        <v>802.83429999999998</v>
      </c>
      <c r="K1183" s="1">
        <v>704.38009999999997</v>
      </c>
      <c r="L1183" s="1">
        <v>632.39700000000005</v>
      </c>
      <c r="M1183" s="1">
        <v>578.89400000000001</v>
      </c>
      <c r="N1183" s="1">
        <v>538.32100000000003</v>
      </c>
      <c r="O1183" s="1">
        <v>507.0763</v>
      </c>
      <c r="P1183" s="1">
        <v>688.69204999999999</v>
      </c>
      <c r="Q1183" s="1">
        <v>677.87495000000001</v>
      </c>
      <c r="R1183" s="1">
        <v>666.66409999999996</v>
      </c>
      <c r="S1183" s="1">
        <v>654.26205000000004</v>
      </c>
      <c r="T1183" s="1">
        <v>640.46375</v>
      </c>
      <c r="U1183" s="1">
        <v>625.11689999999999</v>
      </c>
      <c r="V1183" s="1">
        <v>608.77275000000009</v>
      </c>
      <c r="W1183" s="1">
        <v>591.19524999999999</v>
      </c>
      <c r="X1183" s="1">
        <v>572.75644999999997</v>
      </c>
      <c r="Y1183" s="1">
        <v>553.55060000000003</v>
      </c>
      <c r="Z1183" s="1">
        <v>533.91100000000006</v>
      </c>
      <c r="AA1183" s="1">
        <v>513.94325000000003</v>
      </c>
      <c r="AB1183" s="1">
        <v>494.12144999999998</v>
      </c>
      <c r="AC1183" s="1">
        <v>474.41444999999999</v>
      </c>
      <c r="AD1183" s="1">
        <v>454.75725</v>
      </c>
      <c r="AE1183" s="1">
        <v>435.30380000000002</v>
      </c>
      <c r="AF1183" s="1">
        <v>416.27314999999999</v>
      </c>
      <c r="AG1183" s="1">
        <v>397.72725000000003</v>
      </c>
      <c r="AH1183" s="1">
        <v>379.68565000000001</v>
      </c>
      <c r="AI1183" s="1">
        <v>362.14004999999997</v>
      </c>
      <c r="AJ1183" s="1">
        <v>345.0249</v>
      </c>
      <c r="AK1183" s="1">
        <v>328.54665</v>
      </c>
      <c r="AL1183" s="1">
        <v>312.68439999999998</v>
      </c>
      <c r="AM1183" s="1">
        <v>297.49919999999997</v>
      </c>
      <c r="AN1183" s="1">
        <v>282.82410000000004</v>
      </c>
      <c r="AO1183" s="1">
        <v>268.74459999999999</v>
      </c>
      <c r="AP1183" s="1">
        <v>255.30669999999998</v>
      </c>
      <c r="AQ1183" s="1">
        <v>242.554</v>
      </c>
      <c r="AR1183" s="1">
        <v>224.1319</v>
      </c>
      <c r="AS1183" s="1">
        <v>217.5093</v>
      </c>
      <c r="AT1183" s="1">
        <v>210.95490000000001</v>
      </c>
      <c r="AU1183" s="1">
        <v>196.81074999999998</v>
      </c>
      <c r="AV1183" s="1">
        <v>186.61374999999998</v>
      </c>
      <c r="AW1183" s="1">
        <v>176.94835</v>
      </c>
      <c r="AX1183" s="1">
        <v>167.70849999999999</v>
      </c>
      <c r="AY1183" s="1">
        <v>158.95614999999998</v>
      </c>
      <c r="AZ1183" s="1">
        <v>150.58664999999999</v>
      </c>
      <c r="BA1183" s="1">
        <v>142.6771</v>
      </c>
      <c r="BB1183" s="1">
        <v>135.18004999999999</v>
      </c>
      <c r="BC1183" s="1">
        <v>128.07040000000001</v>
      </c>
      <c r="BD1183" s="1">
        <v>121.28370000000001</v>
      </c>
      <c r="BE1183" s="1">
        <v>114.8596</v>
      </c>
      <c r="BF1183" s="1">
        <v>108.78595</v>
      </c>
      <c r="BG1183" s="1">
        <v>102.99665</v>
      </c>
      <c r="BH1183" s="1">
        <v>97.526004999999998</v>
      </c>
      <c r="BI1183" s="1">
        <v>92.387389999999996</v>
      </c>
      <c r="BJ1183" s="1">
        <v>87.436684999999997</v>
      </c>
      <c r="BK1183" s="1">
        <v>82.819015000000007</v>
      </c>
      <c r="BL1183" s="1">
        <v>78.440204999999992</v>
      </c>
      <c r="BM1183" s="1">
        <v>74.301304999999999</v>
      </c>
      <c r="BN1183" s="1">
        <v>70.318115000000006</v>
      </c>
      <c r="BO1183" s="1">
        <v>66.5732</v>
      </c>
      <c r="BP1183" s="1">
        <v>63.021249999999995</v>
      </c>
      <c r="BQ1183" s="1">
        <v>59.655999999999999</v>
      </c>
      <c r="BR1183" s="1">
        <v>56.525455000000001</v>
      </c>
      <c r="BS1183" s="1">
        <v>53.504719999999999</v>
      </c>
      <c r="BT1183" s="1">
        <v>50.676810000000003</v>
      </c>
      <c r="BU1183" s="1">
        <v>47.980630000000005</v>
      </c>
      <c r="BV1183" s="1">
        <v>45.463994999999997</v>
      </c>
      <c r="BW1183" s="1">
        <v>43.062399999999997</v>
      </c>
      <c r="BX1183" s="1">
        <v>40.796849999999999</v>
      </c>
      <c r="BY1183" s="1">
        <v>38.628605</v>
      </c>
      <c r="BZ1183" s="1">
        <v>36.619210000000002</v>
      </c>
      <c r="CA1183" s="1">
        <v>34.658535000000001</v>
      </c>
      <c r="CB1183" s="1">
        <v>32.784585</v>
      </c>
      <c r="CC1183" s="1">
        <v>31.09958</v>
      </c>
      <c r="CD1183" s="1">
        <v>29.482669999999999</v>
      </c>
      <c r="CE1183" s="1">
        <v>27.957999999999998</v>
      </c>
      <c r="CF1183" s="1">
        <v>26.473565000000001</v>
      </c>
      <c r="CG1183" s="1">
        <v>25.081515</v>
      </c>
      <c r="CH1183" s="1">
        <v>23.749515000000002</v>
      </c>
      <c r="CI1183" s="1">
        <v>22.493504999999999</v>
      </c>
      <c r="CJ1183" s="1">
        <v>21.313944999999997</v>
      </c>
      <c r="CK1183" s="1">
        <v>20.198599999999999</v>
      </c>
      <c r="CL1183" s="1">
        <v>19.181015000000002</v>
      </c>
      <c r="CM1183" s="1">
        <v>18.160294999999998</v>
      </c>
      <c r="CN1183" s="1">
        <v>17.246119999999998</v>
      </c>
      <c r="CO1183" s="1">
        <v>16.330755</v>
      </c>
      <c r="CP1183" s="1">
        <v>15.524905</v>
      </c>
      <c r="CQ1183" s="1">
        <v>14.746030000000001</v>
      </c>
      <c r="CR1183" s="1">
        <v>13.947189999999999</v>
      </c>
      <c r="CS1183" s="1">
        <v>13.241624999999999</v>
      </c>
      <c r="CT1183" s="1">
        <v>12.573164999999999</v>
      </c>
      <c r="CU1183" s="1">
        <v>11.921545</v>
      </c>
      <c r="CV1183" s="1">
        <v>11.274694999999999</v>
      </c>
      <c r="CW1183" s="1">
        <v>10.671050000000001</v>
      </c>
      <c r="CX1183" s="1">
        <v>10.108689999999999</v>
      </c>
      <c r="CY1183" s="1">
        <v>9.588792999999999</v>
      </c>
      <c r="CZ1183" s="1">
        <v>9.1456374999999994</v>
      </c>
      <c r="DA1183" s="1">
        <v>8.6716370000000005</v>
      </c>
    </row>
    <row r="1184" spans="1:105">
      <c r="A1184">
        <v>1388.2</v>
      </c>
      <c r="B1184">
        <v>69.710939999999994</v>
      </c>
      <c r="C1184">
        <v>428.80860000000001</v>
      </c>
      <c r="D1184">
        <v>57.546880000000002</v>
      </c>
      <c r="E1184">
        <v>4.0185550000000001</v>
      </c>
      <c r="F1184" s="1">
        <v>1986.261</v>
      </c>
      <c r="G1184" s="1">
        <v>1508.367</v>
      </c>
      <c r="H1184" s="1">
        <v>1201.1210000000001</v>
      </c>
      <c r="I1184" s="1">
        <v>994.75049999999999</v>
      </c>
      <c r="J1184" s="1">
        <v>851.54600000000005</v>
      </c>
      <c r="K1184" s="1">
        <v>749.60910000000001</v>
      </c>
      <c r="L1184" s="1">
        <v>675.51</v>
      </c>
      <c r="M1184" s="1">
        <v>620.43589999999995</v>
      </c>
      <c r="N1184" s="1">
        <v>578.65350000000001</v>
      </c>
      <c r="O1184" s="1">
        <v>546.15409999999997</v>
      </c>
      <c r="P1184" s="1">
        <v>688.69204999999999</v>
      </c>
      <c r="Q1184" s="1">
        <v>677.87495000000001</v>
      </c>
      <c r="R1184" s="1">
        <v>666.66409999999996</v>
      </c>
      <c r="S1184" s="1">
        <v>654.26205000000004</v>
      </c>
      <c r="T1184" s="1">
        <v>640.46375</v>
      </c>
      <c r="U1184" s="1">
        <v>625.11689999999999</v>
      </c>
      <c r="V1184" s="1">
        <v>608.77275000000009</v>
      </c>
      <c r="W1184" s="1">
        <v>591.19524999999999</v>
      </c>
      <c r="X1184" s="1">
        <v>572.75644999999997</v>
      </c>
      <c r="Y1184" s="1">
        <v>553.55060000000003</v>
      </c>
      <c r="Z1184" s="1">
        <v>533.91100000000006</v>
      </c>
      <c r="AA1184" s="1">
        <v>513.94325000000003</v>
      </c>
      <c r="AB1184" s="1">
        <v>494.12144999999998</v>
      </c>
      <c r="AC1184" s="1">
        <v>474.41444999999999</v>
      </c>
      <c r="AD1184" s="1">
        <v>454.75725</v>
      </c>
      <c r="AE1184" s="1">
        <v>435.30380000000002</v>
      </c>
      <c r="AF1184" s="1">
        <v>416.27314999999999</v>
      </c>
      <c r="AG1184" s="1">
        <v>397.72725000000003</v>
      </c>
      <c r="AH1184" s="1">
        <v>379.68565000000001</v>
      </c>
      <c r="AI1184" s="1">
        <v>362.14004999999997</v>
      </c>
      <c r="AJ1184" s="1">
        <v>345.0249</v>
      </c>
      <c r="AK1184" s="1">
        <v>328.54665</v>
      </c>
      <c r="AL1184" s="1">
        <v>312.68439999999998</v>
      </c>
      <c r="AM1184" s="1">
        <v>297.49919999999997</v>
      </c>
      <c r="AN1184" s="1">
        <v>282.82410000000004</v>
      </c>
      <c r="AO1184" s="1">
        <v>268.74459999999999</v>
      </c>
      <c r="AP1184" s="1">
        <v>255.30669999999998</v>
      </c>
      <c r="AQ1184" s="1">
        <v>237.30860000000001</v>
      </c>
      <c r="AR1184" s="1">
        <v>230.01150000000001</v>
      </c>
      <c r="AS1184" s="1">
        <v>222.89930000000001</v>
      </c>
      <c r="AT1184" s="1">
        <v>207.46839999999997</v>
      </c>
      <c r="AU1184" s="1">
        <v>196.76220000000001</v>
      </c>
      <c r="AV1184" s="1">
        <v>186.56605000000002</v>
      </c>
      <c r="AW1184" s="1">
        <v>176.88845000000001</v>
      </c>
      <c r="AX1184" s="1">
        <v>167.67259999999999</v>
      </c>
      <c r="AY1184" s="1">
        <v>158.8998</v>
      </c>
      <c r="AZ1184" s="1">
        <v>150.54374999999999</v>
      </c>
      <c r="BA1184" s="1">
        <v>142.6473</v>
      </c>
      <c r="BB1184" s="1">
        <v>135.1139</v>
      </c>
      <c r="BC1184" s="1">
        <v>128.03534999999999</v>
      </c>
      <c r="BD1184" s="1">
        <v>121.25375</v>
      </c>
      <c r="BE1184" s="1">
        <v>114.84055000000001</v>
      </c>
      <c r="BF1184" s="1">
        <v>108.74885</v>
      </c>
      <c r="BG1184" s="1">
        <v>102.97755000000001</v>
      </c>
      <c r="BH1184" s="1">
        <v>97.515424999999993</v>
      </c>
      <c r="BI1184" s="1">
        <v>92.366529999999997</v>
      </c>
      <c r="BJ1184" s="1">
        <v>87.436684999999997</v>
      </c>
      <c r="BK1184" s="1">
        <v>82.819015000000007</v>
      </c>
      <c r="BL1184" s="1">
        <v>78.440204999999992</v>
      </c>
      <c r="BM1184" s="1">
        <v>74.293855000000008</v>
      </c>
      <c r="BN1184" s="1">
        <v>70.318115000000006</v>
      </c>
      <c r="BO1184" s="1">
        <v>66.5732</v>
      </c>
      <c r="BP1184" s="1">
        <v>63.021249999999995</v>
      </c>
      <c r="BQ1184" s="1">
        <v>59.655999999999999</v>
      </c>
      <c r="BR1184" s="1">
        <v>56.525455000000001</v>
      </c>
      <c r="BS1184" s="1">
        <v>53.504719999999999</v>
      </c>
      <c r="BT1184" s="1">
        <v>50.676810000000003</v>
      </c>
      <c r="BU1184" s="1">
        <v>47.980630000000005</v>
      </c>
      <c r="BV1184" s="1">
        <v>45.463994999999997</v>
      </c>
      <c r="BW1184" s="1">
        <v>43.062399999999997</v>
      </c>
      <c r="BX1184" s="1">
        <v>40.796849999999999</v>
      </c>
      <c r="BY1184" s="1">
        <v>38.628605</v>
      </c>
      <c r="BZ1184" s="1">
        <v>36.619210000000002</v>
      </c>
      <c r="CA1184" s="1">
        <v>34.658535000000001</v>
      </c>
      <c r="CB1184" s="1">
        <v>32.784585</v>
      </c>
      <c r="CC1184" s="1">
        <v>31.09958</v>
      </c>
      <c r="CD1184" s="1">
        <v>29.482669999999999</v>
      </c>
      <c r="CE1184" s="1">
        <v>27.957999999999998</v>
      </c>
      <c r="CF1184" s="1">
        <v>26.473565000000001</v>
      </c>
      <c r="CG1184" s="1">
        <v>25.081515</v>
      </c>
      <c r="CH1184" s="1">
        <v>23.749515000000002</v>
      </c>
      <c r="CI1184" s="1">
        <v>22.493504999999999</v>
      </c>
      <c r="CJ1184" s="1">
        <v>21.313944999999997</v>
      </c>
      <c r="CK1184" s="1">
        <v>20.198599999999999</v>
      </c>
      <c r="CL1184" s="1">
        <v>19.181015000000002</v>
      </c>
      <c r="CM1184" s="1">
        <v>18.160294999999998</v>
      </c>
      <c r="CN1184" s="1">
        <v>17.246119999999998</v>
      </c>
      <c r="CO1184" s="1">
        <v>16.330755</v>
      </c>
      <c r="CP1184" s="1">
        <v>15.524905</v>
      </c>
      <c r="CQ1184" s="1">
        <v>14.746030000000001</v>
      </c>
      <c r="CR1184" s="1">
        <v>13.947189999999999</v>
      </c>
      <c r="CS1184" s="1">
        <v>13.241624999999999</v>
      </c>
      <c r="CT1184" s="1">
        <v>12.573164999999999</v>
      </c>
      <c r="CU1184" s="1">
        <v>11.921545</v>
      </c>
      <c r="CV1184" s="1">
        <v>11.274694999999999</v>
      </c>
      <c r="CW1184" s="1">
        <v>10.671050000000001</v>
      </c>
      <c r="CX1184" s="1">
        <v>10.108689999999999</v>
      </c>
      <c r="CY1184" s="1">
        <v>9.588792999999999</v>
      </c>
      <c r="CZ1184" s="1">
        <v>9.1456374999999994</v>
      </c>
      <c r="DA1184" s="1">
        <v>8.6716370000000005</v>
      </c>
    </row>
    <row r="1185" spans="1:105">
      <c r="A1185">
        <v>1388.3</v>
      </c>
      <c r="B1185">
        <v>67.8125</v>
      </c>
      <c r="C1185">
        <v>431.44529999999997</v>
      </c>
      <c r="D1185">
        <v>54.878909999999998</v>
      </c>
      <c r="E1185">
        <v>4.5605469999999997</v>
      </c>
      <c r="F1185" s="1">
        <v>1871.1980000000001</v>
      </c>
      <c r="G1185" s="1">
        <v>1418.57</v>
      </c>
      <c r="H1185" s="1">
        <v>1132.123</v>
      </c>
      <c r="I1185" s="1">
        <v>943.02589999999998</v>
      </c>
      <c r="J1185" s="1">
        <v>814.37779999999998</v>
      </c>
      <c r="K1185" s="1">
        <v>724.80730000000005</v>
      </c>
      <c r="L1185" s="1">
        <v>661.17939999999999</v>
      </c>
      <c r="M1185" s="1">
        <v>615.00660000000005</v>
      </c>
      <c r="N1185" s="1">
        <v>580.63480000000004</v>
      </c>
      <c r="O1185" s="1">
        <v>554.25040000000001</v>
      </c>
      <c r="P1185" s="1">
        <v>688.69204999999999</v>
      </c>
      <c r="Q1185" s="1">
        <v>677.87495000000001</v>
      </c>
      <c r="R1185" s="1">
        <v>666.66409999999996</v>
      </c>
      <c r="S1185" s="1">
        <v>654.26205000000004</v>
      </c>
      <c r="T1185" s="1">
        <v>640.46375</v>
      </c>
      <c r="U1185" s="1">
        <v>625.11689999999999</v>
      </c>
      <c r="V1185" s="1">
        <v>608.77275000000009</v>
      </c>
      <c r="W1185" s="1">
        <v>591.19524999999999</v>
      </c>
      <c r="X1185" s="1">
        <v>572.75644999999997</v>
      </c>
      <c r="Y1185" s="1">
        <v>553.55060000000003</v>
      </c>
      <c r="Z1185" s="1">
        <v>533.91100000000006</v>
      </c>
      <c r="AA1185" s="1">
        <v>513.94325000000003</v>
      </c>
      <c r="AB1185" s="1">
        <v>494.12144999999998</v>
      </c>
      <c r="AC1185" s="1">
        <v>474.41444999999999</v>
      </c>
      <c r="AD1185" s="1">
        <v>454.75725</v>
      </c>
      <c r="AE1185" s="1">
        <v>435.30380000000002</v>
      </c>
      <c r="AF1185" s="1">
        <v>416.27314999999999</v>
      </c>
      <c r="AG1185" s="1">
        <v>397.72725000000003</v>
      </c>
      <c r="AH1185" s="1">
        <v>379.6764</v>
      </c>
      <c r="AI1185" s="1">
        <v>362.13409999999999</v>
      </c>
      <c r="AJ1185" s="1">
        <v>345.01179999999999</v>
      </c>
      <c r="AK1185" s="1">
        <v>328.52160000000003</v>
      </c>
      <c r="AL1185" s="1">
        <v>312.63504999999998</v>
      </c>
      <c r="AM1185" s="1">
        <v>297.49484999999999</v>
      </c>
      <c r="AN1185" s="1">
        <v>282.81229999999999</v>
      </c>
      <c r="AO1185" s="1">
        <v>268.72879999999998</v>
      </c>
      <c r="AP1185" s="1">
        <v>247.69489999999999</v>
      </c>
      <c r="AQ1185" s="1">
        <v>239.31780000000001</v>
      </c>
      <c r="AR1185" s="1">
        <v>231.2516</v>
      </c>
      <c r="AS1185" s="1">
        <v>223.30340000000001</v>
      </c>
      <c r="AT1185" s="1">
        <v>207.4468</v>
      </c>
      <c r="AU1185" s="1">
        <v>196.76220000000001</v>
      </c>
      <c r="AV1185" s="1">
        <v>186.56605000000002</v>
      </c>
      <c r="AW1185" s="1">
        <v>176.88845000000001</v>
      </c>
      <c r="AX1185" s="1">
        <v>167.67259999999999</v>
      </c>
      <c r="AY1185" s="1">
        <v>158.8998</v>
      </c>
      <c r="AZ1185" s="1">
        <v>150.54374999999999</v>
      </c>
      <c r="BA1185" s="1">
        <v>142.6473</v>
      </c>
      <c r="BB1185" s="1">
        <v>135.1139</v>
      </c>
      <c r="BC1185" s="1">
        <v>128.03534999999999</v>
      </c>
      <c r="BD1185" s="1">
        <v>121.25375</v>
      </c>
      <c r="BE1185" s="1">
        <v>114.84055000000001</v>
      </c>
      <c r="BF1185" s="1">
        <v>108.74885</v>
      </c>
      <c r="BG1185" s="1">
        <v>102.97755000000001</v>
      </c>
      <c r="BH1185" s="1">
        <v>97.515424999999993</v>
      </c>
      <c r="BI1185" s="1">
        <v>92.366529999999997</v>
      </c>
      <c r="BJ1185" s="1">
        <v>87.436684999999997</v>
      </c>
      <c r="BK1185" s="1">
        <v>82.819015000000007</v>
      </c>
      <c r="BL1185" s="1">
        <v>78.440204999999992</v>
      </c>
      <c r="BM1185" s="1">
        <v>74.293855000000008</v>
      </c>
      <c r="BN1185" s="1">
        <v>70.318115000000006</v>
      </c>
      <c r="BO1185" s="1">
        <v>66.5732</v>
      </c>
      <c r="BP1185" s="1">
        <v>63.021249999999995</v>
      </c>
      <c r="BQ1185" s="1">
        <v>59.655999999999999</v>
      </c>
      <c r="BR1185" s="1">
        <v>56.525455000000001</v>
      </c>
      <c r="BS1185" s="1">
        <v>53.504719999999999</v>
      </c>
      <c r="BT1185" s="1">
        <v>50.676810000000003</v>
      </c>
      <c r="BU1185" s="1">
        <v>47.980630000000005</v>
      </c>
      <c r="BV1185" s="1">
        <v>45.463994999999997</v>
      </c>
      <c r="BW1185" s="1">
        <v>43.062399999999997</v>
      </c>
      <c r="BX1185" s="1">
        <v>40.796849999999999</v>
      </c>
      <c r="BY1185" s="1">
        <v>38.628605</v>
      </c>
      <c r="BZ1185" s="1">
        <v>36.619210000000002</v>
      </c>
      <c r="CA1185" s="1">
        <v>34.658535000000001</v>
      </c>
      <c r="CB1185" s="1">
        <v>32.784585</v>
      </c>
      <c r="CC1185" s="1">
        <v>31.09958</v>
      </c>
      <c r="CD1185" s="1">
        <v>29.482669999999999</v>
      </c>
      <c r="CE1185" s="1">
        <v>27.957999999999998</v>
      </c>
      <c r="CF1185" s="1">
        <v>26.473565000000001</v>
      </c>
      <c r="CG1185" s="1">
        <v>25.081515</v>
      </c>
      <c r="CH1185" s="1">
        <v>23.749515000000002</v>
      </c>
      <c r="CI1185" s="1">
        <v>22.493504999999999</v>
      </c>
      <c r="CJ1185" s="1">
        <v>21.313944999999997</v>
      </c>
      <c r="CK1185" s="1">
        <v>20.198599999999999</v>
      </c>
      <c r="CL1185" s="1">
        <v>19.181015000000002</v>
      </c>
      <c r="CM1185" s="1">
        <v>18.160294999999998</v>
      </c>
      <c r="CN1185" s="1">
        <v>17.246119999999998</v>
      </c>
      <c r="CO1185" s="1">
        <v>16.330755</v>
      </c>
      <c r="CP1185" s="1">
        <v>15.524905</v>
      </c>
      <c r="CQ1185" s="1">
        <v>14.746030000000001</v>
      </c>
      <c r="CR1185" s="1">
        <v>13.947189999999999</v>
      </c>
      <c r="CS1185" s="1">
        <v>13.241624999999999</v>
      </c>
      <c r="CT1185" s="1">
        <v>12.573164999999999</v>
      </c>
      <c r="CU1185" s="1">
        <v>11.921545</v>
      </c>
      <c r="CV1185" s="1">
        <v>11.274694999999999</v>
      </c>
      <c r="CW1185" s="1">
        <v>10.671050000000001</v>
      </c>
      <c r="CX1185" s="1">
        <v>10.108689999999999</v>
      </c>
      <c r="CY1185" s="1">
        <v>9.588792999999999</v>
      </c>
      <c r="CZ1185" s="1">
        <v>9.1456374999999994</v>
      </c>
      <c r="DA1185" s="1">
        <v>8.6716370000000005</v>
      </c>
    </row>
    <row r="1186" spans="1:105">
      <c r="A1186">
        <v>1388.4001000000001</v>
      </c>
      <c r="B1186">
        <v>66.359257852146015</v>
      </c>
      <c r="C1186">
        <v>432.76512037962158</v>
      </c>
      <c r="D1186">
        <v>53.174173946052527</v>
      </c>
      <c r="E1186">
        <v>5.1957213326685583</v>
      </c>
      <c r="F1186" s="1">
        <v>1859.4649999999999</v>
      </c>
      <c r="G1186" s="1">
        <v>1410.9939999999999</v>
      </c>
      <c r="H1186" s="1">
        <v>1127.8620000000001</v>
      </c>
      <c r="I1186" s="1">
        <v>941.29970000000003</v>
      </c>
      <c r="J1186" s="1">
        <v>814.87670000000003</v>
      </c>
      <c r="K1186" s="1">
        <v>727.71590000000003</v>
      </c>
      <c r="L1186" s="1">
        <v>666.74019999999996</v>
      </c>
      <c r="M1186" s="1">
        <v>623.57380000000001</v>
      </c>
      <c r="N1186" s="1">
        <v>592.5693</v>
      </c>
      <c r="O1186" s="1">
        <v>569.62260000000003</v>
      </c>
      <c r="P1186" s="1">
        <v>688.69204999999999</v>
      </c>
      <c r="Q1186" s="1">
        <v>677.87495000000001</v>
      </c>
      <c r="R1186" s="1">
        <v>666.66409999999996</v>
      </c>
      <c r="S1186" s="1">
        <v>654.26205000000004</v>
      </c>
      <c r="T1186" s="1">
        <v>640.46375</v>
      </c>
      <c r="U1186" s="1">
        <v>625.04354999999998</v>
      </c>
      <c r="V1186" s="1">
        <v>608.69495000000006</v>
      </c>
      <c r="W1186" s="1">
        <v>591.17570000000001</v>
      </c>
      <c r="X1186" s="1">
        <v>572.70994999999994</v>
      </c>
      <c r="Y1186" s="1">
        <v>553.48905000000002</v>
      </c>
      <c r="Z1186" s="1">
        <v>533.84960000000001</v>
      </c>
      <c r="AA1186" s="1">
        <v>513.90089999999998</v>
      </c>
      <c r="AB1186" s="1">
        <v>494.0249</v>
      </c>
      <c r="AC1186" s="1">
        <v>474.25754999999998</v>
      </c>
      <c r="AD1186" s="1">
        <v>454.64085</v>
      </c>
      <c r="AE1186" s="1">
        <v>435.21589999999998</v>
      </c>
      <c r="AF1186" s="1">
        <v>416.20830000000001</v>
      </c>
      <c r="AG1186" s="1">
        <v>397.70055000000002</v>
      </c>
      <c r="AH1186" s="1">
        <v>379.64494999999999</v>
      </c>
      <c r="AI1186" s="1">
        <v>362.08090000000004</v>
      </c>
      <c r="AJ1186" s="1">
        <v>344.95535000000001</v>
      </c>
      <c r="AK1186" s="1">
        <v>328.46260000000001</v>
      </c>
      <c r="AL1186" s="1">
        <v>302.54160000000002</v>
      </c>
      <c r="AM1186" s="1">
        <v>291.66770000000002</v>
      </c>
      <c r="AN1186" s="1">
        <v>281.0138</v>
      </c>
      <c r="AO1186" s="1">
        <v>270.6823</v>
      </c>
      <c r="AP1186" s="1">
        <v>260.54880000000003</v>
      </c>
      <c r="AQ1186" s="1">
        <v>242.42064999999999</v>
      </c>
      <c r="AR1186" s="1">
        <v>230.32114999999999</v>
      </c>
      <c r="AS1186" s="1">
        <v>218.61685</v>
      </c>
      <c r="AT1186" s="1">
        <v>207.43430000000001</v>
      </c>
      <c r="AU1186" s="1">
        <v>196.74880000000002</v>
      </c>
      <c r="AV1186" s="1">
        <v>186.52670000000001</v>
      </c>
      <c r="AW1186" s="1">
        <v>176.84045</v>
      </c>
      <c r="AX1186" s="1">
        <v>167.65724999999998</v>
      </c>
      <c r="AY1186" s="1">
        <v>158.83629999999999</v>
      </c>
      <c r="AZ1186" s="1">
        <v>150.51765</v>
      </c>
      <c r="BA1186" s="1">
        <v>142.61224999999999</v>
      </c>
      <c r="BB1186" s="1">
        <v>135.1002</v>
      </c>
      <c r="BC1186" s="1">
        <v>127.97885000000001</v>
      </c>
      <c r="BD1186" s="1">
        <v>121.22705000000001</v>
      </c>
      <c r="BE1186" s="1">
        <v>114.8146</v>
      </c>
      <c r="BF1186" s="1">
        <v>108.74885</v>
      </c>
      <c r="BG1186" s="1">
        <v>102.97755000000001</v>
      </c>
      <c r="BH1186" s="1">
        <v>97.515424999999993</v>
      </c>
      <c r="BI1186" s="1">
        <v>92.366529999999997</v>
      </c>
      <c r="BJ1186" s="1">
        <v>87.436684999999997</v>
      </c>
      <c r="BK1186" s="1">
        <v>82.819015000000007</v>
      </c>
      <c r="BL1186" s="1">
        <v>78.440204999999992</v>
      </c>
      <c r="BM1186" s="1">
        <v>74.293855000000008</v>
      </c>
      <c r="BN1186" s="1">
        <v>70.318115000000006</v>
      </c>
      <c r="BO1186" s="1">
        <v>66.5732</v>
      </c>
      <c r="BP1186" s="1">
        <v>63.021249999999995</v>
      </c>
      <c r="BQ1186" s="1">
        <v>59.655999999999999</v>
      </c>
      <c r="BR1186" s="1">
        <v>56.525455000000001</v>
      </c>
      <c r="BS1186" s="1">
        <v>53.504719999999999</v>
      </c>
      <c r="BT1186" s="1">
        <v>50.676810000000003</v>
      </c>
      <c r="BU1186" s="1">
        <v>47.980630000000005</v>
      </c>
      <c r="BV1186" s="1">
        <v>45.463994999999997</v>
      </c>
      <c r="BW1186" s="1">
        <v>43.062399999999997</v>
      </c>
      <c r="BX1186" s="1">
        <v>40.796849999999999</v>
      </c>
      <c r="BY1186" s="1">
        <v>38.628605</v>
      </c>
      <c r="BZ1186" s="1">
        <v>36.619210000000002</v>
      </c>
      <c r="CA1186" s="1">
        <v>34.658535000000001</v>
      </c>
      <c r="CB1186" s="1">
        <v>32.784585</v>
      </c>
      <c r="CC1186" s="1">
        <v>31.09958</v>
      </c>
      <c r="CD1186" s="1">
        <v>29.482669999999999</v>
      </c>
      <c r="CE1186" s="1">
        <v>27.957999999999998</v>
      </c>
      <c r="CF1186" s="1">
        <v>26.473565000000001</v>
      </c>
      <c r="CG1186" s="1">
        <v>25.081515</v>
      </c>
      <c r="CH1186" s="1">
        <v>23.749515000000002</v>
      </c>
      <c r="CI1186" s="1">
        <v>22.493504999999999</v>
      </c>
      <c r="CJ1186" s="1">
        <v>21.313944999999997</v>
      </c>
      <c r="CK1186" s="1">
        <v>20.198599999999999</v>
      </c>
      <c r="CL1186" s="1">
        <v>19.181015000000002</v>
      </c>
      <c r="CM1186" s="1">
        <v>18.160294999999998</v>
      </c>
      <c r="CN1186" s="1">
        <v>17.246119999999998</v>
      </c>
      <c r="CO1186" s="1">
        <v>16.330755</v>
      </c>
      <c r="CP1186" s="1">
        <v>15.524905</v>
      </c>
      <c r="CQ1186" s="1">
        <v>14.746030000000001</v>
      </c>
      <c r="CR1186" s="1">
        <v>13.947189999999999</v>
      </c>
      <c r="CS1186" s="1">
        <v>13.241624999999999</v>
      </c>
      <c r="CT1186" s="1">
        <v>12.573164999999999</v>
      </c>
      <c r="CU1186" s="1">
        <v>11.921545</v>
      </c>
      <c r="CV1186" s="1">
        <v>11.274694999999999</v>
      </c>
      <c r="CW1186" s="1">
        <v>10.671050000000001</v>
      </c>
      <c r="CX1186" s="1">
        <v>10.108689999999999</v>
      </c>
      <c r="CY1186" s="1">
        <v>9.588792999999999</v>
      </c>
      <c r="CZ1186" s="1">
        <v>9.1456374999999994</v>
      </c>
      <c r="DA1186" s="1">
        <v>8.6716370000000005</v>
      </c>
    </row>
    <row r="1187" spans="1:105">
      <c r="A1187">
        <v>1388.5</v>
      </c>
      <c r="B1187">
        <v>65.324219999999997</v>
      </c>
      <c r="C1187">
        <v>433.47460000000001</v>
      </c>
      <c r="D1187">
        <v>52.371949999999998</v>
      </c>
      <c r="E1187">
        <v>5.8876949999999999</v>
      </c>
      <c r="F1187" s="1">
        <v>1853.5830000000001</v>
      </c>
      <c r="G1187" s="1">
        <v>1406.3030000000001</v>
      </c>
      <c r="H1187" s="1">
        <v>1124.0740000000001</v>
      </c>
      <c r="I1187" s="1">
        <v>938.44349999999997</v>
      </c>
      <c r="J1187" s="1">
        <v>812.97739999999999</v>
      </c>
      <c r="K1187" s="1">
        <v>726.8252</v>
      </c>
      <c r="L1187" s="1">
        <v>667.05309999999997</v>
      </c>
      <c r="M1187" s="1">
        <v>625.15530000000001</v>
      </c>
      <c r="N1187" s="1">
        <v>595.23209999999995</v>
      </c>
      <c r="O1187" s="1">
        <v>573.39369999999997</v>
      </c>
      <c r="P1187" s="1">
        <v>688.69204999999999</v>
      </c>
      <c r="Q1187" s="1">
        <v>677.87495000000001</v>
      </c>
      <c r="R1187" s="1">
        <v>666.66409999999996</v>
      </c>
      <c r="S1187" s="1">
        <v>654.26205000000004</v>
      </c>
      <c r="T1187" s="1">
        <v>640.46375</v>
      </c>
      <c r="U1187" s="1">
        <v>625.04354999999998</v>
      </c>
      <c r="V1187" s="1">
        <v>608.69495000000006</v>
      </c>
      <c r="W1187" s="1">
        <v>591.17570000000001</v>
      </c>
      <c r="X1187" s="1">
        <v>572.70994999999994</v>
      </c>
      <c r="Y1187" s="1">
        <v>553.48905000000002</v>
      </c>
      <c r="Z1187" s="1">
        <v>533.84960000000001</v>
      </c>
      <c r="AA1187" s="1">
        <v>513.90089999999998</v>
      </c>
      <c r="AB1187" s="1">
        <v>494.0249</v>
      </c>
      <c r="AC1187" s="1">
        <v>474.25754999999998</v>
      </c>
      <c r="AD1187" s="1">
        <v>454.64085</v>
      </c>
      <c r="AE1187" s="1">
        <v>435.21589999999998</v>
      </c>
      <c r="AF1187" s="1">
        <v>416.20830000000001</v>
      </c>
      <c r="AG1187" s="1">
        <v>397.70055000000002</v>
      </c>
      <c r="AH1187" s="1">
        <v>379.61484999999999</v>
      </c>
      <c r="AI1187" s="1">
        <v>362.02814999999998</v>
      </c>
      <c r="AJ1187" s="1">
        <v>344.91004999999996</v>
      </c>
      <c r="AK1187" s="1">
        <v>328.37990000000002</v>
      </c>
      <c r="AL1187" s="1">
        <v>312.62414999999999</v>
      </c>
      <c r="AM1187" s="1">
        <v>287.68619999999999</v>
      </c>
      <c r="AN1187" s="1">
        <v>276.38729999999998</v>
      </c>
      <c r="AO1187" s="1">
        <v>265.35969999999998</v>
      </c>
      <c r="AP1187" s="1">
        <v>254.66820000000001</v>
      </c>
      <c r="AQ1187" s="1">
        <v>244.26609999999999</v>
      </c>
      <c r="AR1187" s="1">
        <v>234.20169999999999</v>
      </c>
      <c r="AS1187" s="1">
        <v>224.44569999999999</v>
      </c>
      <c r="AT1187" s="1">
        <v>207.42340000000002</v>
      </c>
      <c r="AU1187" s="1">
        <v>196.74285</v>
      </c>
      <c r="AV1187" s="1">
        <v>186.5264</v>
      </c>
      <c r="AW1187" s="1">
        <v>176.84045</v>
      </c>
      <c r="AX1187" s="1">
        <v>167.65724999999998</v>
      </c>
      <c r="AY1187" s="1">
        <v>158.83629999999999</v>
      </c>
      <c r="AZ1187" s="1">
        <v>150.51765</v>
      </c>
      <c r="BA1187" s="1">
        <v>142.61224999999999</v>
      </c>
      <c r="BB1187" s="1">
        <v>135.1002</v>
      </c>
      <c r="BC1187" s="1">
        <v>127.97885000000001</v>
      </c>
      <c r="BD1187" s="1">
        <v>121.22705000000001</v>
      </c>
      <c r="BE1187" s="1">
        <v>114.8146</v>
      </c>
      <c r="BF1187" s="1">
        <v>108.74885</v>
      </c>
      <c r="BG1187" s="1">
        <v>102.97755000000001</v>
      </c>
      <c r="BH1187" s="1">
        <v>97.515424999999993</v>
      </c>
      <c r="BI1187" s="1">
        <v>92.366529999999997</v>
      </c>
      <c r="BJ1187" s="1">
        <v>87.436684999999997</v>
      </c>
      <c r="BK1187" s="1">
        <v>82.819015000000007</v>
      </c>
      <c r="BL1187" s="1">
        <v>78.440204999999992</v>
      </c>
      <c r="BM1187" s="1">
        <v>74.293855000000008</v>
      </c>
      <c r="BN1187" s="1">
        <v>70.318115000000006</v>
      </c>
      <c r="BO1187" s="1">
        <v>66.5732</v>
      </c>
      <c r="BP1187" s="1">
        <v>63.021249999999995</v>
      </c>
      <c r="BQ1187" s="1">
        <v>59.655999999999999</v>
      </c>
      <c r="BR1187" s="1">
        <v>56.525455000000001</v>
      </c>
      <c r="BS1187" s="1">
        <v>53.504719999999999</v>
      </c>
      <c r="BT1187" s="1">
        <v>50.676810000000003</v>
      </c>
      <c r="BU1187" s="1">
        <v>47.980630000000005</v>
      </c>
      <c r="BV1187" s="1">
        <v>45.463994999999997</v>
      </c>
      <c r="BW1187" s="1">
        <v>43.062399999999997</v>
      </c>
      <c r="BX1187" s="1">
        <v>40.796849999999999</v>
      </c>
      <c r="BY1187" s="1">
        <v>38.628605</v>
      </c>
      <c r="BZ1187" s="1">
        <v>36.619210000000002</v>
      </c>
      <c r="CA1187" s="1">
        <v>34.658535000000001</v>
      </c>
      <c r="CB1187" s="1">
        <v>32.784585</v>
      </c>
      <c r="CC1187" s="1">
        <v>31.09958</v>
      </c>
      <c r="CD1187" s="1">
        <v>29.482669999999999</v>
      </c>
      <c r="CE1187" s="1">
        <v>27.957999999999998</v>
      </c>
      <c r="CF1187" s="1">
        <v>26.473565000000001</v>
      </c>
      <c r="CG1187" s="1">
        <v>25.081515</v>
      </c>
      <c r="CH1187" s="1">
        <v>23.749515000000002</v>
      </c>
      <c r="CI1187" s="1">
        <v>22.493504999999999</v>
      </c>
      <c r="CJ1187" s="1">
        <v>21.313944999999997</v>
      </c>
      <c r="CK1187" s="1">
        <v>20.198599999999999</v>
      </c>
      <c r="CL1187" s="1">
        <v>19.181015000000002</v>
      </c>
      <c r="CM1187" s="1">
        <v>18.160294999999998</v>
      </c>
      <c r="CN1187" s="1">
        <v>17.246119999999998</v>
      </c>
      <c r="CO1187" s="1">
        <v>16.330755</v>
      </c>
      <c r="CP1187" s="1">
        <v>15.524905</v>
      </c>
      <c r="CQ1187" s="1">
        <v>14.746030000000001</v>
      </c>
      <c r="CR1187" s="1">
        <v>20.954080000000001</v>
      </c>
      <c r="CS1187" s="1">
        <v>19.961980000000001</v>
      </c>
      <c r="CT1187" s="1">
        <v>18.9803</v>
      </c>
      <c r="CU1187" s="1">
        <v>18.04213</v>
      </c>
      <c r="CV1187" s="1">
        <v>17.213339999999999</v>
      </c>
      <c r="CW1187" s="1">
        <v>16.366070000000001</v>
      </c>
      <c r="CX1187" s="1">
        <v>15.60135</v>
      </c>
      <c r="CY1187" s="1">
        <v>14.859870000000001</v>
      </c>
      <c r="CZ1187" s="1">
        <v>14.12257</v>
      </c>
      <c r="DA1187" s="1">
        <v>13.45471</v>
      </c>
    </row>
    <row r="1188" spans="1:105">
      <c r="A1188">
        <v>1388.6001000000001</v>
      </c>
      <c r="B1188">
        <v>64.602050000000006</v>
      </c>
      <c r="C1188">
        <v>434.12209999999999</v>
      </c>
      <c r="D1188">
        <v>52.292969999999997</v>
      </c>
      <c r="E1188">
        <v>6.5341800000000001</v>
      </c>
      <c r="F1188" s="1">
        <v>1862.2280000000001</v>
      </c>
      <c r="G1188" s="1">
        <v>1416.954</v>
      </c>
      <c r="H1188" s="1">
        <v>1139.3579999999999</v>
      </c>
      <c r="I1188" s="1">
        <v>960.58109999999999</v>
      </c>
      <c r="J1188" s="1">
        <v>843.18349999999998</v>
      </c>
      <c r="K1188" s="1">
        <v>765.16629999999998</v>
      </c>
      <c r="L1188" s="1">
        <v>712.83820000000003</v>
      </c>
      <c r="M1188" s="1">
        <v>677.00429999999994</v>
      </c>
      <c r="N1188" s="1">
        <v>651.75869999999998</v>
      </c>
      <c r="O1188" s="1">
        <v>632.90629999999999</v>
      </c>
      <c r="P1188" s="1">
        <v>688.69204999999999</v>
      </c>
      <c r="Q1188" s="1">
        <v>677.87495000000001</v>
      </c>
      <c r="R1188" s="1">
        <v>666.66409999999996</v>
      </c>
      <c r="S1188" s="1">
        <v>654.26205000000004</v>
      </c>
      <c r="T1188" s="1">
        <v>640.46375</v>
      </c>
      <c r="U1188" s="1">
        <v>625.04354999999998</v>
      </c>
      <c r="V1188" s="1">
        <v>608.69495000000006</v>
      </c>
      <c r="W1188" s="1">
        <v>591.17570000000001</v>
      </c>
      <c r="X1188" s="1">
        <v>572.70994999999994</v>
      </c>
      <c r="Y1188" s="1">
        <v>553.48905000000002</v>
      </c>
      <c r="Z1188" s="1">
        <v>533.84960000000001</v>
      </c>
      <c r="AA1188" s="1">
        <v>513.90089999999998</v>
      </c>
      <c r="AB1188" s="1">
        <v>494.0249</v>
      </c>
      <c r="AC1188" s="1">
        <v>474.25754999999998</v>
      </c>
      <c r="AD1188" s="1">
        <v>454.64085</v>
      </c>
      <c r="AE1188" s="1">
        <v>435.21589999999998</v>
      </c>
      <c r="AF1188" s="1">
        <v>416.14094999999998</v>
      </c>
      <c r="AG1188" s="1">
        <v>397.65345000000002</v>
      </c>
      <c r="AH1188" s="1">
        <v>362.96539999999999</v>
      </c>
      <c r="AI1188" s="1">
        <v>348.69499999999999</v>
      </c>
      <c r="AJ1188" s="1">
        <v>334.79360000000003</v>
      </c>
      <c r="AK1188" s="1">
        <v>321.27359999999999</v>
      </c>
      <c r="AL1188" s="1">
        <v>308.10109999999997</v>
      </c>
      <c r="AM1188" s="1">
        <v>295.3399</v>
      </c>
      <c r="AN1188" s="1">
        <v>282.97980000000001</v>
      </c>
      <c r="AO1188" s="1">
        <v>270.94549999999998</v>
      </c>
      <c r="AP1188" s="1">
        <v>259.39</v>
      </c>
      <c r="AQ1188" s="1">
        <v>248.24080000000001</v>
      </c>
      <c r="AR1188" s="1">
        <v>230.26690000000002</v>
      </c>
      <c r="AS1188" s="1">
        <v>218.59435000000002</v>
      </c>
      <c r="AT1188" s="1">
        <v>207.40955</v>
      </c>
      <c r="AU1188" s="1">
        <v>196.73240000000001</v>
      </c>
      <c r="AV1188" s="1">
        <v>186.51179999999999</v>
      </c>
      <c r="AW1188" s="1">
        <v>176.83879999999999</v>
      </c>
      <c r="AX1188" s="1">
        <v>167.62119999999999</v>
      </c>
      <c r="AY1188" s="1">
        <v>158.81725</v>
      </c>
      <c r="AZ1188" s="1">
        <v>150.50184999999999</v>
      </c>
      <c r="BA1188" s="1">
        <v>142.57319999999999</v>
      </c>
      <c r="BB1188" s="1">
        <v>135.08485000000002</v>
      </c>
      <c r="BC1188" s="1">
        <v>127.93819999999999</v>
      </c>
      <c r="BD1188" s="1">
        <v>121.20815</v>
      </c>
      <c r="BE1188" s="1">
        <v>114.77555000000001</v>
      </c>
      <c r="BF1188" s="1">
        <v>108.708</v>
      </c>
      <c r="BG1188" s="1">
        <v>102.94759999999999</v>
      </c>
      <c r="BH1188" s="1">
        <v>97.483980000000003</v>
      </c>
      <c r="BI1188" s="1">
        <v>92.303204999999991</v>
      </c>
      <c r="BJ1188" s="1">
        <v>87.417464999999993</v>
      </c>
      <c r="BK1188" s="1">
        <v>82.803959999999989</v>
      </c>
      <c r="BL1188" s="1">
        <v>78.436779999999999</v>
      </c>
      <c r="BM1188" s="1">
        <v>74.281490000000005</v>
      </c>
      <c r="BN1188" s="1">
        <v>70.288314999999997</v>
      </c>
      <c r="BO1188" s="1">
        <v>66.520155000000003</v>
      </c>
      <c r="BP1188" s="1">
        <v>62.961794999999995</v>
      </c>
      <c r="BQ1188" s="1">
        <v>59.642740000000003</v>
      </c>
      <c r="BR1188" s="1">
        <v>56.464955000000003</v>
      </c>
      <c r="BS1188" s="1">
        <v>53.463144999999997</v>
      </c>
      <c r="BT1188" s="1">
        <v>50.662800000000004</v>
      </c>
      <c r="BU1188" s="1">
        <v>47.956190000000007</v>
      </c>
      <c r="BV1188" s="1">
        <v>45.424504999999996</v>
      </c>
      <c r="BW1188" s="1">
        <v>43.041834999999999</v>
      </c>
      <c r="BX1188" s="1">
        <v>40.752144999999999</v>
      </c>
      <c r="BY1188" s="1">
        <v>38.577494999999999</v>
      </c>
      <c r="BZ1188" s="1">
        <v>36.547385000000006</v>
      </c>
      <c r="CA1188" s="1">
        <v>34.62903</v>
      </c>
      <c r="CB1188" s="1">
        <v>32.778475</v>
      </c>
      <c r="CC1188" s="1">
        <v>31.060834999999997</v>
      </c>
      <c r="CD1188" s="1">
        <v>29.468665000000001</v>
      </c>
      <c r="CE1188" s="1">
        <v>27.94116</v>
      </c>
      <c r="CF1188" s="1">
        <v>26.463135000000001</v>
      </c>
      <c r="CG1188" s="1">
        <v>25.03368</v>
      </c>
      <c r="CH1188" s="1">
        <v>23.705109999999998</v>
      </c>
      <c r="CI1188" s="1">
        <v>22.46922</v>
      </c>
      <c r="CJ1188" s="1">
        <v>21.309619999999999</v>
      </c>
      <c r="CK1188" s="1">
        <v>20.189064999999999</v>
      </c>
      <c r="CL1188" s="1">
        <v>19.153594999999999</v>
      </c>
      <c r="CM1188" s="1">
        <v>18.150759999999998</v>
      </c>
      <c r="CN1188" s="1">
        <v>17.220040000000001</v>
      </c>
      <c r="CO1188" s="1">
        <v>16.301694999999999</v>
      </c>
      <c r="CP1188" s="1">
        <v>15.515519999999999</v>
      </c>
      <c r="CQ1188" s="1">
        <v>14.713844999999999</v>
      </c>
      <c r="CR1188" s="1">
        <v>13.931245000000001</v>
      </c>
      <c r="CS1188" s="1">
        <v>13.241624999999999</v>
      </c>
      <c r="CT1188" s="1">
        <v>12.573164999999999</v>
      </c>
      <c r="CU1188" s="1">
        <v>11.921545</v>
      </c>
      <c r="CV1188" s="1">
        <v>11.274694999999999</v>
      </c>
      <c r="CW1188" s="1">
        <v>10.66375</v>
      </c>
      <c r="CX1188" s="1">
        <v>10.083210000000001</v>
      </c>
      <c r="CY1188" s="1">
        <v>9.5862599999999993</v>
      </c>
      <c r="CZ1188" s="1">
        <v>9.1287994999999995</v>
      </c>
      <c r="DA1188" s="1">
        <v>8.6556929999999994</v>
      </c>
    </row>
    <row r="1189" spans="1:105">
      <c r="A1189">
        <v>1388.7</v>
      </c>
      <c r="B1189">
        <v>64.065920000000006</v>
      </c>
      <c r="C1189">
        <v>434.93459999999999</v>
      </c>
      <c r="D1189">
        <v>52.621580000000002</v>
      </c>
      <c r="E1189">
        <v>7.0061039999999997</v>
      </c>
      <c r="F1189" s="1">
        <v>1859.3230000000001</v>
      </c>
      <c r="G1189" s="1">
        <v>1414.5340000000001</v>
      </c>
      <c r="H1189" s="1">
        <v>1138.723</v>
      </c>
      <c r="I1189" s="1">
        <v>962.60640000000001</v>
      </c>
      <c r="J1189" s="1">
        <v>848.47550000000001</v>
      </c>
      <c r="K1189" s="1">
        <v>774.03390000000002</v>
      </c>
      <c r="L1189" s="1">
        <v>725.06479999999999</v>
      </c>
      <c r="M1189" s="1">
        <v>692.32429999999999</v>
      </c>
      <c r="N1189" s="1">
        <v>669.56960000000004</v>
      </c>
      <c r="O1189" s="1">
        <v>652.72040000000004</v>
      </c>
      <c r="P1189" s="1">
        <v>688.69204999999999</v>
      </c>
      <c r="Q1189" s="1">
        <v>677.87495000000001</v>
      </c>
      <c r="R1189" s="1">
        <v>666.66409999999996</v>
      </c>
      <c r="S1189" s="1">
        <v>654.26205000000004</v>
      </c>
      <c r="T1189" s="1">
        <v>640.46375</v>
      </c>
      <c r="U1189" s="1">
        <v>625.04354999999998</v>
      </c>
      <c r="V1189" s="1">
        <v>608.69495000000006</v>
      </c>
      <c r="W1189" s="1">
        <v>591.17570000000001</v>
      </c>
      <c r="X1189" s="1">
        <v>572.70994999999994</v>
      </c>
      <c r="Y1189" s="1">
        <v>553.48905000000002</v>
      </c>
      <c r="Z1189" s="1">
        <v>533.84960000000001</v>
      </c>
      <c r="AA1189" s="1">
        <v>513.90089999999998</v>
      </c>
      <c r="AB1189" s="1">
        <v>494.0249</v>
      </c>
      <c r="AC1189" s="1">
        <v>474.23789999999997</v>
      </c>
      <c r="AD1189" s="1">
        <v>431.55169999999998</v>
      </c>
      <c r="AE1189" s="1">
        <v>414.97590000000002</v>
      </c>
      <c r="AF1189" s="1">
        <v>398.64530000000002</v>
      </c>
      <c r="AG1189" s="1">
        <v>382.64159999999998</v>
      </c>
      <c r="AH1189" s="1">
        <v>366.93259999999998</v>
      </c>
      <c r="AI1189" s="1">
        <v>351.59739999999999</v>
      </c>
      <c r="AJ1189" s="1">
        <v>336.72329999999999</v>
      </c>
      <c r="AK1189" s="1">
        <v>322.20819999999998</v>
      </c>
      <c r="AL1189" s="1">
        <v>308.22539999999998</v>
      </c>
      <c r="AM1189" s="1">
        <v>294.70069999999998</v>
      </c>
      <c r="AN1189" s="1">
        <v>281.62150000000003</v>
      </c>
      <c r="AO1189" s="1">
        <v>268.9633</v>
      </c>
      <c r="AP1189" s="1">
        <v>256.79039999999998</v>
      </c>
      <c r="AQ1189" s="1">
        <v>245.16650000000001</v>
      </c>
      <c r="AR1189" s="1">
        <v>233.94990000000001</v>
      </c>
      <c r="AS1189" s="1">
        <v>223.13740000000001</v>
      </c>
      <c r="AT1189" s="1">
        <v>212.83340000000001</v>
      </c>
      <c r="AU1189" s="1">
        <v>196.71359999999999</v>
      </c>
      <c r="AV1189" s="1">
        <v>186.50164999999998</v>
      </c>
      <c r="AW1189" s="1">
        <v>176.82465000000002</v>
      </c>
      <c r="AX1189" s="1">
        <v>167.57429999999999</v>
      </c>
      <c r="AY1189" s="1">
        <v>158.79904999999999</v>
      </c>
      <c r="AZ1189" s="1">
        <v>150.49424999999999</v>
      </c>
      <c r="BA1189" s="1">
        <v>142.56545</v>
      </c>
      <c r="BB1189" s="1">
        <v>135.06799999999998</v>
      </c>
      <c r="BC1189" s="1">
        <v>127.9263</v>
      </c>
      <c r="BD1189" s="1">
        <v>121.18684999999999</v>
      </c>
      <c r="BE1189" s="1">
        <v>114.76600000000001</v>
      </c>
      <c r="BF1189" s="1">
        <v>108.6815</v>
      </c>
      <c r="BG1189" s="1">
        <v>102.92599999999999</v>
      </c>
      <c r="BH1189" s="1">
        <v>97.439869999999999</v>
      </c>
      <c r="BI1189" s="1">
        <v>92.250304999999997</v>
      </c>
      <c r="BJ1189" s="1">
        <v>87.405689999999993</v>
      </c>
      <c r="BK1189" s="1">
        <v>82.788759999999996</v>
      </c>
      <c r="BL1189" s="1">
        <v>78.413530000000009</v>
      </c>
      <c r="BM1189" s="1">
        <v>74.235595000000004</v>
      </c>
      <c r="BN1189" s="1">
        <v>70.244505000000004</v>
      </c>
      <c r="BO1189" s="1">
        <v>66.492584999999991</v>
      </c>
      <c r="BP1189" s="1">
        <v>62.943015000000003</v>
      </c>
      <c r="BQ1189" s="1">
        <v>59.614580000000004</v>
      </c>
      <c r="BR1189" s="1">
        <v>56.427255000000002</v>
      </c>
      <c r="BS1189" s="1">
        <v>53.420230000000004</v>
      </c>
      <c r="BT1189" s="1">
        <v>50.630915000000002</v>
      </c>
      <c r="BU1189" s="1">
        <v>47.932789999999997</v>
      </c>
      <c r="BV1189" s="1">
        <v>45.406475</v>
      </c>
      <c r="BW1189" s="1">
        <v>51.783360000000002</v>
      </c>
      <c r="BX1189" s="1">
        <v>49.336019999999998</v>
      </c>
      <c r="BY1189" s="1">
        <v>47.010269999999998</v>
      </c>
      <c r="BZ1189" s="1">
        <v>44.799860000000002</v>
      </c>
      <c r="CA1189" s="1">
        <v>42.618949999999998</v>
      </c>
      <c r="CB1189" s="1">
        <v>40.589129999999997</v>
      </c>
      <c r="CC1189" s="1">
        <v>38.714579999999998</v>
      </c>
      <c r="CD1189" s="1">
        <v>36.891300000000001</v>
      </c>
      <c r="CE1189" s="1">
        <v>35.140729999999998</v>
      </c>
      <c r="CF1189" s="1">
        <v>33.4739</v>
      </c>
      <c r="CG1189" s="1">
        <v>31.848210000000002</v>
      </c>
      <c r="CH1189" s="1">
        <v>30.373899999999999</v>
      </c>
      <c r="CI1189" s="1">
        <v>29.010159999999999</v>
      </c>
      <c r="CJ1189" s="1">
        <v>27.65924</v>
      </c>
      <c r="CK1189" s="1">
        <v>26.341090000000001</v>
      </c>
      <c r="CL1189" s="1">
        <v>25.177029999999998</v>
      </c>
      <c r="CM1189" s="1">
        <v>24.023990000000001</v>
      </c>
      <c r="CN1189" s="1">
        <v>22.930250000000001</v>
      </c>
      <c r="CO1189" s="1">
        <v>21.86036</v>
      </c>
      <c r="CP1189" s="1">
        <v>20.88316</v>
      </c>
      <c r="CQ1189" s="1">
        <v>19.922339999999998</v>
      </c>
      <c r="CR1189" s="1">
        <v>19.026789999999998</v>
      </c>
      <c r="CS1189" s="1">
        <v>18.148230000000002</v>
      </c>
      <c r="CT1189" s="1">
        <v>17.342680000000001</v>
      </c>
      <c r="CU1189" s="1">
        <v>16.559180000000001</v>
      </c>
      <c r="CV1189" s="1">
        <v>15.82307</v>
      </c>
      <c r="CW1189" s="1">
        <v>15.106339999999999</v>
      </c>
      <c r="CX1189" s="1">
        <v>14.421189999999999</v>
      </c>
      <c r="CY1189" s="1">
        <v>13.754519999999999</v>
      </c>
      <c r="CZ1189" s="1">
        <v>13.144170000000001</v>
      </c>
      <c r="DA1189" s="1">
        <v>12.59254</v>
      </c>
    </row>
    <row r="1190" spans="1:105">
      <c r="A1190">
        <v>1388.8</v>
      </c>
      <c r="B1190">
        <v>63.616700000000002</v>
      </c>
      <c r="C1190">
        <v>435.74509999999998</v>
      </c>
      <c r="D1190">
        <v>53.098140000000001</v>
      </c>
      <c r="E1190">
        <v>7.2127689999999998</v>
      </c>
      <c r="F1190" s="1">
        <v>1855.46</v>
      </c>
      <c r="G1190" s="1">
        <v>1411.336</v>
      </c>
      <c r="H1190" s="1">
        <v>1135.0740000000001</v>
      </c>
      <c r="I1190" s="1">
        <v>957.85530000000006</v>
      </c>
      <c r="J1190" s="1">
        <v>842.38340000000005</v>
      </c>
      <c r="K1190" s="1">
        <v>766.51790000000005</v>
      </c>
      <c r="L1190" s="1">
        <v>716.43650000000002</v>
      </c>
      <c r="M1190" s="1">
        <v>682.89170000000001</v>
      </c>
      <c r="N1190" s="1">
        <v>659.78830000000005</v>
      </c>
      <c r="O1190" s="1">
        <v>642.89200000000005</v>
      </c>
      <c r="P1190" s="1">
        <v>688.69204999999999</v>
      </c>
      <c r="Q1190" s="1">
        <v>677.87495000000001</v>
      </c>
      <c r="R1190" s="1">
        <v>666.66409999999996</v>
      </c>
      <c r="S1190" s="1">
        <v>654.26205000000004</v>
      </c>
      <c r="T1190" s="1">
        <v>640.46375</v>
      </c>
      <c r="U1190" s="1">
        <v>625.04354999999998</v>
      </c>
      <c r="V1190" s="1">
        <v>608.69495000000006</v>
      </c>
      <c r="W1190" s="1">
        <v>591.19434999999999</v>
      </c>
      <c r="X1190" s="1">
        <v>572.70994999999994</v>
      </c>
      <c r="Y1190" s="1">
        <v>553.48905000000002</v>
      </c>
      <c r="Z1190" s="1">
        <v>533.84960000000001</v>
      </c>
      <c r="AA1190" s="1">
        <v>513.90089999999998</v>
      </c>
      <c r="AB1190" s="1">
        <v>494.0249</v>
      </c>
      <c r="AC1190" s="1">
        <v>474.23789999999997</v>
      </c>
      <c r="AD1190" s="1">
        <v>454.50700000000001</v>
      </c>
      <c r="AE1190" s="1">
        <v>435.14679999999998</v>
      </c>
      <c r="AF1190" s="1">
        <v>395.84690000000001</v>
      </c>
      <c r="AG1190" s="1">
        <v>379.87150000000003</v>
      </c>
      <c r="AH1190" s="1">
        <v>364.11070000000001</v>
      </c>
      <c r="AI1190" s="1">
        <v>348.75700000000001</v>
      </c>
      <c r="AJ1190" s="1">
        <v>333.87479999999999</v>
      </c>
      <c r="AK1190" s="1">
        <v>319.3186</v>
      </c>
      <c r="AL1190" s="1">
        <v>305.19040000000001</v>
      </c>
      <c r="AM1190" s="1">
        <v>291.51600000000002</v>
      </c>
      <c r="AN1190" s="1">
        <v>278.39</v>
      </c>
      <c r="AO1190" s="1">
        <v>265.76859999999999</v>
      </c>
      <c r="AP1190" s="1">
        <v>253.58789999999999</v>
      </c>
      <c r="AQ1190" s="1">
        <v>241.86349999999999</v>
      </c>
      <c r="AR1190" s="1">
        <v>230.6061</v>
      </c>
      <c r="AS1190" s="1">
        <v>219.85169999999999</v>
      </c>
      <c r="AT1190" s="1">
        <v>209.46629999999999</v>
      </c>
      <c r="AU1190" s="1">
        <v>199.47219999999999</v>
      </c>
      <c r="AV1190" s="1">
        <v>189.98150000000001</v>
      </c>
      <c r="AW1190" s="1">
        <v>180.77180000000001</v>
      </c>
      <c r="AX1190" s="1">
        <v>171.9838</v>
      </c>
      <c r="AY1190" s="1">
        <v>163.61150000000001</v>
      </c>
      <c r="AZ1190" s="1">
        <v>155.60040000000001</v>
      </c>
      <c r="BA1190" s="1">
        <v>147.91659999999999</v>
      </c>
      <c r="BB1190" s="1">
        <v>140.6431</v>
      </c>
      <c r="BC1190" s="1">
        <v>133.7433</v>
      </c>
      <c r="BD1190" s="1">
        <v>127.124</v>
      </c>
      <c r="BE1190" s="1">
        <v>120.8438</v>
      </c>
      <c r="BF1190" s="1">
        <v>114.8942</v>
      </c>
      <c r="BG1190" s="1">
        <v>109.199</v>
      </c>
      <c r="BH1190" s="1">
        <v>103.80929999999999</v>
      </c>
      <c r="BI1190" s="1">
        <v>98.665779999999998</v>
      </c>
      <c r="BJ1190" s="1">
        <v>93.699280000000002</v>
      </c>
      <c r="BK1190" s="1">
        <v>89.021259999999998</v>
      </c>
      <c r="BL1190" s="1">
        <v>84.662409999999994</v>
      </c>
      <c r="BM1190" s="1">
        <v>80.444540000000003</v>
      </c>
      <c r="BN1190" s="1">
        <v>76.36345</v>
      </c>
      <c r="BO1190" s="1">
        <v>72.597080000000005</v>
      </c>
      <c r="BP1190" s="1">
        <v>68.936800000000005</v>
      </c>
      <c r="BQ1190" s="1">
        <v>65.470830000000007</v>
      </c>
      <c r="BR1190" s="1">
        <v>62.205719999999999</v>
      </c>
      <c r="BS1190" s="1">
        <v>59.04551</v>
      </c>
      <c r="BT1190" s="1">
        <v>56.020009999999999</v>
      </c>
      <c r="BU1190" s="1">
        <v>53.190309999999997</v>
      </c>
      <c r="BV1190" s="1">
        <v>50.52899</v>
      </c>
      <c r="BW1190" s="1">
        <v>47.94397</v>
      </c>
      <c r="BX1190" s="1">
        <v>45.530900000000003</v>
      </c>
      <c r="BY1190" s="1">
        <v>43.231079999999999</v>
      </c>
      <c r="BZ1190" s="1">
        <v>41.12914</v>
      </c>
      <c r="CA1190" s="1">
        <v>39.073099999999997</v>
      </c>
      <c r="CB1190" s="1">
        <v>37.111240000000002</v>
      </c>
      <c r="CC1190" s="1">
        <v>35.270670000000003</v>
      </c>
      <c r="CD1190" s="1">
        <v>33.526060000000001</v>
      </c>
      <c r="CE1190" s="1">
        <v>31.82019</v>
      </c>
      <c r="CF1190" s="1">
        <v>30.221910000000001</v>
      </c>
      <c r="CG1190" s="1">
        <v>28.691279999999999</v>
      </c>
      <c r="CH1190" s="1">
        <v>27.3186</v>
      </c>
      <c r="CI1190" s="1">
        <v>25.89377</v>
      </c>
      <c r="CJ1190" s="1">
        <v>24.575620000000001</v>
      </c>
      <c r="CK1190" s="1">
        <v>23.324539999999999</v>
      </c>
      <c r="CL1190" s="1">
        <v>22.159870000000002</v>
      </c>
      <c r="CM1190" s="1">
        <v>21.057200000000002</v>
      </c>
      <c r="CN1190" s="1">
        <v>19.99297</v>
      </c>
      <c r="CO1190" s="1">
        <v>18.95973</v>
      </c>
      <c r="CP1190" s="1">
        <v>17.966729999999998</v>
      </c>
      <c r="CQ1190" s="1">
        <v>17.081309999999998</v>
      </c>
      <c r="CR1190" s="1">
        <v>16.223610000000001</v>
      </c>
      <c r="CS1190" s="1">
        <v>15.31793</v>
      </c>
      <c r="CT1190" s="1">
        <v>14.44861</v>
      </c>
      <c r="CU1190" s="1">
        <v>13.63799</v>
      </c>
      <c r="CV1190" s="1">
        <v>12.91023</v>
      </c>
      <c r="CW1190" s="1">
        <v>12.27336</v>
      </c>
      <c r="CX1190" s="1">
        <v>11.64573</v>
      </c>
      <c r="CY1190" s="1">
        <v>11.04552</v>
      </c>
      <c r="CZ1190" s="1">
        <v>10.45096</v>
      </c>
      <c r="DA1190" s="1">
        <v>9.9339010000000005</v>
      </c>
    </row>
    <row r="1191" spans="1:105">
      <c r="A1191">
        <v>1388.9001000000001</v>
      </c>
      <c r="B1191">
        <v>63.210722687312057</v>
      </c>
      <c r="C1191">
        <v>436.10164345654272</v>
      </c>
      <c r="D1191">
        <v>53.599340959042017</v>
      </c>
      <c r="E1191">
        <v>7.11698625973965</v>
      </c>
      <c r="F1191" s="1">
        <v>1863.518</v>
      </c>
      <c r="G1191" s="1">
        <v>1418.441</v>
      </c>
      <c r="H1191" s="1">
        <v>1142.4069999999999</v>
      </c>
      <c r="I1191" s="1">
        <v>966.21510000000001</v>
      </c>
      <c r="J1191" s="1">
        <v>852.33270000000005</v>
      </c>
      <c r="K1191" s="1">
        <v>778.42880000000002</v>
      </c>
      <c r="L1191" s="1">
        <v>730.3931</v>
      </c>
      <c r="M1191" s="1">
        <v>698.88340000000005</v>
      </c>
      <c r="N1191" s="1">
        <v>677.44889999999998</v>
      </c>
      <c r="O1191" s="1">
        <v>661.89729999999997</v>
      </c>
      <c r="P1191" s="1">
        <v>688.69204999999999</v>
      </c>
      <c r="Q1191" s="1">
        <v>677.87495000000001</v>
      </c>
      <c r="R1191" s="1">
        <v>666.66409999999996</v>
      </c>
      <c r="S1191" s="1">
        <v>615.87450000000001</v>
      </c>
      <c r="T1191" s="1">
        <v>603.59540000000004</v>
      </c>
      <c r="U1191" s="1">
        <v>590.41340000000002</v>
      </c>
      <c r="V1191" s="1">
        <v>576.32060000000001</v>
      </c>
      <c r="W1191" s="1">
        <v>561.30100000000004</v>
      </c>
      <c r="X1191" s="1">
        <v>545.53629999999998</v>
      </c>
      <c r="Y1191" s="1">
        <v>529.12710000000004</v>
      </c>
      <c r="Z1191" s="1">
        <v>512.25319999999999</v>
      </c>
      <c r="AA1191" s="1">
        <v>495.12889999999999</v>
      </c>
      <c r="AB1191" s="1">
        <v>477.8605</v>
      </c>
      <c r="AC1191" s="1">
        <v>460.58449999999999</v>
      </c>
      <c r="AD1191" s="1">
        <v>443.33479999999997</v>
      </c>
      <c r="AE1191" s="1">
        <v>426.13220000000001</v>
      </c>
      <c r="AF1191" s="1">
        <v>409.1472</v>
      </c>
      <c r="AG1191" s="1">
        <v>392.5043</v>
      </c>
      <c r="AH1191" s="1">
        <v>376.2824</v>
      </c>
      <c r="AI1191" s="1">
        <v>360.3768</v>
      </c>
      <c r="AJ1191" s="1">
        <v>344.84160000000003</v>
      </c>
      <c r="AK1191" s="1">
        <v>329.69650000000001</v>
      </c>
      <c r="AL1191" s="1">
        <v>315.03280000000001</v>
      </c>
      <c r="AM1191" s="1">
        <v>300.89769999999999</v>
      </c>
      <c r="AN1191" s="1">
        <v>287.31060000000002</v>
      </c>
      <c r="AO1191" s="1">
        <v>274.06900000000002</v>
      </c>
      <c r="AP1191" s="1">
        <v>261.29739999999998</v>
      </c>
      <c r="AQ1191" s="1">
        <v>249.047</v>
      </c>
      <c r="AR1191" s="1">
        <v>230.16975000000002</v>
      </c>
      <c r="AS1191" s="1">
        <v>218.57425000000001</v>
      </c>
      <c r="AT1191" s="1">
        <v>207.39525</v>
      </c>
      <c r="AU1191" s="1">
        <v>196.71359999999999</v>
      </c>
      <c r="AV1191" s="1">
        <v>186.50164999999998</v>
      </c>
      <c r="AW1191" s="1">
        <v>176.82465000000002</v>
      </c>
      <c r="AX1191" s="1">
        <v>167.57429999999999</v>
      </c>
      <c r="AY1191" s="1">
        <v>158.79904999999999</v>
      </c>
      <c r="AZ1191" s="1">
        <v>150.49424999999999</v>
      </c>
      <c r="BA1191" s="1">
        <v>142.56545</v>
      </c>
      <c r="BB1191" s="1">
        <v>135.06799999999998</v>
      </c>
      <c r="BC1191" s="1">
        <v>127.9263</v>
      </c>
      <c r="BD1191" s="1">
        <v>121.18684999999999</v>
      </c>
      <c r="BE1191" s="1">
        <v>114.76600000000001</v>
      </c>
      <c r="BF1191" s="1">
        <v>108.6815</v>
      </c>
      <c r="BG1191" s="1">
        <v>102.94399999999999</v>
      </c>
      <c r="BH1191" s="1">
        <v>97.483980000000003</v>
      </c>
      <c r="BI1191" s="1">
        <v>92.303204999999991</v>
      </c>
      <c r="BJ1191" s="1">
        <v>87.417464999999993</v>
      </c>
      <c r="BK1191" s="1">
        <v>82.803959999999989</v>
      </c>
      <c r="BL1191" s="1">
        <v>78.436779999999999</v>
      </c>
      <c r="BM1191" s="1">
        <v>83.228939999999994</v>
      </c>
      <c r="BN1191" s="1">
        <v>79.140699999999995</v>
      </c>
      <c r="BO1191" s="1">
        <v>75.245289999999997</v>
      </c>
      <c r="BP1191" s="1">
        <v>71.492320000000007</v>
      </c>
      <c r="BQ1191" s="1">
        <v>67.939620000000005</v>
      </c>
      <c r="BR1191" s="1">
        <v>64.646799999999999</v>
      </c>
      <c r="BS1191" s="1">
        <v>61.49971</v>
      </c>
      <c r="BT1191" s="1">
        <v>58.466459999999998</v>
      </c>
      <c r="BU1191" s="1">
        <v>55.552120000000002</v>
      </c>
      <c r="BV1191" s="1">
        <v>52.845199999999998</v>
      </c>
      <c r="BW1191" s="1">
        <v>50.332900000000002</v>
      </c>
      <c r="BX1191" s="1">
        <v>47.925789999999999</v>
      </c>
      <c r="BY1191" s="1">
        <v>45.5914</v>
      </c>
      <c r="BZ1191" s="1">
        <v>43.376510000000003</v>
      </c>
      <c r="CA1191" s="1">
        <v>41.295140000000004</v>
      </c>
      <c r="CB1191" s="1">
        <v>39.35622</v>
      </c>
      <c r="CC1191" s="1">
        <v>37.551409999999997</v>
      </c>
      <c r="CD1191" s="1">
        <v>35.82141</v>
      </c>
      <c r="CE1191" s="1">
        <v>34.079180000000001</v>
      </c>
      <c r="CF1191" s="1">
        <v>32.444540000000003</v>
      </c>
      <c r="CG1191" s="1">
        <v>30.918089999999999</v>
      </c>
      <c r="CH1191" s="1">
        <v>29.539439999999999</v>
      </c>
      <c r="CI1191" s="1">
        <v>28.16677</v>
      </c>
      <c r="CJ1191" s="1">
        <v>26.836110000000001</v>
      </c>
      <c r="CK1191" s="1">
        <v>25.603490000000001</v>
      </c>
      <c r="CL1191" s="1">
        <v>24.398599999999998</v>
      </c>
      <c r="CM1191" s="1">
        <v>23.26493</v>
      </c>
      <c r="CN1191" s="1">
        <v>22.198910000000001</v>
      </c>
      <c r="CO1191" s="1">
        <v>21.128129999999999</v>
      </c>
      <c r="CP1191" s="1">
        <v>20.147639999999999</v>
      </c>
      <c r="CQ1191" s="1">
        <v>19.236889999999999</v>
      </c>
      <c r="CR1191" s="1">
        <v>18.365179999999999</v>
      </c>
      <c r="CS1191" s="1">
        <v>17.523579999999999</v>
      </c>
      <c r="CT1191" s="1">
        <v>16.733519999999999</v>
      </c>
      <c r="CU1191" s="1">
        <v>15.962249999999999</v>
      </c>
      <c r="CV1191" s="1">
        <v>15.26131</v>
      </c>
      <c r="CW1191" s="1">
        <v>14.57973</v>
      </c>
      <c r="CX1191" s="1">
        <v>13.993230000000001</v>
      </c>
      <c r="CY1191" s="1">
        <v>13.45501</v>
      </c>
      <c r="CZ1191" s="1">
        <v>12.89085</v>
      </c>
      <c r="DA1191" s="1">
        <v>12.320449999999999</v>
      </c>
    </row>
    <row r="1192" spans="1:105">
      <c r="A1192">
        <v>1389</v>
      </c>
      <c r="B1192">
        <v>62.857419999999998</v>
      </c>
      <c r="C1192">
        <v>435.67380000000003</v>
      </c>
      <c r="D1192">
        <v>54.199219999999997</v>
      </c>
      <c r="E1192">
        <v>6.7724609999999998</v>
      </c>
      <c r="F1192" s="1">
        <v>1867.3030000000001</v>
      </c>
      <c r="G1192" s="1">
        <v>1421.963</v>
      </c>
      <c r="H1192" s="1">
        <v>1148.201</v>
      </c>
      <c r="I1192" s="1">
        <v>976.31020000000001</v>
      </c>
      <c r="J1192" s="1">
        <v>867.92870000000005</v>
      </c>
      <c r="K1192" s="1">
        <v>799.95180000000005</v>
      </c>
      <c r="L1192" s="1">
        <v>757.56349999999998</v>
      </c>
      <c r="M1192" s="1">
        <v>730.94889999999998</v>
      </c>
      <c r="N1192" s="1">
        <v>713.4366</v>
      </c>
      <c r="O1192" s="1">
        <v>700.67240000000004</v>
      </c>
      <c r="P1192" s="1">
        <v>689.90200000000004</v>
      </c>
      <c r="Q1192" s="1">
        <v>679.39229999999998</v>
      </c>
      <c r="R1192" s="1">
        <v>668.17359999999996</v>
      </c>
      <c r="S1192" s="1">
        <v>655.75990000000002</v>
      </c>
      <c r="T1192" s="1">
        <v>641.97469999999998</v>
      </c>
      <c r="U1192" s="1">
        <v>626.77869999999996</v>
      </c>
      <c r="V1192" s="1">
        <v>610.36189999999999</v>
      </c>
      <c r="W1192" s="1">
        <v>592.81629999999996</v>
      </c>
      <c r="X1192" s="1">
        <v>574.40790000000004</v>
      </c>
      <c r="Y1192" s="1">
        <v>555.41930000000002</v>
      </c>
      <c r="Z1192" s="1">
        <v>535.92399999999998</v>
      </c>
      <c r="AA1192" s="1">
        <v>516.16589999999997</v>
      </c>
      <c r="AB1192" s="1">
        <v>496.30430000000001</v>
      </c>
      <c r="AC1192" s="1">
        <v>476.54410000000001</v>
      </c>
      <c r="AD1192" s="1">
        <v>456.8965</v>
      </c>
      <c r="AE1192" s="1">
        <v>437.50049999999999</v>
      </c>
      <c r="AF1192" s="1">
        <v>418.471</v>
      </c>
      <c r="AG1192" s="1">
        <v>399.85939999999999</v>
      </c>
      <c r="AH1192" s="1">
        <v>381.7559</v>
      </c>
      <c r="AI1192" s="1">
        <v>364.16379999999998</v>
      </c>
      <c r="AJ1192" s="1">
        <v>347.13099999999997</v>
      </c>
      <c r="AK1192" s="1">
        <v>330.697</v>
      </c>
      <c r="AL1192" s="1">
        <v>314.83460000000002</v>
      </c>
      <c r="AM1192" s="1">
        <v>299.5342</v>
      </c>
      <c r="AN1192" s="1">
        <v>284.88150000000002</v>
      </c>
      <c r="AO1192" s="1">
        <v>270.85899999999998</v>
      </c>
      <c r="AP1192" s="1">
        <v>257.4633</v>
      </c>
      <c r="AQ1192" s="1">
        <v>244.5677</v>
      </c>
      <c r="AR1192" s="1">
        <v>232.22730000000001</v>
      </c>
      <c r="AS1192" s="1">
        <v>220.50380000000001</v>
      </c>
      <c r="AT1192" s="1">
        <v>209.34450000000001</v>
      </c>
      <c r="AU1192" s="1">
        <v>198.6807</v>
      </c>
      <c r="AV1192" s="1">
        <v>188.47229999999999</v>
      </c>
      <c r="AW1192" s="1">
        <v>178.76009999999999</v>
      </c>
      <c r="AX1192" s="1">
        <v>169.54859999999999</v>
      </c>
      <c r="AY1192" s="1">
        <v>160.81100000000001</v>
      </c>
      <c r="AZ1192" s="1">
        <v>152.5052</v>
      </c>
      <c r="BA1192" s="1">
        <v>144.60169999999999</v>
      </c>
      <c r="BB1192" s="1">
        <v>137.04839999999999</v>
      </c>
      <c r="BC1192" s="1">
        <v>129.95699999999999</v>
      </c>
      <c r="BD1192" s="1">
        <v>123.23779999999999</v>
      </c>
      <c r="BE1192" s="1">
        <v>116.8164</v>
      </c>
      <c r="BF1192" s="1">
        <v>110.73350000000001</v>
      </c>
      <c r="BG1192" s="1">
        <v>104.9799</v>
      </c>
      <c r="BH1192" s="1">
        <v>99.522289999999998</v>
      </c>
      <c r="BI1192" s="1">
        <v>94.330479999999994</v>
      </c>
      <c r="BJ1192" s="1">
        <v>89.416730000000001</v>
      </c>
      <c r="BK1192" s="1">
        <v>84.814409999999995</v>
      </c>
      <c r="BL1192" s="1">
        <v>80.399829999999994</v>
      </c>
      <c r="BM1192" s="1">
        <v>76.188509999999994</v>
      </c>
      <c r="BN1192" s="1">
        <v>72.215310000000002</v>
      </c>
      <c r="BO1192" s="1">
        <v>68.519869999999997</v>
      </c>
      <c r="BP1192" s="1">
        <v>64.991010000000003</v>
      </c>
      <c r="BQ1192" s="1">
        <v>61.635599999999997</v>
      </c>
      <c r="BR1192" s="1">
        <v>58.449469999999998</v>
      </c>
      <c r="BS1192" s="1">
        <v>55.379269999999998</v>
      </c>
      <c r="BT1192" s="1">
        <v>52.54063</v>
      </c>
      <c r="BU1192" s="1">
        <v>49.839080000000003</v>
      </c>
      <c r="BV1192" s="1">
        <v>47.266860000000001</v>
      </c>
      <c r="BW1192" s="1">
        <v>44.837699999999998</v>
      </c>
      <c r="BX1192" s="1">
        <v>42.536099999999998</v>
      </c>
      <c r="BY1192" s="1">
        <v>40.340879999999999</v>
      </c>
      <c r="BZ1192" s="1">
        <v>38.256830000000001</v>
      </c>
      <c r="CA1192" s="1">
        <v>36.251750000000001</v>
      </c>
      <c r="CB1192" s="1">
        <v>34.379890000000003</v>
      </c>
      <c r="CC1192" s="1">
        <v>32.611429999999999</v>
      </c>
      <c r="CD1192" s="1">
        <v>30.97709</v>
      </c>
      <c r="CE1192" s="1">
        <v>29.397290000000002</v>
      </c>
      <c r="CF1192" s="1">
        <v>27.851759999999999</v>
      </c>
      <c r="CG1192" s="1">
        <v>26.41619</v>
      </c>
      <c r="CH1192" s="1">
        <v>25.056629999999998</v>
      </c>
      <c r="CI1192" s="1">
        <v>23.847560000000001</v>
      </c>
      <c r="CJ1192" s="1">
        <v>22.60333</v>
      </c>
      <c r="CK1192" s="1">
        <v>21.46519</v>
      </c>
      <c r="CL1192" s="1">
        <v>20.330629999999999</v>
      </c>
      <c r="CM1192" s="1">
        <v>19.23481</v>
      </c>
      <c r="CN1192" s="1">
        <v>18.341940000000001</v>
      </c>
      <c r="CO1192" s="1">
        <v>17.434470000000001</v>
      </c>
      <c r="CP1192" s="1">
        <v>16.49719</v>
      </c>
      <c r="CQ1192" s="1">
        <v>15.61863</v>
      </c>
      <c r="CR1192" s="1">
        <v>14.81934</v>
      </c>
      <c r="CS1192" s="1">
        <v>14.107670000000001</v>
      </c>
      <c r="CT1192" s="1">
        <v>13.33192</v>
      </c>
      <c r="CU1192" s="1">
        <v>12.70608</v>
      </c>
      <c r="CV1192" s="1">
        <v>12.069509999999999</v>
      </c>
      <c r="CW1192" s="1">
        <v>11.469900000000001</v>
      </c>
      <c r="CX1192" s="1">
        <v>10.82081</v>
      </c>
      <c r="CY1192" s="1">
        <v>10.308809999999999</v>
      </c>
      <c r="CZ1192" s="1">
        <v>9.8018780000000003</v>
      </c>
      <c r="DA1192" s="1">
        <v>9.2275930000000006</v>
      </c>
    </row>
    <row r="1193" spans="1:105">
      <c r="A1193">
        <v>1389.1001000000001</v>
      </c>
      <c r="B1193">
        <v>62.599980000000002</v>
      </c>
      <c r="C1193">
        <v>434.46289999999999</v>
      </c>
      <c r="D1193">
        <v>54.956049999999998</v>
      </c>
      <c r="E1193">
        <v>6.2792969999999997</v>
      </c>
      <c r="F1193" s="1">
        <v>1867.6489999999999</v>
      </c>
      <c r="G1193" s="1">
        <v>1423.6559999999999</v>
      </c>
      <c r="H1193" s="1">
        <v>1151.018</v>
      </c>
      <c r="I1193" s="1">
        <v>980.14459999999997</v>
      </c>
      <c r="J1193" s="1">
        <v>872.70889999999997</v>
      </c>
      <c r="K1193" s="1">
        <v>805.51440000000002</v>
      </c>
      <c r="L1193" s="1">
        <v>763.79989999999998</v>
      </c>
      <c r="M1193" s="1">
        <v>737.61890000000005</v>
      </c>
      <c r="N1193" s="1">
        <v>720.40250000000003</v>
      </c>
      <c r="O1193" s="1">
        <v>707.75549999999998</v>
      </c>
      <c r="P1193" s="1">
        <v>696.9067</v>
      </c>
      <c r="Q1193" s="1">
        <v>686.25990000000002</v>
      </c>
      <c r="R1193" s="1">
        <v>674.78440000000001</v>
      </c>
      <c r="S1193" s="1">
        <v>662.01509999999996</v>
      </c>
      <c r="T1193" s="1">
        <v>647.77390000000003</v>
      </c>
      <c r="U1193" s="1">
        <v>632.13850000000002</v>
      </c>
      <c r="V1193" s="1">
        <v>615.1875</v>
      </c>
      <c r="W1193" s="1">
        <v>597.08540000000005</v>
      </c>
      <c r="X1193" s="1">
        <v>578.19510000000002</v>
      </c>
      <c r="Y1193" s="1">
        <v>558.67359999999996</v>
      </c>
      <c r="Z1193" s="1">
        <v>538.68600000000004</v>
      </c>
      <c r="AA1193" s="1">
        <v>518.43409999999994</v>
      </c>
      <c r="AB1193" s="1">
        <v>498.09930000000003</v>
      </c>
      <c r="AC1193" s="1">
        <v>477.89589999999998</v>
      </c>
      <c r="AD1193" s="1">
        <v>457.86900000000003</v>
      </c>
      <c r="AE1193" s="1">
        <v>438.11770000000001</v>
      </c>
      <c r="AF1193" s="1">
        <v>418.68680000000001</v>
      </c>
      <c r="AG1193" s="1">
        <v>399.77589999999998</v>
      </c>
      <c r="AH1193" s="1">
        <v>381.37529999999998</v>
      </c>
      <c r="AI1193" s="1">
        <v>363.50360000000001</v>
      </c>
      <c r="AJ1193" s="1">
        <v>346.15800000000002</v>
      </c>
      <c r="AK1193" s="1">
        <v>329.41609999999997</v>
      </c>
      <c r="AL1193" s="1">
        <v>313.28960000000001</v>
      </c>
      <c r="AM1193" s="1">
        <v>297.76819999999998</v>
      </c>
      <c r="AN1193" s="1">
        <v>282.89819999999997</v>
      </c>
      <c r="AO1193" s="1">
        <v>268.66829999999999</v>
      </c>
      <c r="AP1193" s="1">
        <v>255.0378</v>
      </c>
      <c r="AQ1193" s="1">
        <v>242.05719999999999</v>
      </c>
      <c r="AR1193" s="1">
        <v>229.67599999999999</v>
      </c>
      <c r="AS1193" s="1">
        <v>217.82759999999999</v>
      </c>
      <c r="AT1193" s="1">
        <v>206.5848</v>
      </c>
      <c r="AU1193" s="1">
        <v>195.83879999999999</v>
      </c>
      <c r="AV1193" s="1">
        <v>185.6206</v>
      </c>
      <c r="AW1193" s="1">
        <v>175.9248</v>
      </c>
      <c r="AX1193" s="1">
        <v>166.70050000000001</v>
      </c>
      <c r="AY1193" s="1">
        <v>157.98070000000001</v>
      </c>
      <c r="AZ1193" s="1">
        <v>149.6379</v>
      </c>
      <c r="BA1193" s="1">
        <v>141.68790000000001</v>
      </c>
      <c r="BB1193" s="1">
        <v>134.11709999999999</v>
      </c>
      <c r="BC1193" s="1">
        <v>127.01819999999999</v>
      </c>
      <c r="BD1193" s="1">
        <v>120.21980000000001</v>
      </c>
      <c r="BE1193" s="1">
        <v>113.74169999999999</v>
      </c>
      <c r="BF1193" s="1">
        <v>107.6576</v>
      </c>
      <c r="BG1193" s="1">
        <v>101.86799999999999</v>
      </c>
      <c r="BH1193" s="1">
        <v>96.474440000000001</v>
      </c>
      <c r="BI1193" s="1">
        <v>91.256410000000002</v>
      </c>
      <c r="BJ1193" s="1">
        <v>86.334599999999995</v>
      </c>
      <c r="BK1193" s="1">
        <v>81.77937</v>
      </c>
      <c r="BL1193" s="1">
        <v>77.395489999999995</v>
      </c>
      <c r="BM1193" s="1">
        <v>73.294439999999994</v>
      </c>
      <c r="BN1193" s="1">
        <v>69.420479999999998</v>
      </c>
      <c r="BO1193" s="1">
        <v>65.785229999999999</v>
      </c>
      <c r="BP1193" s="1">
        <v>62.258459999999999</v>
      </c>
      <c r="BQ1193" s="1">
        <v>58.951340000000002</v>
      </c>
      <c r="BR1193" s="1">
        <v>55.845370000000003</v>
      </c>
      <c r="BS1193" s="1">
        <v>52.935499999999998</v>
      </c>
      <c r="BT1193" s="1">
        <v>50.156170000000003</v>
      </c>
      <c r="BU1193" s="1">
        <v>47.501710000000003</v>
      </c>
      <c r="BV1193" s="1">
        <v>45.027540000000002</v>
      </c>
      <c r="BW1193" s="1">
        <v>42.639510000000001</v>
      </c>
      <c r="BX1193" s="1">
        <v>40.403469999999999</v>
      </c>
      <c r="BY1193" s="1">
        <v>38.290210000000002</v>
      </c>
      <c r="BZ1193" s="1">
        <v>36.297649999999997</v>
      </c>
      <c r="CA1193" s="1">
        <v>34.398359999999997</v>
      </c>
      <c r="CB1193" s="1">
        <v>32.572400000000002</v>
      </c>
      <c r="CC1193" s="1">
        <v>30.82302</v>
      </c>
      <c r="CD1193" s="1">
        <v>29.186889999999998</v>
      </c>
      <c r="CE1193" s="1">
        <v>27.63092</v>
      </c>
      <c r="CF1193" s="1">
        <v>26.218610000000002</v>
      </c>
      <c r="CG1193" s="1">
        <v>24.813739999999999</v>
      </c>
      <c r="CH1193" s="1">
        <v>23.4953</v>
      </c>
      <c r="CI1193" s="1">
        <v>22.266269999999999</v>
      </c>
      <c r="CJ1193" s="1">
        <v>21.090579999999999</v>
      </c>
      <c r="CK1193" s="1">
        <v>20.036180000000002</v>
      </c>
      <c r="CL1193" s="1">
        <v>19.013380000000002</v>
      </c>
      <c r="CM1193" s="1">
        <v>18.028420000000001</v>
      </c>
      <c r="CN1193" s="1">
        <v>17.096509999999999</v>
      </c>
      <c r="CO1193" s="1">
        <v>16.25967</v>
      </c>
      <c r="CP1193" s="1">
        <v>15.50986</v>
      </c>
      <c r="CQ1193" s="1">
        <v>14.7201</v>
      </c>
      <c r="CR1193" s="1">
        <v>13.94436</v>
      </c>
      <c r="CS1193" s="1">
        <v>13.25563</v>
      </c>
      <c r="CT1193" s="1">
        <v>12.56542</v>
      </c>
      <c r="CU1193" s="1">
        <v>11.943149999999999</v>
      </c>
      <c r="CV1193" s="1">
        <v>11.306279999999999</v>
      </c>
      <c r="CW1193" s="1">
        <v>10.66971</v>
      </c>
      <c r="CX1193" s="1">
        <v>10.0847</v>
      </c>
      <c r="CY1193" s="1">
        <v>9.5619720000000008</v>
      </c>
      <c r="CZ1193" s="1">
        <v>9.0714310000000005</v>
      </c>
      <c r="DA1193" s="1">
        <v>8.6095000000000006</v>
      </c>
    </row>
    <row r="1194" spans="1:105">
      <c r="A1194">
        <v>1389.2</v>
      </c>
      <c r="B1194">
        <v>62.469529999999999</v>
      </c>
      <c r="C1194">
        <v>432.82810000000001</v>
      </c>
      <c r="D1194">
        <v>55.669429999999998</v>
      </c>
      <c r="E1194">
        <v>5.7163089999999999</v>
      </c>
      <c r="F1194" s="1">
        <v>1869.559</v>
      </c>
      <c r="G1194" s="1">
        <v>1425.6959999999999</v>
      </c>
      <c r="H1194" s="1">
        <v>1153.2829999999999</v>
      </c>
      <c r="I1194" s="1">
        <v>982.40120000000002</v>
      </c>
      <c r="J1194" s="1">
        <v>874.78830000000005</v>
      </c>
      <c r="K1194" s="1">
        <v>807.44820000000004</v>
      </c>
      <c r="L1194" s="1">
        <v>765.56269999999995</v>
      </c>
      <c r="M1194" s="1">
        <v>739.29280000000006</v>
      </c>
      <c r="N1194" s="1">
        <v>722.01959999999997</v>
      </c>
      <c r="O1194" s="1">
        <v>709.30399999999997</v>
      </c>
      <c r="P1194" s="1">
        <v>698.45339999999999</v>
      </c>
      <c r="Q1194" s="1">
        <v>687.74519999999995</v>
      </c>
      <c r="R1194" s="1">
        <v>676.22640000000001</v>
      </c>
      <c r="S1194" s="1">
        <v>663.41340000000002</v>
      </c>
      <c r="T1194" s="1">
        <v>649.11109999999996</v>
      </c>
      <c r="U1194" s="1">
        <v>633.42809999999997</v>
      </c>
      <c r="V1194" s="1">
        <v>616.42359999999996</v>
      </c>
      <c r="W1194" s="1">
        <v>598.35530000000006</v>
      </c>
      <c r="X1194" s="1">
        <v>579.43759999999997</v>
      </c>
      <c r="Y1194" s="1">
        <v>559.88869999999997</v>
      </c>
      <c r="Z1194" s="1">
        <v>539.88789999999995</v>
      </c>
      <c r="AA1194" s="1">
        <v>519.61360000000002</v>
      </c>
      <c r="AB1194" s="1">
        <v>499.34559999999999</v>
      </c>
      <c r="AC1194" s="1">
        <v>479.14370000000002</v>
      </c>
      <c r="AD1194" s="1">
        <v>459.03899999999999</v>
      </c>
      <c r="AE1194" s="1">
        <v>439.22629999999998</v>
      </c>
      <c r="AF1194" s="1">
        <v>419.81150000000002</v>
      </c>
      <c r="AG1194" s="1">
        <v>400.90039999999999</v>
      </c>
      <c r="AH1194" s="1">
        <v>382.464</v>
      </c>
      <c r="AI1194" s="1">
        <v>364.5539</v>
      </c>
      <c r="AJ1194" s="1">
        <v>347.20639999999997</v>
      </c>
      <c r="AK1194" s="1">
        <v>330.45620000000002</v>
      </c>
      <c r="AL1194" s="1">
        <v>314.37860000000001</v>
      </c>
      <c r="AM1194" s="1">
        <v>298.97309999999999</v>
      </c>
      <c r="AN1194" s="1">
        <v>284.14830000000001</v>
      </c>
      <c r="AO1194" s="1">
        <v>269.86989999999997</v>
      </c>
      <c r="AP1194" s="1">
        <v>256.24860000000001</v>
      </c>
      <c r="AQ1194" s="1">
        <v>243.26750000000001</v>
      </c>
      <c r="AR1194" s="1">
        <v>230.8597</v>
      </c>
      <c r="AS1194" s="1">
        <v>218.98689999999999</v>
      </c>
      <c r="AT1194" s="1">
        <v>207.68950000000001</v>
      </c>
      <c r="AU1194" s="1">
        <v>196.96619999999999</v>
      </c>
      <c r="AV1194" s="1">
        <v>186.7679</v>
      </c>
      <c r="AW1194" s="1">
        <v>177.06379999999999</v>
      </c>
      <c r="AX1194" s="1">
        <v>167.78909999999999</v>
      </c>
      <c r="AY1194" s="1">
        <v>159.00739999999999</v>
      </c>
      <c r="AZ1194" s="1">
        <v>150.68700000000001</v>
      </c>
      <c r="BA1194" s="1">
        <v>142.83170000000001</v>
      </c>
      <c r="BB1194" s="1">
        <v>135.31540000000001</v>
      </c>
      <c r="BC1194" s="1">
        <v>128.1653</v>
      </c>
      <c r="BD1194" s="1">
        <v>121.4029</v>
      </c>
      <c r="BE1194" s="1">
        <v>115.0929</v>
      </c>
      <c r="BF1194" s="1">
        <v>109.07380000000001</v>
      </c>
      <c r="BG1194" s="1">
        <v>103.30419999999999</v>
      </c>
      <c r="BH1194" s="1">
        <v>97.856650000000002</v>
      </c>
      <c r="BI1194" s="1">
        <v>92.738749999999996</v>
      </c>
      <c r="BJ1194" s="1">
        <v>87.867620000000002</v>
      </c>
      <c r="BK1194" s="1">
        <v>83.262020000000007</v>
      </c>
      <c r="BL1194" s="1">
        <v>78.920460000000006</v>
      </c>
      <c r="BM1194" s="1">
        <v>74.751459999999994</v>
      </c>
      <c r="BN1194" s="1">
        <v>70.850980000000007</v>
      </c>
      <c r="BO1194" s="1">
        <v>67.193079999999995</v>
      </c>
      <c r="BP1194" s="1">
        <v>63.763469999999998</v>
      </c>
      <c r="BQ1194" s="1">
        <v>60.478389999999997</v>
      </c>
      <c r="BR1194" s="1">
        <v>57.39537</v>
      </c>
      <c r="BS1194" s="1">
        <v>54.471499999999999</v>
      </c>
      <c r="BT1194" s="1">
        <v>51.686799999999998</v>
      </c>
      <c r="BU1194" s="1">
        <v>49.072870000000002</v>
      </c>
      <c r="BV1194" s="1">
        <v>46.605559999999997</v>
      </c>
      <c r="BW1194" s="1">
        <v>44.284579999999998</v>
      </c>
      <c r="BX1194" s="1">
        <v>42.006219999999999</v>
      </c>
      <c r="BY1194" s="1">
        <v>39.861370000000001</v>
      </c>
      <c r="BZ1194" s="1">
        <v>37.765389999999996</v>
      </c>
      <c r="CA1194" s="1">
        <v>35.844059999999999</v>
      </c>
      <c r="CB1194" s="1">
        <v>33.994840000000003</v>
      </c>
      <c r="CC1194" s="1">
        <v>32.2562</v>
      </c>
      <c r="CD1194" s="1">
        <v>30.605160000000001</v>
      </c>
      <c r="CE1194" s="1">
        <v>29.102550000000001</v>
      </c>
      <c r="CF1194" s="1">
        <v>27.663709999999998</v>
      </c>
      <c r="CG1194" s="1">
        <v>26.391760000000001</v>
      </c>
      <c r="CH1194" s="1">
        <v>25.134709999999998</v>
      </c>
      <c r="CI1194" s="1">
        <v>23.957529999999998</v>
      </c>
      <c r="CJ1194" s="1">
        <v>22.783629999999999</v>
      </c>
      <c r="CK1194" s="1">
        <v>21.68364</v>
      </c>
      <c r="CL1194" s="1">
        <v>20.742789999999999</v>
      </c>
      <c r="CM1194" s="1">
        <v>19.81326</v>
      </c>
      <c r="CN1194" s="1">
        <v>18.805959999999999</v>
      </c>
      <c r="CO1194" s="1">
        <v>17.8216</v>
      </c>
      <c r="CP1194" s="1">
        <v>17.06373</v>
      </c>
      <c r="CQ1194" s="1">
        <v>16.349679999999999</v>
      </c>
      <c r="CR1194" s="1">
        <v>15.618930000000001</v>
      </c>
      <c r="CS1194" s="1">
        <v>14.834540000000001</v>
      </c>
      <c r="CT1194" s="1">
        <v>14.164289999999999</v>
      </c>
      <c r="CU1194" s="1">
        <v>13.643649999999999</v>
      </c>
      <c r="CV1194" s="1">
        <v>13.012449999999999</v>
      </c>
      <c r="CW1194" s="1">
        <v>12.510579999999999</v>
      </c>
      <c r="CX1194" s="1">
        <v>11.957750000000001</v>
      </c>
      <c r="CY1194" s="1">
        <v>11.537839999999999</v>
      </c>
      <c r="CZ1194" s="1">
        <v>11.06012</v>
      </c>
      <c r="DA1194" s="1">
        <v>10.549010000000001</v>
      </c>
    </row>
    <row r="1195" spans="1:105">
      <c r="A1195">
        <v>1389.3</v>
      </c>
      <c r="B1195">
        <v>62.468020000000003</v>
      </c>
      <c r="C1195">
        <v>431.28710000000001</v>
      </c>
      <c r="D1195">
        <v>56.12585</v>
      </c>
      <c r="E1195">
        <v>5.1733399999999996</v>
      </c>
      <c r="F1195" s="1">
        <v>1867.0050000000001</v>
      </c>
      <c r="G1195" s="1">
        <v>1422.336</v>
      </c>
      <c r="H1195" s="1">
        <v>1149.2170000000001</v>
      </c>
      <c r="I1195" s="1">
        <v>977.83820000000003</v>
      </c>
      <c r="J1195" s="1">
        <v>869.97130000000004</v>
      </c>
      <c r="K1195" s="1">
        <v>802.5077</v>
      </c>
      <c r="L1195" s="1">
        <v>760.48059999999998</v>
      </c>
      <c r="M1195" s="1">
        <v>734.05930000000001</v>
      </c>
      <c r="N1195" s="1">
        <v>716.72649999999999</v>
      </c>
      <c r="O1195" s="1">
        <v>704.05520000000001</v>
      </c>
      <c r="P1195" s="1">
        <v>693.24099999999999</v>
      </c>
      <c r="Q1195" s="1">
        <v>682.60680000000002</v>
      </c>
      <c r="R1195" s="1">
        <v>671.18190000000004</v>
      </c>
      <c r="S1195" s="1">
        <v>658.49279999999999</v>
      </c>
      <c r="T1195" s="1">
        <v>644.29660000000001</v>
      </c>
      <c r="U1195" s="1">
        <v>628.81590000000006</v>
      </c>
      <c r="V1195" s="1">
        <v>611.95370000000003</v>
      </c>
      <c r="W1195" s="1">
        <v>594.01020000000005</v>
      </c>
      <c r="X1195" s="1">
        <v>575.22810000000004</v>
      </c>
      <c r="Y1195" s="1">
        <v>555.798</v>
      </c>
      <c r="Z1195" s="1">
        <v>535.89869999999996</v>
      </c>
      <c r="AA1195" s="1">
        <v>515.77670000000001</v>
      </c>
      <c r="AB1195" s="1">
        <v>495.50979999999998</v>
      </c>
      <c r="AC1195" s="1">
        <v>475.3759</v>
      </c>
      <c r="AD1195" s="1">
        <v>455.4905</v>
      </c>
      <c r="AE1195" s="1">
        <v>435.81909999999999</v>
      </c>
      <c r="AF1195" s="1">
        <v>416.5557</v>
      </c>
      <c r="AG1195" s="1">
        <v>397.75060000000002</v>
      </c>
      <c r="AH1195" s="1">
        <v>379.40030000000002</v>
      </c>
      <c r="AI1195" s="1">
        <v>361.60169999999999</v>
      </c>
      <c r="AJ1195" s="1">
        <v>344.3895</v>
      </c>
      <c r="AK1195" s="1">
        <v>327.73910000000001</v>
      </c>
      <c r="AL1195" s="1">
        <v>311.74709999999999</v>
      </c>
      <c r="AM1195" s="1">
        <v>296.32990000000001</v>
      </c>
      <c r="AN1195" s="1">
        <v>281.55110000000002</v>
      </c>
      <c r="AO1195" s="1">
        <v>267.38979999999998</v>
      </c>
      <c r="AP1195" s="1">
        <v>253.8117</v>
      </c>
      <c r="AQ1195" s="1">
        <v>240.8887</v>
      </c>
      <c r="AR1195" s="1">
        <v>228.51519999999999</v>
      </c>
      <c r="AS1195" s="1">
        <v>216.702</v>
      </c>
      <c r="AT1195" s="1">
        <v>205.4556</v>
      </c>
      <c r="AU1195" s="1">
        <v>194.71940000000001</v>
      </c>
      <c r="AV1195" s="1">
        <v>184.5283</v>
      </c>
      <c r="AW1195" s="1">
        <v>174.857</v>
      </c>
      <c r="AX1195" s="1">
        <v>165.65260000000001</v>
      </c>
      <c r="AY1195" s="1">
        <v>156.86969999999999</v>
      </c>
      <c r="AZ1195" s="1">
        <v>148.6071</v>
      </c>
      <c r="BA1195" s="1">
        <v>140.74019999999999</v>
      </c>
      <c r="BB1195" s="1">
        <v>133.28229999999999</v>
      </c>
      <c r="BC1195" s="1">
        <v>126.2106</v>
      </c>
      <c r="BD1195" s="1">
        <v>119.47410000000001</v>
      </c>
      <c r="BE1195" s="1">
        <v>113.0885</v>
      </c>
      <c r="BF1195" s="1">
        <v>107.1066</v>
      </c>
      <c r="BG1195" s="1">
        <v>101.36790000000001</v>
      </c>
      <c r="BH1195" s="1">
        <v>95.989859999999993</v>
      </c>
      <c r="BI1195" s="1">
        <v>90.841560000000001</v>
      </c>
      <c r="BJ1195" s="1">
        <v>86.005889999999994</v>
      </c>
      <c r="BK1195" s="1">
        <v>81.411019999999994</v>
      </c>
      <c r="BL1195" s="1">
        <v>77.066779999999994</v>
      </c>
      <c r="BM1195" s="1">
        <v>72.979140000000001</v>
      </c>
      <c r="BN1195" s="1">
        <v>69.065240000000003</v>
      </c>
      <c r="BO1195" s="1">
        <v>65.396609999999995</v>
      </c>
      <c r="BP1195" s="1">
        <v>61.908589999999997</v>
      </c>
      <c r="BQ1195" s="1">
        <v>58.655110000000001</v>
      </c>
      <c r="BR1195" s="1">
        <v>55.548839999999998</v>
      </c>
      <c r="BS1195" s="1">
        <v>52.609169999999999</v>
      </c>
      <c r="BT1195" s="1">
        <v>49.840870000000002</v>
      </c>
      <c r="BU1195" s="1">
        <v>47.226329999999997</v>
      </c>
      <c r="BV1195" s="1">
        <v>44.731909999999999</v>
      </c>
      <c r="BW1195" s="1">
        <v>42.387390000000003</v>
      </c>
      <c r="BX1195" s="1">
        <v>40.168030000000002</v>
      </c>
      <c r="BY1195" s="1">
        <v>38.093510000000002</v>
      </c>
      <c r="BZ1195" s="1">
        <v>36.095289999999999</v>
      </c>
      <c r="CA1195" s="1">
        <v>34.203159999999997</v>
      </c>
      <c r="CB1195" s="1">
        <v>32.479410000000001</v>
      </c>
      <c r="CC1195" s="1">
        <v>30.746130000000001</v>
      </c>
      <c r="CD1195" s="1">
        <v>29.15738</v>
      </c>
      <c r="CE1195" s="1">
        <v>27.67116</v>
      </c>
      <c r="CF1195" s="1">
        <v>26.260629999999999</v>
      </c>
      <c r="CG1195" s="1">
        <v>24.927289999999999</v>
      </c>
      <c r="CH1195" s="1">
        <v>23.624939999999999</v>
      </c>
      <c r="CI1195" s="1">
        <v>22.43346</v>
      </c>
      <c r="CJ1195" s="1">
        <v>21.316479999999999</v>
      </c>
      <c r="CK1195" s="1">
        <v>20.219760000000001</v>
      </c>
      <c r="CL1195" s="1">
        <v>19.24971</v>
      </c>
      <c r="CM1195" s="1">
        <v>18.23584</v>
      </c>
      <c r="CN1195" s="1">
        <v>17.295290000000001</v>
      </c>
      <c r="CO1195" s="1">
        <v>16.453679999999999</v>
      </c>
      <c r="CP1195" s="1">
        <v>15.67764</v>
      </c>
      <c r="CQ1195" s="1">
        <v>14.90279</v>
      </c>
      <c r="CR1195" s="1">
        <v>14.13092</v>
      </c>
      <c r="CS1195" s="1">
        <v>13.435639999999999</v>
      </c>
      <c r="CT1195" s="1">
        <v>12.798769999999999</v>
      </c>
      <c r="CU1195" s="1">
        <v>12.14879</v>
      </c>
      <c r="CV1195" s="1">
        <v>11.53397</v>
      </c>
      <c r="CW1195" s="1">
        <v>11.010350000000001</v>
      </c>
      <c r="CX1195" s="1">
        <v>10.466760000000001</v>
      </c>
      <c r="CY1195" s="1">
        <v>9.96251</v>
      </c>
      <c r="CZ1195" s="1">
        <v>9.4689890000000005</v>
      </c>
      <c r="DA1195" s="1">
        <v>8.985303</v>
      </c>
    </row>
    <row r="1196" spans="1:105">
      <c r="A1196">
        <v>1389.4001000000001</v>
      </c>
      <c r="B1196">
        <v>62.561409750249972</v>
      </c>
      <c r="C1196">
        <v>430.31133206793169</v>
      </c>
      <c r="D1196">
        <v>56.20306856143808</v>
      </c>
      <c r="E1196">
        <v>4.6905796783209466</v>
      </c>
      <c r="F1196" s="1">
        <v>1861.181</v>
      </c>
      <c r="G1196" s="1">
        <v>1417.479</v>
      </c>
      <c r="H1196" s="1">
        <v>1145.239</v>
      </c>
      <c r="I1196" s="1">
        <v>974.56949999999995</v>
      </c>
      <c r="J1196" s="1">
        <v>867.3098</v>
      </c>
      <c r="K1196" s="1">
        <v>800.30859999999996</v>
      </c>
      <c r="L1196" s="1">
        <v>758.71990000000005</v>
      </c>
      <c r="M1196" s="1">
        <v>732.66909999999996</v>
      </c>
      <c r="N1196" s="1">
        <v>715.58</v>
      </c>
      <c r="O1196" s="1">
        <v>703.20709999999997</v>
      </c>
      <c r="P1196" s="1">
        <v>692.57640000000004</v>
      </c>
      <c r="Q1196" s="1">
        <v>682.08230000000003</v>
      </c>
      <c r="R1196" s="1">
        <v>670.62929999999994</v>
      </c>
      <c r="S1196" s="1">
        <v>658.04660000000001</v>
      </c>
      <c r="T1196" s="1">
        <v>644.01670000000001</v>
      </c>
      <c r="U1196" s="1">
        <v>628.44550000000004</v>
      </c>
      <c r="V1196" s="1">
        <v>611.6431</v>
      </c>
      <c r="W1196" s="1">
        <v>593.67049999999995</v>
      </c>
      <c r="X1196" s="1">
        <v>574.92229999999995</v>
      </c>
      <c r="Y1196" s="1">
        <v>555.52859999999998</v>
      </c>
      <c r="Z1196" s="1">
        <v>535.68979999999999</v>
      </c>
      <c r="AA1196" s="1">
        <v>515.59429999999998</v>
      </c>
      <c r="AB1196" s="1">
        <v>495.36939999999998</v>
      </c>
      <c r="AC1196" s="1">
        <v>475.25990000000002</v>
      </c>
      <c r="AD1196" s="1">
        <v>455.3218</v>
      </c>
      <c r="AE1196" s="1">
        <v>435.58300000000003</v>
      </c>
      <c r="AF1196" s="1">
        <v>416.26089999999999</v>
      </c>
      <c r="AG1196" s="1">
        <v>397.3569</v>
      </c>
      <c r="AH1196" s="1">
        <v>378.97089999999997</v>
      </c>
      <c r="AI1196" s="1">
        <v>361.13709999999998</v>
      </c>
      <c r="AJ1196" s="1">
        <v>343.79199999999997</v>
      </c>
      <c r="AK1196" s="1">
        <v>327.15469999999999</v>
      </c>
      <c r="AL1196" s="1">
        <v>311.13139999999999</v>
      </c>
      <c r="AM1196" s="1">
        <v>295.70890000000003</v>
      </c>
      <c r="AN1196" s="1">
        <v>280.8236</v>
      </c>
      <c r="AO1196" s="1">
        <v>266.60989999999998</v>
      </c>
      <c r="AP1196" s="1">
        <v>253.04519999999999</v>
      </c>
      <c r="AQ1196" s="1">
        <v>240.00210000000001</v>
      </c>
      <c r="AR1196" s="1">
        <v>227.61869999999999</v>
      </c>
      <c r="AS1196" s="1">
        <v>215.74</v>
      </c>
      <c r="AT1196" s="1">
        <v>204.411</v>
      </c>
      <c r="AU1196" s="1">
        <v>193.63550000000001</v>
      </c>
      <c r="AV1196" s="1">
        <v>183.43039999999999</v>
      </c>
      <c r="AW1196" s="1">
        <v>173.7457</v>
      </c>
      <c r="AX1196" s="1">
        <v>164.43459999999999</v>
      </c>
      <c r="AY1196" s="1">
        <v>155.58459999999999</v>
      </c>
      <c r="AZ1196" s="1">
        <v>147.29490000000001</v>
      </c>
      <c r="BA1196" s="1">
        <v>139.4263</v>
      </c>
      <c r="BB1196" s="1">
        <v>131.90280000000001</v>
      </c>
      <c r="BC1196" s="1">
        <v>124.6439</v>
      </c>
      <c r="BD1196" s="1">
        <v>117.92529999999999</v>
      </c>
      <c r="BE1196" s="1">
        <v>111.5963</v>
      </c>
      <c r="BF1196" s="1">
        <v>105.5295</v>
      </c>
      <c r="BG1196" s="1">
        <v>99.761300000000006</v>
      </c>
      <c r="BH1196" s="1">
        <v>94.282799999999995</v>
      </c>
      <c r="BI1196" s="1">
        <v>89.14076</v>
      </c>
      <c r="BJ1196" s="1">
        <v>84.301220000000001</v>
      </c>
      <c r="BK1196" s="1">
        <v>79.680710000000005</v>
      </c>
      <c r="BL1196" s="1">
        <v>75.278360000000006</v>
      </c>
      <c r="BM1196" s="1">
        <v>71.162999999999997</v>
      </c>
      <c r="BN1196" s="1">
        <v>67.293509999999998</v>
      </c>
      <c r="BO1196" s="1">
        <v>63.608490000000003</v>
      </c>
      <c r="BP1196" s="1">
        <v>60.089469999999999</v>
      </c>
      <c r="BQ1196" s="1">
        <v>56.715290000000003</v>
      </c>
      <c r="BR1196" s="1">
        <v>53.564329999999998</v>
      </c>
      <c r="BS1196" s="1">
        <v>50.680689999999998</v>
      </c>
      <c r="BT1196" s="1">
        <v>47.910589999999999</v>
      </c>
      <c r="BU1196" s="1">
        <v>45.24391</v>
      </c>
      <c r="BV1196" s="1">
        <v>42.745010000000001</v>
      </c>
      <c r="BW1196" s="1">
        <v>40.384689999999999</v>
      </c>
      <c r="BX1196" s="1">
        <v>38.123309999999996</v>
      </c>
      <c r="BY1196" s="1">
        <v>36.05059</v>
      </c>
      <c r="BZ1196" s="1">
        <v>34.06964</v>
      </c>
      <c r="CA1196" s="1">
        <v>32.127450000000003</v>
      </c>
      <c r="CB1196" s="1">
        <v>30.38344</v>
      </c>
      <c r="CC1196" s="1">
        <v>28.733000000000001</v>
      </c>
      <c r="CD1196" s="1">
        <v>27.093889999999998</v>
      </c>
      <c r="CE1196" s="1">
        <v>25.618390000000002</v>
      </c>
      <c r="CF1196" s="1">
        <v>24.186109999999999</v>
      </c>
      <c r="CG1196" s="1">
        <v>22.809850000000001</v>
      </c>
      <c r="CH1196" s="1">
        <v>21.60436</v>
      </c>
      <c r="CI1196" s="1">
        <v>20.409009999999999</v>
      </c>
      <c r="CJ1196" s="1">
        <v>19.195170000000001</v>
      </c>
      <c r="CK1196" s="1">
        <v>18.031099999999999</v>
      </c>
      <c r="CL1196" s="1">
        <v>17.101579999999998</v>
      </c>
      <c r="CM1196" s="1">
        <v>16.190529999999999</v>
      </c>
      <c r="CN1196" s="1">
        <v>15.327170000000001</v>
      </c>
      <c r="CO1196" s="1">
        <v>14.42</v>
      </c>
      <c r="CP1196" s="1">
        <v>13.55425</v>
      </c>
      <c r="CQ1196" s="1">
        <v>12.78327</v>
      </c>
      <c r="CR1196" s="1">
        <v>12.12435</v>
      </c>
      <c r="CS1196" s="1">
        <v>11.46245</v>
      </c>
      <c r="CT1196" s="1">
        <v>10.826169999999999</v>
      </c>
      <c r="CU1196" s="1">
        <v>10.16874</v>
      </c>
      <c r="CV1196" s="1">
        <v>9.621575</v>
      </c>
      <c r="CW1196" s="1">
        <v>9.0559340000000006</v>
      </c>
      <c r="CX1196" s="1">
        <v>8.4810529999999993</v>
      </c>
      <c r="CY1196" s="1">
        <v>8.0614410000000003</v>
      </c>
      <c r="CZ1196" s="1">
        <v>7.59206</v>
      </c>
      <c r="DA1196" s="1">
        <v>7.1298300000000001</v>
      </c>
    </row>
    <row r="1197" spans="1:105">
      <c r="A1197">
        <v>1389.5</v>
      </c>
      <c r="B1197">
        <v>62.686160000000001</v>
      </c>
      <c r="C1197">
        <v>430.07760000000002</v>
      </c>
      <c r="D1197">
        <v>55.93262</v>
      </c>
      <c r="E1197">
        <v>4.2778320000000001</v>
      </c>
      <c r="F1197" s="1">
        <v>1859.104</v>
      </c>
      <c r="G1197" s="1">
        <v>1416.5409999999999</v>
      </c>
      <c r="H1197" s="1">
        <v>1144.9929999999999</v>
      </c>
      <c r="I1197" s="1">
        <v>974.70960000000002</v>
      </c>
      <c r="J1197" s="1">
        <v>867.53440000000001</v>
      </c>
      <c r="K1197" s="1">
        <v>800.43640000000005</v>
      </c>
      <c r="L1197" s="1">
        <v>758.65110000000004</v>
      </c>
      <c r="M1197" s="1">
        <v>732.37429999999995</v>
      </c>
      <c r="N1197" s="1">
        <v>715.09749999999997</v>
      </c>
      <c r="O1197" s="1">
        <v>702.37480000000005</v>
      </c>
      <c r="P1197" s="1">
        <v>691.52919999999995</v>
      </c>
      <c r="Q1197" s="1">
        <v>680.86239999999998</v>
      </c>
      <c r="R1197" s="1">
        <v>669.3646</v>
      </c>
      <c r="S1197" s="1">
        <v>656.6191</v>
      </c>
      <c r="T1197" s="1">
        <v>642.45479999999998</v>
      </c>
      <c r="U1197" s="1">
        <v>626.89940000000001</v>
      </c>
      <c r="V1197" s="1">
        <v>610.10090000000002</v>
      </c>
      <c r="W1197" s="1">
        <v>592.18039999999996</v>
      </c>
      <c r="X1197" s="1">
        <v>573.38660000000004</v>
      </c>
      <c r="Y1197" s="1">
        <v>553.92529999999999</v>
      </c>
      <c r="Z1197" s="1">
        <v>534.09529999999995</v>
      </c>
      <c r="AA1197" s="1">
        <v>513.99270000000001</v>
      </c>
      <c r="AB1197" s="1">
        <v>493.83139999999997</v>
      </c>
      <c r="AC1197" s="1">
        <v>473.75560000000002</v>
      </c>
      <c r="AD1197" s="1">
        <v>453.88299999999998</v>
      </c>
      <c r="AE1197" s="1">
        <v>434.2679</v>
      </c>
      <c r="AF1197" s="1">
        <v>415.0444</v>
      </c>
      <c r="AG1197" s="1">
        <v>396.27269999999999</v>
      </c>
      <c r="AH1197" s="1">
        <v>377.96949999999998</v>
      </c>
      <c r="AI1197" s="1">
        <v>360.23700000000002</v>
      </c>
      <c r="AJ1197" s="1">
        <v>343.05169999999998</v>
      </c>
      <c r="AK1197" s="1">
        <v>326.49639999999999</v>
      </c>
      <c r="AL1197" s="1">
        <v>310.58120000000002</v>
      </c>
      <c r="AM1197" s="1">
        <v>295.19920000000002</v>
      </c>
      <c r="AN1197" s="1">
        <v>280.47590000000002</v>
      </c>
      <c r="AO1197" s="1">
        <v>266.32229999999998</v>
      </c>
      <c r="AP1197" s="1">
        <v>252.81299999999999</v>
      </c>
      <c r="AQ1197" s="1">
        <v>239.9323</v>
      </c>
      <c r="AR1197" s="1">
        <v>227.55350000000001</v>
      </c>
      <c r="AS1197" s="1">
        <v>215.78469999999999</v>
      </c>
      <c r="AT1197" s="1">
        <v>204.59790000000001</v>
      </c>
      <c r="AU1197" s="1">
        <v>193.9273</v>
      </c>
      <c r="AV1197" s="1">
        <v>183.7764</v>
      </c>
      <c r="AW1197" s="1">
        <v>174.1343</v>
      </c>
      <c r="AX1197" s="1">
        <v>164.91589999999999</v>
      </c>
      <c r="AY1197" s="1">
        <v>156.1601</v>
      </c>
      <c r="AZ1197" s="1">
        <v>147.9169</v>
      </c>
      <c r="BA1197" s="1">
        <v>140.05240000000001</v>
      </c>
      <c r="BB1197" s="1">
        <v>132.56049999999999</v>
      </c>
      <c r="BC1197" s="1">
        <v>125.504</v>
      </c>
      <c r="BD1197" s="1">
        <v>118.7565</v>
      </c>
      <c r="BE1197" s="1">
        <v>112.4075</v>
      </c>
      <c r="BF1197" s="1">
        <v>106.3514</v>
      </c>
      <c r="BG1197" s="1">
        <v>100.6446</v>
      </c>
      <c r="BH1197" s="1">
        <v>95.286829999999995</v>
      </c>
      <c r="BI1197" s="1">
        <v>90.159689999999998</v>
      </c>
      <c r="BJ1197" s="1">
        <v>85.342500000000001</v>
      </c>
      <c r="BK1197" s="1">
        <v>80.755070000000003</v>
      </c>
      <c r="BL1197" s="1">
        <v>76.376859999999994</v>
      </c>
      <c r="BM1197" s="1">
        <v>72.283559999999994</v>
      </c>
      <c r="BN1197" s="1">
        <v>68.43374</v>
      </c>
      <c r="BO1197" s="1">
        <v>64.715040000000002</v>
      </c>
      <c r="BP1197" s="1">
        <v>61.232979999999998</v>
      </c>
      <c r="BQ1197" s="1">
        <v>57.97025</v>
      </c>
      <c r="BR1197" s="1">
        <v>54.857729999999997</v>
      </c>
      <c r="BS1197" s="1">
        <v>51.951740000000001</v>
      </c>
      <c r="BT1197" s="1">
        <v>49.114289999999997</v>
      </c>
      <c r="BU1197" s="1">
        <v>46.534329999999997</v>
      </c>
      <c r="BV1197" s="1">
        <v>44.090269999999997</v>
      </c>
      <c r="BW1197" s="1">
        <v>41.760950000000001</v>
      </c>
      <c r="BX1197" s="1">
        <v>39.581829999999997</v>
      </c>
      <c r="BY1197" s="1">
        <v>37.501939999999998</v>
      </c>
      <c r="BZ1197" s="1">
        <v>35.504019999999997</v>
      </c>
      <c r="CA1197" s="1">
        <v>33.645569999999999</v>
      </c>
      <c r="CB1197" s="1">
        <v>31.902149999999999</v>
      </c>
      <c r="CC1197" s="1">
        <v>30.246939999999999</v>
      </c>
      <c r="CD1197" s="1">
        <v>28.66058</v>
      </c>
      <c r="CE1197" s="1">
        <v>27.161840000000002</v>
      </c>
      <c r="CF1197" s="1">
        <v>25.730450000000001</v>
      </c>
      <c r="CG1197" s="1">
        <v>24.395019999999999</v>
      </c>
      <c r="CH1197" s="1">
        <v>23.153469999999999</v>
      </c>
      <c r="CI1197" s="1">
        <v>21.929500000000001</v>
      </c>
      <c r="CJ1197" s="1">
        <v>20.8155</v>
      </c>
      <c r="CK1197" s="1">
        <v>19.75873</v>
      </c>
      <c r="CL1197" s="1">
        <v>18.784199999999998</v>
      </c>
      <c r="CM1197" s="1">
        <v>17.793279999999999</v>
      </c>
      <c r="CN1197" s="1">
        <v>16.85154</v>
      </c>
      <c r="CO1197" s="1">
        <v>15.95539</v>
      </c>
      <c r="CP1197" s="1">
        <v>15.197229999999999</v>
      </c>
      <c r="CQ1197" s="1">
        <v>14.435790000000001</v>
      </c>
      <c r="CR1197" s="1">
        <v>13.7125</v>
      </c>
      <c r="CS1197" s="1">
        <v>12.97579</v>
      </c>
      <c r="CT1197" s="1">
        <v>12.312099999999999</v>
      </c>
      <c r="CU1197" s="1">
        <v>11.73007</v>
      </c>
      <c r="CV1197" s="1">
        <v>11.181710000000001</v>
      </c>
      <c r="CW1197" s="1">
        <v>10.6113</v>
      </c>
      <c r="CX1197" s="1">
        <v>10.081720000000001</v>
      </c>
      <c r="CY1197" s="1">
        <v>9.5878990000000002</v>
      </c>
      <c r="CZ1197" s="1">
        <v>9.1143459999999994</v>
      </c>
      <c r="DA1197" s="1">
        <v>8.6592690000000001</v>
      </c>
    </row>
    <row r="1198" spans="1:105">
      <c r="A1198">
        <v>1389.6001000000001</v>
      </c>
      <c r="B1198">
        <v>62.775889999999997</v>
      </c>
      <c r="C1198">
        <v>430.48930000000001</v>
      </c>
      <c r="D1198">
        <v>55.510739999999998</v>
      </c>
      <c r="E1198">
        <v>3.9248050000000001</v>
      </c>
      <c r="F1198" s="1">
        <v>1857.681</v>
      </c>
      <c r="G1198" s="1">
        <v>1415.271</v>
      </c>
      <c r="H1198" s="1">
        <v>1143.6679999999999</v>
      </c>
      <c r="I1198" s="1">
        <v>973.44809999999995</v>
      </c>
      <c r="J1198" s="1">
        <v>866.42280000000005</v>
      </c>
      <c r="K1198" s="1">
        <v>799.56590000000006</v>
      </c>
      <c r="L1198" s="1">
        <v>758.07920000000001</v>
      </c>
      <c r="M1198" s="1">
        <v>732.27980000000002</v>
      </c>
      <c r="N1198" s="1">
        <v>715.39250000000004</v>
      </c>
      <c r="O1198" s="1">
        <v>703.10990000000004</v>
      </c>
      <c r="P1198" s="1">
        <v>692.4787</v>
      </c>
      <c r="Q1198" s="1">
        <v>682.01639999999998</v>
      </c>
      <c r="R1198" s="1">
        <v>670.83259999999996</v>
      </c>
      <c r="S1198" s="1">
        <v>658.34969999999998</v>
      </c>
      <c r="T1198" s="1">
        <v>644.2903</v>
      </c>
      <c r="U1198" s="1">
        <v>628.80340000000001</v>
      </c>
      <c r="V1198" s="1">
        <v>612.05349999999999</v>
      </c>
      <c r="W1198" s="1">
        <v>594.24289999999996</v>
      </c>
      <c r="X1198" s="1">
        <v>575.48739999999998</v>
      </c>
      <c r="Y1198" s="1">
        <v>556.08720000000005</v>
      </c>
      <c r="Z1198" s="1">
        <v>536.20150000000001</v>
      </c>
      <c r="AA1198" s="1">
        <v>516.09640000000002</v>
      </c>
      <c r="AB1198" s="1">
        <v>495.9178</v>
      </c>
      <c r="AC1198" s="1">
        <v>475.74090000000001</v>
      </c>
      <c r="AD1198" s="1">
        <v>455.7423</v>
      </c>
      <c r="AE1198" s="1">
        <v>436.0215</v>
      </c>
      <c r="AF1198" s="1">
        <v>416.66890000000001</v>
      </c>
      <c r="AG1198" s="1">
        <v>397.72890000000001</v>
      </c>
      <c r="AH1198" s="1">
        <v>379.28320000000002</v>
      </c>
      <c r="AI1198" s="1">
        <v>361.40649999999999</v>
      </c>
      <c r="AJ1198" s="1">
        <v>344.11829999999998</v>
      </c>
      <c r="AK1198" s="1">
        <v>327.42559999999997</v>
      </c>
      <c r="AL1198" s="1">
        <v>311.33019999999999</v>
      </c>
      <c r="AM1198" s="1">
        <v>295.91890000000001</v>
      </c>
      <c r="AN1198" s="1">
        <v>281.06920000000002</v>
      </c>
      <c r="AO1198" s="1">
        <v>266.8569</v>
      </c>
      <c r="AP1198" s="1">
        <v>253.24520000000001</v>
      </c>
      <c r="AQ1198" s="1">
        <v>240.1892</v>
      </c>
      <c r="AR1198" s="1">
        <v>227.78890000000001</v>
      </c>
      <c r="AS1198" s="1">
        <v>215.92179999999999</v>
      </c>
      <c r="AT1198" s="1">
        <v>204.5335</v>
      </c>
      <c r="AU1198" s="1">
        <v>193.7884</v>
      </c>
      <c r="AV1198" s="1">
        <v>183.51679999999999</v>
      </c>
      <c r="AW1198" s="1">
        <v>173.73079999999999</v>
      </c>
      <c r="AX1198" s="1">
        <v>164.4495</v>
      </c>
      <c r="AY1198" s="1">
        <v>155.60220000000001</v>
      </c>
      <c r="AZ1198" s="1">
        <v>147.23259999999999</v>
      </c>
      <c r="BA1198" s="1">
        <v>139.41050000000001</v>
      </c>
      <c r="BB1198" s="1">
        <v>131.9701</v>
      </c>
      <c r="BC1198" s="1">
        <v>124.8561</v>
      </c>
      <c r="BD1198" s="1">
        <v>118.164</v>
      </c>
      <c r="BE1198" s="1">
        <v>111.8287</v>
      </c>
      <c r="BF1198" s="1">
        <v>105.8197</v>
      </c>
      <c r="BG1198" s="1">
        <v>100.10039999999999</v>
      </c>
      <c r="BH1198" s="1">
        <v>94.660989999999998</v>
      </c>
      <c r="BI1198" s="1">
        <v>89.498689999999996</v>
      </c>
      <c r="BJ1198" s="1">
        <v>84.553039999999996</v>
      </c>
      <c r="BK1198" s="1">
        <v>79.913470000000004</v>
      </c>
      <c r="BL1198" s="1">
        <v>75.550160000000005</v>
      </c>
      <c r="BM1198" s="1">
        <v>71.406490000000005</v>
      </c>
      <c r="BN1198" s="1">
        <v>67.426730000000006</v>
      </c>
      <c r="BO1198" s="1">
        <v>63.779859999999999</v>
      </c>
      <c r="BP1198" s="1">
        <v>60.333550000000002</v>
      </c>
      <c r="BQ1198" s="1">
        <v>57.001089999999998</v>
      </c>
      <c r="BR1198" s="1">
        <v>53.84834</v>
      </c>
      <c r="BS1198" s="1">
        <v>50.913440000000001</v>
      </c>
      <c r="BT1198" s="1">
        <v>48.186549999999997</v>
      </c>
      <c r="BU1198" s="1">
        <v>45.595269999999999</v>
      </c>
      <c r="BV1198" s="1">
        <v>43.122900000000001</v>
      </c>
      <c r="BW1198" s="1">
        <v>40.765560000000001</v>
      </c>
      <c r="BX1198" s="1">
        <v>38.452330000000003</v>
      </c>
      <c r="BY1198" s="1">
        <v>36.308970000000002</v>
      </c>
      <c r="BZ1198" s="1">
        <v>34.311039999999998</v>
      </c>
      <c r="CA1198" s="1">
        <v>32.379570000000001</v>
      </c>
      <c r="CB1198" s="1">
        <v>30.48685</v>
      </c>
      <c r="CC1198" s="1">
        <v>28.881419999999999</v>
      </c>
      <c r="CD1198" s="1">
        <v>27.288799999999998</v>
      </c>
      <c r="CE1198" s="1">
        <v>25.80227</v>
      </c>
      <c r="CF1198" s="1">
        <v>24.317540000000001</v>
      </c>
      <c r="CG1198" s="1">
        <v>22.949919999999999</v>
      </c>
      <c r="CH1198" s="1">
        <v>21.743839999999999</v>
      </c>
      <c r="CI1198" s="1">
        <v>20.535959999999999</v>
      </c>
      <c r="CJ1198" s="1">
        <v>19.366230000000002</v>
      </c>
      <c r="CK1198" s="1">
        <v>18.34939</v>
      </c>
      <c r="CL1198" s="1">
        <v>17.33344</v>
      </c>
      <c r="CM1198" s="1">
        <v>16.363679999999999</v>
      </c>
      <c r="CN1198" s="1">
        <v>15.45383</v>
      </c>
      <c r="CO1198" s="1">
        <v>14.62593</v>
      </c>
      <c r="CP1198" s="1">
        <v>13.784319999999999</v>
      </c>
      <c r="CQ1198" s="1">
        <v>13.035690000000001</v>
      </c>
      <c r="CR1198" s="1">
        <v>12.31448</v>
      </c>
      <c r="CS1198" s="1">
        <v>11.55036</v>
      </c>
      <c r="CT1198" s="1">
        <v>10.92571</v>
      </c>
      <c r="CU1198" s="1">
        <v>10.33653</v>
      </c>
      <c r="CV1198" s="1">
        <v>9.7851890000000008</v>
      </c>
      <c r="CW1198" s="1">
        <v>9.1700750000000006</v>
      </c>
      <c r="CX1198" s="1">
        <v>8.6553950000000004</v>
      </c>
      <c r="CY1198" s="1">
        <v>8.1609789999999993</v>
      </c>
      <c r="CZ1198" s="1">
        <v>7.7118640000000003</v>
      </c>
      <c r="DA1198" s="1">
        <v>7.1757249999999999</v>
      </c>
    </row>
    <row r="1199" spans="1:105">
      <c r="A1199">
        <v>1389.7</v>
      </c>
      <c r="B1199">
        <v>62.789670000000001</v>
      </c>
      <c r="C1199">
        <v>431.27050000000003</v>
      </c>
      <c r="D1199">
        <v>55.196910000000003</v>
      </c>
      <c r="E1199">
        <v>3.6120610000000002</v>
      </c>
      <c r="F1199" s="1">
        <v>1856.51</v>
      </c>
      <c r="G1199" s="1">
        <v>1413.18</v>
      </c>
      <c r="H1199" s="1">
        <v>1141.068</v>
      </c>
      <c r="I1199" s="1">
        <v>970.63419999999996</v>
      </c>
      <c r="J1199" s="1">
        <v>863.40210000000002</v>
      </c>
      <c r="K1199" s="1">
        <v>796.43849999999998</v>
      </c>
      <c r="L1199" s="1">
        <v>754.95979999999997</v>
      </c>
      <c r="M1199" s="1">
        <v>729.03920000000005</v>
      </c>
      <c r="N1199" s="1">
        <v>712.05920000000003</v>
      </c>
      <c r="O1199" s="1">
        <v>699.67139999999995</v>
      </c>
      <c r="P1199" s="1">
        <v>689.12739999999997</v>
      </c>
      <c r="Q1199" s="1">
        <v>678.80640000000005</v>
      </c>
      <c r="R1199" s="1">
        <v>667.63210000000004</v>
      </c>
      <c r="S1199" s="1">
        <v>655.16510000000005</v>
      </c>
      <c r="T1199" s="1">
        <v>641.14390000000003</v>
      </c>
      <c r="U1199" s="1">
        <v>625.81190000000004</v>
      </c>
      <c r="V1199" s="1">
        <v>609.12819999999999</v>
      </c>
      <c r="W1199" s="1">
        <v>591.4076</v>
      </c>
      <c r="X1199" s="1">
        <v>572.7423</v>
      </c>
      <c r="Y1199" s="1">
        <v>553.4479</v>
      </c>
      <c r="Z1199" s="1">
        <v>533.72080000000005</v>
      </c>
      <c r="AA1199" s="1">
        <v>513.70569999999998</v>
      </c>
      <c r="AB1199" s="1">
        <v>493.58640000000003</v>
      </c>
      <c r="AC1199" s="1">
        <v>473.52640000000002</v>
      </c>
      <c r="AD1199" s="1">
        <v>453.68299999999999</v>
      </c>
      <c r="AE1199" s="1">
        <v>434.11380000000003</v>
      </c>
      <c r="AF1199" s="1">
        <v>414.85430000000002</v>
      </c>
      <c r="AG1199" s="1">
        <v>396.09449999999998</v>
      </c>
      <c r="AH1199" s="1">
        <v>377.84910000000002</v>
      </c>
      <c r="AI1199" s="1">
        <v>360.03140000000002</v>
      </c>
      <c r="AJ1199" s="1">
        <v>342.86250000000001</v>
      </c>
      <c r="AK1199" s="1">
        <v>326.27019999999999</v>
      </c>
      <c r="AL1199" s="1">
        <v>310.31959999999998</v>
      </c>
      <c r="AM1199" s="1">
        <v>294.96800000000002</v>
      </c>
      <c r="AN1199" s="1">
        <v>280.25889999999998</v>
      </c>
      <c r="AO1199" s="1">
        <v>266.10300000000001</v>
      </c>
      <c r="AP1199" s="1">
        <v>252.58269999999999</v>
      </c>
      <c r="AQ1199" s="1">
        <v>239.66050000000001</v>
      </c>
      <c r="AR1199" s="1">
        <v>227.2987</v>
      </c>
      <c r="AS1199" s="1">
        <v>215.506</v>
      </c>
      <c r="AT1199" s="1">
        <v>204.27629999999999</v>
      </c>
      <c r="AU1199" s="1">
        <v>193.5968</v>
      </c>
      <c r="AV1199" s="1">
        <v>183.3768</v>
      </c>
      <c r="AW1199" s="1">
        <v>173.69499999999999</v>
      </c>
      <c r="AX1199" s="1">
        <v>164.5145</v>
      </c>
      <c r="AY1199" s="1">
        <v>155.767</v>
      </c>
      <c r="AZ1199" s="1">
        <v>147.47730000000001</v>
      </c>
      <c r="BA1199" s="1">
        <v>139.61070000000001</v>
      </c>
      <c r="BB1199" s="1">
        <v>132.1814</v>
      </c>
      <c r="BC1199" s="1">
        <v>125.1314</v>
      </c>
      <c r="BD1199" s="1">
        <v>118.4209</v>
      </c>
      <c r="BE1199" s="1">
        <v>112.0257</v>
      </c>
      <c r="BF1199" s="1">
        <v>105.9884</v>
      </c>
      <c r="BG1199" s="1">
        <v>100.2921</v>
      </c>
      <c r="BH1199" s="1">
        <v>94.905360000000002</v>
      </c>
      <c r="BI1199" s="1">
        <v>89.77525</v>
      </c>
      <c r="BJ1199" s="1">
        <v>84.926159999999996</v>
      </c>
      <c r="BK1199" s="1">
        <v>80.332480000000004</v>
      </c>
      <c r="BL1199" s="1">
        <v>75.983770000000007</v>
      </c>
      <c r="BM1199" s="1">
        <v>71.894040000000004</v>
      </c>
      <c r="BN1199" s="1">
        <v>68.013819999999996</v>
      </c>
      <c r="BO1199" s="1">
        <v>64.324640000000002</v>
      </c>
      <c r="BP1199" s="1">
        <v>60.810389999999998</v>
      </c>
      <c r="BQ1199" s="1">
        <v>57.519350000000003</v>
      </c>
      <c r="BR1199" s="1">
        <v>54.444980000000001</v>
      </c>
      <c r="BS1199" s="1">
        <v>51.476700000000001</v>
      </c>
      <c r="BT1199" s="1">
        <v>48.647889999999997</v>
      </c>
      <c r="BU1199" s="1">
        <v>46.047370000000001</v>
      </c>
      <c r="BV1199" s="1">
        <v>43.630420000000001</v>
      </c>
      <c r="BW1199" s="1">
        <v>41.33746</v>
      </c>
      <c r="BX1199" s="1">
        <v>39.046579999999999</v>
      </c>
      <c r="BY1199" s="1">
        <v>36.924079999999996</v>
      </c>
      <c r="BZ1199" s="1">
        <v>34.963999999999999</v>
      </c>
      <c r="CA1199" s="1">
        <v>33.07038</v>
      </c>
      <c r="CB1199" s="1">
        <v>31.27064</v>
      </c>
      <c r="CC1199" s="1">
        <v>29.655080000000002</v>
      </c>
      <c r="CD1199" s="1">
        <v>28.14799</v>
      </c>
      <c r="CE1199" s="1">
        <v>26.63017</v>
      </c>
      <c r="CF1199" s="1">
        <v>25.176729999999999</v>
      </c>
      <c r="CG1199" s="1">
        <v>23.835039999999999</v>
      </c>
      <c r="CH1199" s="1">
        <v>22.592600000000001</v>
      </c>
      <c r="CI1199" s="1">
        <v>21.427040000000002</v>
      </c>
      <c r="CJ1199" s="1">
        <v>20.27758</v>
      </c>
      <c r="CK1199" s="1">
        <v>19.177890000000001</v>
      </c>
      <c r="CL1199" s="1">
        <v>18.19472</v>
      </c>
      <c r="CM1199" s="1">
        <v>17.23837</v>
      </c>
      <c r="CN1199" s="1">
        <v>16.360109999999999</v>
      </c>
      <c r="CO1199" s="1">
        <v>15.44787</v>
      </c>
      <c r="CP1199" s="1">
        <v>14.603579999999999</v>
      </c>
      <c r="CQ1199" s="1">
        <v>13.85435</v>
      </c>
      <c r="CR1199" s="1">
        <v>13.19364</v>
      </c>
      <c r="CS1199" s="1">
        <v>12.49568</v>
      </c>
      <c r="CT1199" s="1">
        <v>11.79772</v>
      </c>
      <c r="CU1199" s="1">
        <v>11.195119999999999</v>
      </c>
      <c r="CV1199" s="1">
        <v>10.60802</v>
      </c>
      <c r="CW1199" s="1">
        <v>10.09543</v>
      </c>
      <c r="CX1199" s="1">
        <v>9.5727010000000003</v>
      </c>
      <c r="CY1199" s="1">
        <v>9.0988480000000003</v>
      </c>
      <c r="CZ1199" s="1">
        <v>8.6458580000000005</v>
      </c>
      <c r="DA1199" s="1">
        <v>8.2202850000000005</v>
      </c>
    </row>
    <row r="1200" spans="1:105">
      <c r="A1200">
        <v>1389.8</v>
      </c>
      <c r="B1200">
        <v>62.730960000000003</v>
      </c>
      <c r="C1200">
        <v>432.084</v>
      </c>
      <c r="D1200">
        <v>55.207030000000003</v>
      </c>
      <c r="E1200">
        <v>3.348633</v>
      </c>
      <c r="F1200" s="1">
        <v>1852.3</v>
      </c>
      <c r="G1200" s="1">
        <v>1410.943</v>
      </c>
      <c r="H1200" s="1">
        <v>1140.43</v>
      </c>
      <c r="I1200" s="1">
        <v>971.35119999999995</v>
      </c>
      <c r="J1200" s="1">
        <v>865.25340000000006</v>
      </c>
      <c r="K1200" s="1">
        <v>799.13319999999999</v>
      </c>
      <c r="L1200" s="1">
        <v>758.17240000000004</v>
      </c>
      <c r="M1200" s="1">
        <v>732.57460000000003</v>
      </c>
      <c r="N1200" s="1">
        <v>715.87649999999996</v>
      </c>
      <c r="O1200" s="1">
        <v>703.60140000000001</v>
      </c>
      <c r="P1200" s="1">
        <v>693.06399999999996</v>
      </c>
      <c r="Q1200" s="1">
        <v>682.56740000000002</v>
      </c>
      <c r="R1200" s="1">
        <v>671.32069999999999</v>
      </c>
      <c r="S1200" s="1">
        <v>658.73329999999999</v>
      </c>
      <c r="T1200" s="1">
        <v>644.63810000000001</v>
      </c>
      <c r="U1200" s="1">
        <v>629.14400000000001</v>
      </c>
      <c r="V1200" s="1">
        <v>612.35239999999999</v>
      </c>
      <c r="W1200" s="1">
        <v>594.45870000000002</v>
      </c>
      <c r="X1200" s="1">
        <v>575.66830000000004</v>
      </c>
      <c r="Y1200" s="1">
        <v>556.24009999999998</v>
      </c>
      <c r="Z1200" s="1">
        <v>536.3528</v>
      </c>
      <c r="AA1200" s="1">
        <v>516.16800000000001</v>
      </c>
      <c r="AB1200" s="1">
        <v>495.91129999999998</v>
      </c>
      <c r="AC1200" s="1">
        <v>475.68369999999999</v>
      </c>
      <c r="AD1200" s="1">
        <v>455.65289999999999</v>
      </c>
      <c r="AE1200" s="1">
        <v>435.82319999999999</v>
      </c>
      <c r="AF1200" s="1">
        <v>416.43049999999999</v>
      </c>
      <c r="AG1200" s="1">
        <v>397.54379999999998</v>
      </c>
      <c r="AH1200" s="1">
        <v>379.1336</v>
      </c>
      <c r="AI1200" s="1">
        <v>361.29919999999998</v>
      </c>
      <c r="AJ1200" s="1">
        <v>344.0102</v>
      </c>
      <c r="AK1200" s="1">
        <v>327.32549999999998</v>
      </c>
      <c r="AL1200" s="1">
        <v>311.3329</v>
      </c>
      <c r="AM1200" s="1">
        <v>295.91629999999998</v>
      </c>
      <c r="AN1200" s="1">
        <v>281.05369999999999</v>
      </c>
      <c r="AO1200" s="1">
        <v>266.86919999999998</v>
      </c>
      <c r="AP1200" s="1">
        <v>253.35069999999999</v>
      </c>
      <c r="AQ1200" s="1">
        <v>240.33699999999999</v>
      </c>
      <c r="AR1200" s="1">
        <v>227.9221</v>
      </c>
      <c r="AS1200" s="1">
        <v>216.02070000000001</v>
      </c>
      <c r="AT1200" s="1">
        <v>204.69499999999999</v>
      </c>
      <c r="AU1200" s="1">
        <v>193.98240000000001</v>
      </c>
      <c r="AV1200" s="1">
        <v>183.70009999999999</v>
      </c>
      <c r="AW1200" s="1">
        <v>173.9307</v>
      </c>
      <c r="AX1200" s="1">
        <v>164.63040000000001</v>
      </c>
      <c r="AY1200" s="1">
        <v>155.89279999999999</v>
      </c>
      <c r="AZ1200" s="1">
        <v>147.55719999999999</v>
      </c>
      <c r="BA1200" s="1">
        <v>139.61670000000001</v>
      </c>
      <c r="BB1200" s="1">
        <v>132.1662</v>
      </c>
      <c r="BC1200" s="1">
        <v>125.1446</v>
      </c>
      <c r="BD1200" s="1">
        <v>118.4597</v>
      </c>
      <c r="BE1200" s="1">
        <v>112.0582</v>
      </c>
      <c r="BF1200" s="1">
        <v>105.99679999999999</v>
      </c>
      <c r="BG1200" s="1">
        <v>100.26139999999999</v>
      </c>
      <c r="BH1200" s="1">
        <v>94.841290000000001</v>
      </c>
      <c r="BI1200" s="1">
        <v>89.684049999999999</v>
      </c>
      <c r="BJ1200" s="1">
        <v>84.828710000000001</v>
      </c>
      <c r="BK1200" s="1">
        <v>80.180790000000002</v>
      </c>
      <c r="BL1200" s="1">
        <v>75.79871</v>
      </c>
      <c r="BM1200" s="1">
        <v>71.760239999999996</v>
      </c>
      <c r="BN1200" s="1">
        <v>67.924719999999994</v>
      </c>
      <c r="BO1200" s="1">
        <v>64.203040000000001</v>
      </c>
      <c r="BP1200" s="1">
        <v>60.706969999999998</v>
      </c>
      <c r="BQ1200" s="1">
        <v>57.439480000000003</v>
      </c>
      <c r="BR1200" s="1">
        <v>54.328749999999999</v>
      </c>
      <c r="BS1200" s="1">
        <v>51.416200000000003</v>
      </c>
      <c r="BT1200" s="1">
        <v>48.670540000000003</v>
      </c>
      <c r="BU1200" s="1">
        <v>46.032470000000004</v>
      </c>
      <c r="BV1200" s="1">
        <v>43.526710000000001</v>
      </c>
      <c r="BW1200" s="1">
        <v>41.147620000000003</v>
      </c>
      <c r="BX1200" s="1">
        <v>38.90681</v>
      </c>
      <c r="BY1200" s="1">
        <v>36.817689999999999</v>
      </c>
      <c r="BZ1200" s="1">
        <v>34.722909999999999</v>
      </c>
      <c r="CA1200" s="1">
        <v>32.756869999999999</v>
      </c>
      <c r="CB1200" s="1">
        <v>30.938649999999999</v>
      </c>
      <c r="CC1200" s="1">
        <v>29.219069999999999</v>
      </c>
      <c r="CD1200" s="1">
        <v>27.60887</v>
      </c>
      <c r="CE1200" s="1">
        <v>26.083010000000002</v>
      </c>
      <c r="CF1200" s="1">
        <v>24.727910000000001</v>
      </c>
      <c r="CG1200" s="1">
        <v>23.365960000000001</v>
      </c>
      <c r="CH1200" s="1">
        <v>22.144380000000002</v>
      </c>
      <c r="CI1200" s="1">
        <v>21.006540000000001</v>
      </c>
      <c r="CJ1200" s="1">
        <v>19.874359999999999</v>
      </c>
      <c r="CK1200" s="1">
        <v>18.807739999999999</v>
      </c>
      <c r="CL1200" s="1">
        <v>17.758710000000001</v>
      </c>
      <c r="CM1200" s="1">
        <v>16.74485</v>
      </c>
      <c r="CN1200" s="1">
        <v>15.807869999999999</v>
      </c>
      <c r="CO1200" s="1">
        <v>14.925140000000001</v>
      </c>
      <c r="CP1200" s="1">
        <v>14.11989</v>
      </c>
      <c r="CQ1200" s="1">
        <v>13.300039999999999</v>
      </c>
      <c r="CR1200" s="1">
        <v>12.54307</v>
      </c>
      <c r="CS1200" s="1">
        <v>11.85792</v>
      </c>
      <c r="CT1200" s="1">
        <v>11.28185</v>
      </c>
      <c r="CU1200" s="1">
        <v>10.71829</v>
      </c>
      <c r="CV1200" s="1">
        <v>10.1294</v>
      </c>
      <c r="CW1200" s="1">
        <v>9.6299200000000003</v>
      </c>
      <c r="CX1200" s="1">
        <v>9.1402730000000005</v>
      </c>
      <c r="CY1200" s="1">
        <v>8.6446660000000008</v>
      </c>
      <c r="CZ1200" s="1">
        <v>8.1714110000000009</v>
      </c>
      <c r="DA1200" s="1">
        <v>7.7509040000000002</v>
      </c>
    </row>
    <row r="1201" spans="1:105">
      <c r="A1201">
        <v>1389.9001000000001</v>
      </c>
      <c r="B1201">
        <v>62.64874219780215</v>
      </c>
      <c r="C1201">
        <v>432.72461958042038</v>
      </c>
      <c r="D1201">
        <v>55.570027522478561</v>
      </c>
      <c r="E1201">
        <v>3.1224064225770718</v>
      </c>
      <c r="F1201" s="1">
        <v>1848.5319999999999</v>
      </c>
      <c r="G1201" s="1">
        <v>1407.9639999999999</v>
      </c>
      <c r="H1201" s="1">
        <v>1137.915</v>
      </c>
      <c r="I1201" s="1">
        <v>969.00490000000002</v>
      </c>
      <c r="J1201" s="1">
        <v>862.90970000000004</v>
      </c>
      <c r="K1201" s="1">
        <v>796.68730000000005</v>
      </c>
      <c r="L1201" s="1">
        <v>755.66819999999996</v>
      </c>
      <c r="M1201" s="1">
        <v>729.97550000000001</v>
      </c>
      <c r="N1201" s="1">
        <v>713.02750000000003</v>
      </c>
      <c r="O1201" s="1">
        <v>700.47929999999997</v>
      </c>
      <c r="P1201" s="1">
        <v>689.87850000000003</v>
      </c>
      <c r="Q1201" s="1">
        <v>679.32410000000004</v>
      </c>
      <c r="R1201" s="1">
        <v>667.73609999999996</v>
      </c>
      <c r="S1201" s="1">
        <v>654.87419999999997</v>
      </c>
      <c r="T1201" s="1">
        <v>640.6739</v>
      </c>
      <c r="U1201" s="1">
        <v>625.02009999999996</v>
      </c>
      <c r="V1201" s="1">
        <v>608.09159999999997</v>
      </c>
      <c r="W1201" s="1">
        <v>590.10310000000004</v>
      </c>
      <c r="X1201" s="1">
        <v>571.19460000000004</v>
      </c>
      <c r="Y1201" s="1">
        <v>551.65020000000004</v>
      </c>
      <c r="Z1201" s="1">
        <v>531.77170000000001</v>
      </c>
      <c r="AA1201" s="1">
        <v>511.59249999999997</v>
      </c>
      <c r="AB1201" s="1">
        <v>491.35599999999999</v>
      </c>
      <c r="AC1201" s="1">
        <v>471.1902</v>
      </c>
      <c r="AD1201" s="1">
        <v>451.09379999999999</v>
      </c>
      <c r="AE1201" s="1">
        <v>431.35149999999999</v>
      </c>
      <c r="AF1201" s="1">
        <v>412.00880000000001</v>
      </c>
      <c r="AG1201" s="1">
        <v>393.1748</v>
      </c>
      <c r="AH1201" s="1">
        <v>374.81380000000001</v>
      </c>
      <c r="AI1201" s="1">
        <v>356.97579999999999</v>
      </c>
      <c r="AJ1201" s="1">
        <v>339.6576</v>
      </c>
      <c r="AK1201" s="1">
        <v>322.88830000000002</v>
      </c>
      <c r="AL1201" s="1">
        <v>306.83479999999997</v>
      </c>
      <c r="AM1201" s="1">
        <v>291.48469999999998</v>
      </c>
      <c r="AN1201" s="1">
        <v>276.69310000000002</v>
      </c>
      <c r="AO1201" s="1">
        <v>262.55560000000003</v>
      </c>
      <c r="AP1201" s="1">
        <v>248.99010000000001</v>
      </c>
      <c r="AQ1201" s="1">
        <v>236.05719999999999</v>
      </c>
      <c r="AR1201" s="1">
        <v>223.60740000000001</v>
      </c>
      <c r="AS1201" s="1">
        <v>211.86150000000001</v>
      </c>
      <c r="AT1201" s="1">
        <v>207.01050000000001</v>
      </c>
      <c r="AU1201" s="1">
        <v>196.49475000000001</v>
      </c>
      <c r="AV1201" s="1">
        <v>186.31810000000002</v>
      </c>
      <c r="AW1201" s="1">
        <v>170.30350000000001</v>
      </c>
      <c r="AX1201" s="1">
        <v>161.04759999999999</v>
      </c>
      <c r="AY1201" s="1">
        <v>152.352</v>
      </c>
      <c r="AZ1201" s="1">
        <v>144.0977</v>
      </c>
      <c r="BA1201" s="1">
        <v>136.1174</v>
      </c>
      <c r="BB1201" s="1">
        <v>128.5643</v>
      </c>
      <c r="BC1201" s="1">
        <v>121.44580000000001</v>
      </c>
      <c r="BD1201" s="1">
        <v>114.687</v>
      </c>
      <c r="BE1201" s="1">
        <v>108.36450000000001</v>
      </c>
      <c r="BF1201" s="1">
        <v>102.346</v>
      </c>
      <c r="BG1201" s="1">
        <v>96.705699999999993</v>
      </c>
      <c r="BH1201" s="1">
        <v>91.351169999999996</v>
      </c>
      <c r="BI1201" s="1">
        <v>86.217780000000005</v>
      </c>
      <c r="BJ1201" s="1">
        <v>81.409530000000004</v>
      </c>
      <c r="BK1201" s="1">
        <v>76.738370000000003</v>
      </c>
      <c r="BL1201" s="1">
        <v>72.397989999999993</v>
      </c>
      <c r="BM1201" s="1">
        <v>68.428669999999997</v>
      </c>
      <c r="BN1201" s="1">
        <v>64.529079999999993</v>
      </c>
      <c r="BO1201" s="1">
        <v>60.937040000000003</v>
      </c>
      <c r="BP1201" s="1">
        <v>57.4666</v>
      </c>
      <c r="BQ1201" s="1">
        <v>54.104930000000003</v>
      </c>
      <c r="BR1201" s="1">
        <v>51.072580000000002</v>
      </c>
      <c r="BS1201" s="1">
        <v>48.106389999999998</v>
      </c>
      <c r="BT1201" s="1">
        <v>45.263579999999997</v>
      </c>
      <c r="BU1201" s="1">
        <v>42.657690000000002</v>
      </c>
      <c r="BV1201" s="1">
        <v>40.142699999999998</v>
      </c>
      <c r="BW1201" s="1">
        <v>37.782380000000003</v>
      </c>
      <c r="BX1201" s="1">
        <v>35.569879999999998</v>
      </c>
      <c r="BY1201" s="1">
        <v>33.318339999999999</v>
      </c>
      <c r="BZ1201" s="1">
        <v>31.205680000000001</v>
      </c>
      <c r="CA1201" s="1">
        <v>29.28434</v>
      </c>
      <c r="CB1201" s="1">
        <v>27.55791</v>
      </c>
      <c r="CC1201" s="1">
        <v>25.928930000000001</v>
      </c>
      <c r="CD1201" s="1">
        <v>24.30979</v>
      </c>
      <c r="CE1201" s="1">
        <v>22.826840000000001</v>
      </c>
      <c r="CF1201" s="1">
        <v>21.599599999999999</v>
      </c>
      <c r="CG1201" s="1">
        <v>20.387250000000002</v>
      </c>
      <c r="CH1201" s="1">
        <v>19.10755</v>
      </c>
      <c r="CI1201" s="1">
        <v>17.78792</v>
      </c>
      <c r="CJ1201" s="1">
        <v>16.679580000000001</v>
      </c>
      <c r="CK1201" s="1">
        <v>15.652010000000001</v>
      </c>
      <c r="CL1201" s="1">
        <v>14.636060000000001</v>
      </c>
      <c r="CM1201" s="1">
        <v>13.713089999999999</v>
      </c>
      <c r="CN1201" s="1">
        <v>12.838699999999999</v>
      </c>
      <c r="CO1201" s="1">
        <v>11.891</v>
      </c>
      <c r="CP1201" s="1">
        <v>10.94806</v>
      </c>
      <c r="CQ1201" s="1">
        <v>10.11331</v>
      </c>
      <c r="CR1201" s="1">
        <v>9.2919649999999994</v>
      </c>
      <c r="CS1201" s="1">
        <v>8.6735740000000003</v>
      </c>
      <c r="CT1201" s="1">
        <v>8.0963100000000008</v>
      </c>
      <c r="CU1201" s="1">
        <v>7.4713620000000001</v>
      </c>
      <c r="CV1201" s="1">
        <v>6.925389</v>
      </c>
      <c r="CW1201" s="1">
        <v>6.4431919999999998</v>
      </c>
      <c r="CX1201" s="1">
        <v>6.0679850000000002</v>
      </c>
      <c r="CY1201" s="1">
        <v>5.5780399999999997</v>
      </c>
      <c r="CZ1201" s="1">
        <v>5.0573990000000002</v>
      </c>
      <c r="DA1201" s="1">
        <v>4.5898060000000003</v>
      </c>
    </row>
    <row r="1202" spans="1:105">
      <c r="A1202">
        <v>1390</v>
      </c>
      <c r="B1202">
        <v>62.619869999999999</v>
      </c>
      <c r="C1202">
        <v>433.23390000000001</v>
      </c>
      <c r="D1202">
        <v>56.158200000000001</v>
      </c>
      <c r="E1202">
        <v>2.9243160000000001</v>
      </c>
      <c r="F1202" s="1">
        <v>1857.0119999999999</v>
      </c>
      <c r="G1202" s="1">
        <v>1413.883</v>
      </c>
      <c r="H1202" s="1">
        <v>1142.277</v>
      </c>
      <c r="I1202" s="1">
        <v>972.3922</v>
      </c>
      <c r="J1202" s="1">
        <v>865.93880000000001</v>
      </c>
      <c r="K1202" s="1">
        <v>799.74530000000004</v>
      </c>
      <c r="L1202" s="1">
        <v>758.82209999999998</v>
      </c>
      <c r="M1202" s="1">
        <v>733.31960000000004</v>
      </c>
      <c r="N1202" s="1">
        <v>716.73479999999995</v>
      </c>
      <c r="O1202" s="1">
        <v>704.6096</v>
      </c>
      <c r="P1202" s="1">
        <v>694.21879999999999</v>
      </c>
      <c r="Q1202" s="1">
        <v>683.93560000000002</v>
      </c>
      <c r="R1202" s="1">
        <v>672.64369999999997</v>
      </c>
      <c r="S1202" s="1">
        <v>660.03470000000004</v>
      </c>
      <c r="T1202" s="1">
        <v>645.8895</v>
      </c>
      <c r="U1202" s="1">
        <v>630.34209999999996</v>
      </c>
      <c r="V1202" s="1">
        <v>613.47360000000003</v>
      </c>
      <c r="W1202" s="1">
        <v>595.46900000000005</v>
      </c>
      <c r="X1202" s="1">
        <v>576.59119999999996</v>
      </c>
      <c r="Y1202" s="1">
        <v>556.98800000000006</v>
      </c>
      <c r="Z1202" s="1">
        <v>537.01480000000004</v>
      </c>
      <c r="AA1202" s="1">
        <v>516.71389999999997</v>
      </c>
      <c r="AB1202" s="1">
        <v>496.40440000000001</v>
      </c>
      <c r="AC1202" s="1">
        <v>476.15609999999998</v>
      </c>
      <c r="AD1202" s="1">
        <v>456.08710000000002</v>
      </c>
      <c r="AE1202" s="1">
        <v>436.26549999999997</v>
      </c>
      <c r="AF1202" s="1">
        <v>416.87369999999999</v>
      </c>
      <c r="AG1202" s="1">
        <v>397.90649999999999</v>
      </c>
      <c r="AH1202" s="1">
        <v>379.42720000000003</v>
      </c>
      <c r="AI1202" s="1">
        <v>361.5412</v>
      </c>
      <c r="AJ1202" s="1">
        <v>344.28519999999997</v>
      </c>
      <c r="AK1202" s="1">
        <v>327.53590000000003</v>
      </c>
      <c r="AL1202" s="1">
        <v>311.43389999999999</v>
      </c>
      <c r="AM1202" s="1">
        <v>295.88499999999999</v>
      </c>
      <c r="AN1202" s="1">
        <v>281.0308</v>
      </c>
      <c r="AO1202" s="1">
        <v>266.84679999999997</v>
      </c>
      <c r="AP1202" s="1">
        <v>253.1951</v>
      </c>
      <c r="AQ1202" s="1">
        <v>240.18770000000001</v>
      </c>
      <c r="AR1202" s="1">
        <v>227.7698</v>
      </c>
      <c r="AS1202" s="1">
        <v>215.87469999999999</v>
      </c>
      <c r="AT1202" s="1">
        <v>204.6095</v>
      </c>
      <c r="AU1202" s="1">
        <v>193.91</v>
      </c>
      <c r="AV1202" s="1">
        <v>183.68190000000001</v>
      </c>
      <c r="AW1202" s="1">
        <v>173.965</v>
      </c>
      <c r="AX1202" s="1">
        <v>164.7723</v>
      </c>
      <c r="AY1202" s="1">
        <v>155.9863</v>
      </c>
      <c r="AZ1202" s="1">
        <v>147.64570000000001</v>
      </c>
      <c r="BA1202" s="1">
        <v>139.738</v>
      </c>
      <c r="BB1202" s="1">
        <v>132.28809999999999</v>
      </c>
      <c r="BC1202" s="1">
        <v>125.1943</v>
      </c>
      <c r="BD1202" s="1">
        <v>118.4802</v>
      </c>
      <c r="BE1202" s="1">
        <v>112.0859</v>
      </c>
      <c r="BF1202" s="1">
        <v>106.0069</v>
      </c>
      <c r="BG1202" s="1">
        <v>100.2933</v>
      </c>
      <c r="BH1202" s="1">
        <v>94.842780000000005</v>
      </c>
      <c r="BI1202" s="1">
        <v>89.74485</v>
      </c>
      <c r="BJ1202" s="1">
        <v>84.897549999999995</v>
      </c>
      <c r="BK1202" s="1">
        <v>80.342320000000001</v>
      </c>
      <c r="BL1202" s="1">
        <v>75.960229999999996</v>
      </c>
      <c r="BM1202" s="1">
        <v>71.854410000000001</v>
      </c>
      <c r="BN1202" s="1">
        <v>67.947969999999998</v>
      </c>
      <c r="BO1202" s="1">
        <v>64.293049999999994</v>
      </c>
      <c r="BP1202" s="1">
        <v>60.853000000000002</v>
      </c>
      <c r="BQ1202" s="1">
        <v>57.557200000000002</v>
      </c>
      <c r="BR1202" s="1">
        <v>54.483719999999998</v>
      </c>
      <c r="BS1202" s="1">
        <v>51.498449999999998</v>
      </c>
      <c r="BT1202" s="1">
        <v>48.719720000000002</v>
      </c>
      <c r="BU1202" s="1">
        <v>46.089089999999999</v>
      </c>
      <c r="BV1202" s="1">
        <v>43.621780000000001</v>
      </c>
      <c r="BW1202" s="1">
        <v>41.279640000000001</v>
      </c>
      <c r="BX1202" s="1">
        <v>39.005459999999999</v>
      </c>
      <c r="BY1202" s="1">
        <v>36.928249999999998</v>
      </c>
      <c r="BZ1202" s="1">
        <v>34.878169999999997</v>
      </c>
      <c r="CA1202" s="1">
        <v>32.984259999999999</v>
      </c>
      <c r="CB1202" s="1">
        <v>31.227129999999999</v>
      </c>
      <c r="CC1202" s="1">
        <v>29.57104</v>
      </c>
      <c r="CD1202" s="1">
        <v>28.00881</v>
      </c>
      <c r="CE1202" s="1">
        <v>26.498750000000001</v>
      </c>
      <c r="CF1202" s="1">
        <v>25.05096</v>
      </c>
      <c r="CG1202" s="1">
        <v>23.759640000000001</v>
      </c>
      <c r="CH1202" s="1">
        <v>22.529419999999998</v>
      </c>
      <c r="CI1202" s="1">
        <v>21.369230000000002</v>
      </c>
      <c r="CJ1202" s="1">
        <v>20.247479999999999</v>
      </c>
      <c r="CK1202" s="1">
        <v>19.210070000000002</v>
      </c>
      <c r="CL1202" s="1">
        <v>18.169090000000001</v>
      </c>
      <c r="CM1202" s="1">
        <v>17.22645</v>
      </c>
      <c r="CN1202" s="1">
        <v>16.338049999999999</v>
      </c>
      <c r="CO1202" s="1">
        <v>15.48691</v>
      </c>
      <c r="CP1202" s="1">
        <v>14.667949999999999</v>
      </c>
      <c r="CQ1202" s="1">
        <v>13.890409999999999</v>
      </c>
      <c r="CR1202" s="1">
        <v>13.133150000000001</v>
      </c>
      <c r="CS1202" s="1">
        <v>12.4483</v>
      </c>
      <c r="CT1202" s="1">
        <v>11.86835</v>
      </c>
      <c r="CU1202" s="1">
        <v>11.2127</v>
      </c>
      <c r="CV1202" s="1">
        <v>10.626799999999999</v>
      </c>
      <c r="CW1202" s="1">
        <v>10.086790000000001</v>
      </c>
      <c r="CX1202" s="1">
        <v>9.5694219999999994</v>
      </c>
      <c r="CY1202" s="1">
        <v>9.1006359999999997</v>
      </c>
      <c r="CZ1202" s="1">
        <v>8.681025</v>
      </c>
      <c r="DA1202" s="1">
        <v>8.2480010000000004</v>
      </c>
    </row>
    <row r="1203" spans="1:105">
      <c r="A1203">
        <v>1390.1001000000001</v>
      </c>
      <c r="B1203">
        <v>62.722410000000004</v>
      </c>
      <c r="C1203">
        <v>433.83789999999999</v>
      </c>
      <c r="D1203">
        <v>56.875</v>
      </c>
      <c r="E1203">
        <v>2.7475589999999999</v>
      </c>
      <c r="F1203" s="1">
        <v>1853.038</v>
      </c>
      <c r="G1203" s="1">
        <v>1411.3820000000001</v>
      </c>
      <c r="H1203" s="1">
        <v>1140.874</v>
      </c>
      <c r="I1203" s="1">
        <v>971.88530000000003</v>
      </c>
      <c r="J1203" s="1">
        <v>866.10130000000004</v>
      </c>
      <c r="K1203" s="1">
        <v>800.38040000000001</v>
      </c>
      <c r="L1203" s="1">
        <v>759.83810000000005</v>
      </c>
      <c r="M1203" s="1">
        <v>734.59010000000001</v>
      </c>
      <c r="N1203" s="1">
        <v>718.22789999999998</v>
      </c>
      <c r="O1203" s="1">
        <v>706.24839999999995</v>
      </c>
      <c r="P1203" s="1">
        <v>695.95680000000004</v>
      </c>
      <c r="Q1203" s="1">
        <v>685.64329999999995</v>
      </c>
      <c r="R1203" s="1">
        <v>674.43650000000002</v>
      </c>
      <c r="S1203" s="1">
        <v>661.84670000000006</v>
      </c>
      <c r="T1203" s="1">
        <v>647.67700000000002</v>
      </c>
      <c r="U1203" s="1">
        <v>632.03340000000003</v>
      </c>
      <c r="V1203" s="1">
        <v>614.95740000000001</v>
      </c>
      <c r="W1203" s="1">
        <v>596.86159999999995</v>
      </c>
      <c r="X1203" s="1">
        <v>577.93849999999998</v>
      </c>
      <c r="Y1203" s="1">
        <v>558.33330000000001</v>
      </c>
      <c r="Z1203" s="1">
        <v>538.29499999999996</v>
      </c>
      <c r="AA1203" s="1">
        <v>518.06489999999997</v>
      </c>
      <c r="AB1203" s="1">
        <v>497.7217</v>
      </c>
      <c r="AC1203" s="1">
        <v>477.42919999999998</v>
      </c>
      <c r="AD1203" s="1">
        <v>457.34210000000002</v>
      </c>
      <c r="AE1203" s="1">
        <v>437.5095</v>
      </c>
      <c r="AF1203" s="1">
        <v>418.03269999999998</v>
      </c>
      <c r="AG1203" s="1">
        <v>399.09379999999999</v>
      </c>
      <c r="AH1203" s="1">
        <v>380.67970000000003</v>
      </c>
      <c r="AI1203" s="1">
        <v>362.73419999999999</v>
      </c>
      <c r="AJ1203" s="1">
        <v>345.34769999999997</v>
      </c>
      <c r="AK1203" s="1">
        <v>328.56319999999999</v>
      </c>
      <c r="AL1203" s="1">
        <v>312.42360000000002</v>
      </c>
      <c r="AM1203" s="1">
        <v>296.86369999999999</v>
      </c>
      <c r="AN1203" s="1">
        <v>281.95909999999998</v>
      </c>
      <c r="AO1203" s="1">
        <v>267.70299999999997</v>
      </c>
      <c r="AP1203" s="1">
        <v>254.048</v>
      </c>
      <c r="AQ1203" s="1">
        <v>240.99359999999999</v>
      </c>
      <c r="AR1203" s="1">
        <v>228.46690000000001</v>
      </c>
      <c r="AS1203" s="1">
        <v>216.57589999999999</v>
      </c>
      <c r="AT1203" s="1">
        <v>205.32149999999999</v>
      </c>
      <c r="AU1203" s="1">
        <v>194.4607</v>
      </c>
      <c r="AV1203" s="1">
        <v>184.15219999999999</v>
      </c>
      <c r="AW1203" s="1">
        <v>174.4743</v>
      </c>
      <c r="AX1203" s="1">
        <v>165.22649999999999</v>
      </c>
      <c r="AY1203" s="1">
        <v>156.476</v>
      </c>
      <c r="AZ1203" s="1">
        <v>148.2131</v>
      </c>
      <c r="BA1203" s="1">
        <v>140.3355</v>
      </c>
      <c r="BB1203" s="1">
        <v>132.84299999999999</v>
      </c>
      <c r="BC1203" s="1">
        <v>125.6861</v>
      </c>
      <c r="BD1203" s="1">
        <v>118.8984</v>
      </c>
      <c r="BE1203" s="1">
        <v>112.4057</v>
      </c>
      <c r="BF1203" s="1">
        <v>106.4054</v>
      </c>
      <c r="BG1203" s="1">
        <v>100.7337</v>
      </c>
      <c r="BH1203" s="1">
        <v>95.211730000000003</v>
      </c>
      <c r="BI1203" s="1">
        <v>89.969560000000001</v>
      </c>
      <c r="BJ1203" s="1">
        <v>85.038219999999995</v>
      </c>
      <c r="BK1203" s="1">
        <v>80.36139</v>
      </c>
      <c r="BL1203" s="1">
        <v>76.036820000000006</v>
      </c>
      <c r="BM1203" s="1">
        <v>71.979870000000005</v>
      </c>
      <c r="BN1203" s="1">
        <v>68.123500000000007</v>
      </c>
      <c r="BO1203" s="1">
        <v>64.497190000000003</v>
      </c>
      <c r="BP1203" s="1">
        <v>61.106020000000001</v>
      </c>
      <c r="BQ1203" s="1">
        <v>57.831969999999998</v>
      </c>
      <c r="BR1203" s="1">
        <v>54.686669999999999</v>
      </c>
      <c r="BS1203" s="1">
        <v>51.680840000000003</v>
      </c>
      <c r="BT1203" s="1">
        <v>48.918190000000003</v>
      </c>
      <c r="BU1203" s="1">
        <v>46.280720000000002</v>
      </c>
      <c r="BV1203" s="1">
        <v>43.728769999999997</v>
      </c>
      <c r="BW1203" s="1">
        <v>41.326439999999998</v>
      </c>
      <c r="BX1203" s="1">
        <v>39.087710000000001</v>
      </c>
      <c r="BY1203" s="1">
        <v>37.033160000000002</v>
      </c>
      <c r="BZ1203" s="1">
        <v>35.000959999999999</v>
      </c>
      <c r="CA1203" s="1">
        <v>33.138330000000003</v>
      </c>
      <c r="CB1203" s="1">
        <v>31.344850000000001</v>
      </c>
      <c r="CC1203" s="1">
        <v>29.724810000000002</v>
      </c>
      <c r="CD1203" s="1">
        <v>28.092559999999999</v>
      </c>
      <c r="CE1203" s="1">
        <v>26.619150000000001</v>
      </c>
      <c r="CF1203" s="1">
        <v>25.25273</v>
      </c>
      <c r="CG1203" s="1">
        <v>23.938459999999999</v>
      </c>
      <c r="CH1203" s="1">
        <v>22.68647</v>
      </c>
      <c r="CI1203" s="1">
        <v>21.331679999999999</v>
      </c>
      <c r="CJ1203" s="1">
        <v>20.100850000000001</v>
      </c>
      <c r="CK1203" s="1">
        <v>19.09235</v>
      </c>
      <c r="CL1203" s="1">
        <v>18.055240000000001</v>
      </c>
      <c r="CM1203" s="1">
        <v>17.07357</v>
      </c>
      <c r="CN1203" s="1">
        <v>16.110659999999999</v>
      </c>
      <c r="CO1203" s="1">
        <v>15.24432</v>
      </c>
      <c r="CP1203" s="1">
        <v>14.52758</v>
      </c>
      <c r="CQ1203" s="1">
        <v>13.801600000000001</v>
      </c>
      <c r="CR1203" s="1">
        <v>13.01066</v>
      </c>
      <c r="CS1203" s="1">
        <v>12.30733</v>
      </c>
      <c r="CT1203" s="1">
        <v>11.65199</v>
      </c>
      <c r="CU1203" s="1">
        <v>11.039849999999999</v>
      </c>
      <c r="CV1203" s="1">
        <v>10.43726</v>
      </c>
      <c r="CW1203" s="1">
        <v>9.9538679999999999</v>
      </c>
      <c r="CX1203" s="1">
        <v>9.4242869999999996</v>
      </c>
      <c r="CY1203" s="1">
        <v>8.9405999999999999</v>
      </c>
      <c r="CZ1203" s="1">
        <v>8.3955210000000005</v>
      </c>
      <c r="DA1203" s="1">
        <v>7.9398489999999997</v>
      </c>
    </row>
    <row r="1204" spans="1:105">
      <c r="A1204">
        <v>1390.2</v>
      </c>
      <c r="B1204">
        <v>63.014650000000003</v>
      </c>
      <c r="C1204">
        <v>434.6748</v>
      </c>
      <c r="D1204">
        <v>57.618160000000003</v>
      </c>
      <c r="E1204">
        <v>2.5919189999999999</v>
      </c>
      <c r="F1204" s="1">
        <v>1848.0830000000001</v>
      </c>
      <c r="G1204" s="1">
        <v>1408.6790000000001</v>
      </c>
      <c r="H1204" s="1">
        <v>1139.7339999999999</v>
      </c>
      <c r="I1204" s="1">
        <v>971.8116</v>
      </c>
      <c r="J1204" s="1">
        <v>866.56079999999997</v>
      </c>
      <c r="K1204" s="1">
        <v>801.13789999999995</v>
      </c>
      <c r="L1204" s="1">
        <v>760.65110000000004</v>
      </c>
      <c r="M1204" s="1">
        <v>735.44039999999995</v>
      </c>
      <c r="N1204" s="1">
        <v>718.94230000000005</v>
      </c>
      <c r="O1204" s="1">
        <v>706.7518</v>
      </c>
      <c r="P1204" s="1">
        <v>696.19380000000001</v>
      </c>
      <c r="Q1204" s="1">
        <v>685.67370000000005</v>
      </c>
      <c r="R1204" s="1">
        <v>674.29499999999996</v>
      </c>
      <c r="S1204" s="1">
        <v>661.57309999999995</v>
      </c>
      <c r="T1204" s="1">
        <v>647.30089999999996</v>
      </c>
      <c r="U1204" s="1">
        <v>631.55150000000003</v>
      </c>
      <c r="V1204" s="1">
        <v>614.53300000000002</v>
      </c>
      <c r="W1204" s="1">
        <v>596.47090000000003</v>
      </c>
      <c r="X1204" s="1">
        <v>577.4597</v>
      </c>
      <c r="Y1204" s="1">
        <v>557.79449999999997</v>
      </c>
      <c r="Z1204" s="1">
        <v>537.77589999999998</v>
      </c>
      <c r="AA1204" s="1">
        <v>517.48760000000004</v>
      </c>
      <c r="AB1204" s="1">
        <v>497.1105</v>
      </c>
      <c r="AC1204" s="1">
        <v>476.81830000000002</v>
      </c>
      <c r="AD1204" s="1">
        <v>456.73059999999998</v>
      </c>
      <c r="AE1204" s="1">
        <v>436.97449999999998</v>
      </c>
      <c r="AF1204" s="1">
        <v>417.56180000000001</v>
      </c>
      <c r="AG1204" s="1">
        <v>398.58449999999999</v>
      </c>
      <c r="AH1204" s="1">
        <v>380.12150000000003</v>
      </c>
      <c r="AI1204" s="1">
        <v>362.21140000000003</v>
      </c>
      <c r="AJ1204" s="1">
        <v>344.88420000000002</v>
      </c>
      <c r="AK1204" s="1">
        <v>328.14420000000001</v>
      </c>
      <c r="AL1204" s="1">
        <v>312.03109999999998</v>
      </c>
      <c r="AM1204" s="1">
        <v>296.51319999999998</v>
      </c>
      <c r="AN1204" s="1">
        <v>281.66789999999997</v>
      </c>
      <c r="AO1204" s="1">
        <v>267.4169</v>
      </c>
      <c r="AP1204" s="1">
        <v>253.8227</v>
      </c>
      <c r="AQ1204" s="1">
        <v>240.84100000000001</v>
      </c>
      <c r="AR1204" s="1">
        <v>228.41059999999999</v>
      </c>
      <c r="AS1204" s="1">
        <v>216.59020000000001</v>
      </c>
      <c r="AT1204" s="1">
        <v>205.3015</v>
      </c>
      <c r="AU1204" s="1">
        <v>194.5591</v>
      </c>
      <c r="AV1204" s="1">
        <v>184.37809999999999</v>
      </c>
      <c r="AW1204" s="1">
        <v>174.68889999999999</v>
      </c>
      <c r="AX1204" s="1">
        <v>165.4717</v>
      </c>
      <c r="AY1204" s="1">
        <v>156.71860000000001</v>
      </c>
      <c r="AZ1204" s="1">
        <v>148.4178</v>
      </c>
      <c r="BA1204" s="1">
        <v>140.53550000000001</v>
      </c>
      <c r="BB1204" s="1">
        <v>133.1035</v>
      </c>
      <c r="BC1204" s="1">
        <v>126.0583</v>
      </c>
      <c r="BD1204" s="1">
        <v>119.33110000000001</v>
      </c>
      <c r="BE1204" s="1">
        <v>112.9752</v>
      </c>
      <c r="BF1204" s="1">
        <v>106.98560000000001</v>
      </c>
      <c r="BG1204" s="1">
        <v>101.3</v>
      </c>
      <c r="BH1204" s="1">
        <v>95.924890000000005</v>
      </c>
      <c r="BI1204" s="1">
        <v>90.780169999999998</v>
      </c>
      <c r="BJ1204" s="1">
        <v>85.936149999999998</v>
      </c>
      <c r="BK1204" s="1">
        <v>81.380020000000002</v>
      </c>
      <c r="BL1204" s="1">
        <v>77.016109999999998</v>
      </c>
      <c r="BM1204" s="1">
        <v>72.917749999999998</v>
      </c>
      <c r="BN1204" s="1">
        <v>69.012789999999995</v>
      </c>
      <c r="BO1204" s="1">
        <v>65.366519999999994</v>
      </c>
      <c r="BP1204" s="1">
        <v>61.905610000000003</v>
      </c>
      <c r="BQ1204" s="1">
        <v>58.596690000000002</v>
      </c>
      <c r="BR1204" s="1">
        <v>55.481789999999997</v>
      </c>
      <c r="BS1204" s="1">
        <v>52.557319999999997</v>
      </c>
      <c r="BT1204" s="1">
        <v>49.794080000000001</v>
      </c>
      <c r="BU1204" s="1">
        <v>47.168219999999998</v>
      </c>
      <c r="BV1204" s="1">
        <v>44.658299999999997</v>
      </c>
      <c r="BW1204" s="1">
        <v>42.345660000000002</v>
      </c>
      <c r="BX1204" s="1">
        <v>40.143000000000001</v>
      </c>
      <c r="BY1204" s="1">
        <v>38.054470000000002</v>
      </c>
      <c r="BZ1204" s="1">
        <v>36.075319999999998</v>
      </c>
      <c r="CA1204" s="1">
        <v>34.222830000000002</v>
      </c>
      <c r="CB1204" s="1">
        <v>32.479109999999999</v>
      </c>
      <c r="CC1204" s="1">
        <v>30.822420000000001</v>
      </c>
      <c r="CD1204" s="1">
        <v>29.237549999999999</v>
      </c>
      <c r="CE1204" s="1">
        <v>27.758179999999999</v>
      </c>
      <c r="CF1204" s="1">
        <v>26.3399</v>
      </c>
      <c r="CG1204" s="1">
        <v>24.97437</v>
      </c>
      <c r="CH1204" s="1">
        <v>23.692889999999998</v>
      </c>
      <c r="CI1204" s="1">
        <v>22.451640000000001</v>
      </c>
      <c r="CJ1204" s="1">
        <v>21.307829999999999</v>
      </c>
      <c r="CK1204" s="1">
        <v>20.198599999999999</v>
      </c>
      <c r="CL1204" s="1">
        <v>19.203220000000002</v>
      </c>
      <c r="CM1204" s="1">
        <v>18.230180000000001</v>
      </c>
      <c r="CN1204" s="1">
        <v>17.29082</v>
      </c>
      <c r="CO1204" s="1">
        <v>16.45637</v>
      </c>
      <c r="CP1204" s="1">
        <v>15.623100000000001</v>
      </c>
      <c r="CQ1204" s="1">
        <v>14.87537</v>
      </c>
      <c r="CR1204" s="1">
        <v>14.15953</v>
      </c>
      <c r="CS1204" s="1">
        <v>13.430569999999999</v>
      </c>
      <c r="CT1204" s="1">
        <v>12.793100000000001</v>
      </c>
      <c r="CU1204" s="1">
        <v>12.21077</v>
      </c>
      <c r="CV1204" s="1">
        <v>11.58225</v>
      </c>
      <c r="CW1204" s="1">
        <v>11.018990000000001</v>
      </c>
      <c r="CX1204" s="1">
        <v>10.512359999999999</v>
      </c>
      <c r="CY1204" s="1">
        <v>10.045059999999999</v>
      </c>
      <c r="CZ1204" s="1">
        <v>9.5637600000000003</v>
      </c>
      <c r="DA1204" s="1">
        <v>9.0779879999999995</v>
      </c>
    </row>
    <row r="1205" spans="1:105">
      <c r="A1205">
        <v>1390.3</v>
      </c>
      <c r="B1205">
        <v>63.543950000000002</v>
      </c>
      <c r="C1205">
        <v>435.47410000000002</v>
      </c>
      <c r="D1205">
        <v>58.423830000000002</v>
      </c>
      <c r="E1205">
        <v>2.456299</v>
      </c>
      <c r="F1205" s="1">
        <v>1855.4280000000001</v>
      </c>
      <c r="G1205" s="1">
        <v>1414.595</v>
      </c>
      <c r="H1205" s="1">
        <v>1144.51</v>
      </c>
      <c r="I1205" s="1">
        <v>975.84439999999995</v>
      </c>
      <c r="J1205" s="1">
        <v>870.26869999999997</v>
      </c>
      <c r="K1205" s="1">
        <v>804.73299999999995</v>
      </c>
      <c r="L1205" s="1">
        <v>764.35720000000003</v>
      </c>
      <c r="M1205" s="1">
        <v>739.23889999999994</v>
      </c>
      <c r="N1205" s="1">
        <v>722.94730000000004</v>
      </c>
      <c r="O1205" s="1">
        <v>710.96220000000005</v>
      </c>
      <c r="P1205" s="1">
        <v>700.6653</v>
      </c>
      <c r="Q1205" s="1">
        <v>690.30340000000001</v>
      </c>
      <c r="R1205" s="1">
        <v>678.98429999999996</v>
      </c>
      <c r="S1205" s="1">
        <v>666.29020000000003</v>
      </c>
      <c r="T1205" s="1">
        <v>652.11839999999995</v>
      </c>
      <c r="U1205" s="1">
        <v>636.46730000000002</v>
      </c>
      <c r="V1205" s="1">
        <v>619.35289999999998</v>
      </c>
      <c r="W1205" s="1">
        <v>601.1671</v>
      </c>
      <c r="X1205" s="1">
        <v>582.21040000000005</v>
      </c>
      <c r="Y1205" s="1">
        <v>562.53840000000002</v>
      </c>
      <c r="Z1205" s="1">
        <v>542.34630000000004</v>
      </c>
      <c r="AA1205" s="1">
        <v>521.9683</v>
      </c>
      <c r="AB1205" s="1">
        <v>501.46899999999999</v>
      </c>
      <c r="AC1205" s="1">
        <v>481.06689999999998</v>
      </c>
      <c r="AD1205" s="1">
        <v>460.9237</v>
      </c>
      <c r="AE1205" s="1">
        <v>440.95249999999999</v>
      </c>
      <c r="AF1205" s="1">
        <v>421.41550000000001</v>
      </c>
      <c r="AG1205" s="1">
        <v>402.33679999999998</v>
      </c>
      <c r="AH1205" s="1">
        <v>383.70670000000001</v>
      </c>
      <c r="AI1205" s="1">
        <v>365.68099999999998</v>
      </c>
      <c r="AJ1205" s="1">
        <v>348.2998</v>
      </c>
      <c r="AK1205" s="1">
        <v>331.48970000000003</v>
      </c>
      <c r="AL1205" s="1">
        <v>315.2876</v>
      </c>
      <c r="AM1205" s="1">
        <v>299.74169999999998</v>
      </c>
      <c r="AN1205" s="1">
        <v>284.86239999999998</v>
      </c>
      <c r="AO1205" s="1">
        <v>270.56729999999999</v>
      </c>
      <c r="AP1205" s="1">
        <v>256.90989999999999</v>
      </c>
      <c r="AQ1205" s="1">
        <v>243.84469999999999</v>
      </c>
      <c r="AR1205" s="1">
        <v>231.45570000000001</v>
      </c>
      <c r="AS1205" s="1">
        <v>219.62350000000001</v>
      </c>
      <c r="AT1205" s="1">
        <v>208.2629</v>
      </c>
      <c r="AU1205" s="1">
        <v>197.47909999999999</v>
      </c>
      <c r="AV1205" s="1">
        <v>187.13900000000001</v>
      </c>
      <c r="AW1205" s="1">
        <v>177.39340000000001</v>
      </c>
      <c r="AX1205" s="1">
        <v>168.11160000000001</v>
      </c>
      <c r="AY1205" s="1">
        <v>159.2646</v>
      </c>
      <c r="AZ1205" s="1">
        <v>150.90870000000001</v>
      </c>
      <c r="BA1205" s="1">
        <v>142.84899999999999</v>
      </c>
      <c r="BB1205" s="1">
        <v>135.3398</v>
      </c>
      <c r="BC1205" s="1">
        <v>128.3563</v>
      </c>
      <c r="BD1205" s="1">
        <v>121.60290000000001</v>
      </c>
      <c r="BE1205" s="1">
        <v>115.1823</v>
      </c>
      <c r="BF1205" s="1">
        <v>109.12090000000001</v>
      </c>
      <c r="BG1205" s="1">
        <v>103.37090000000001</v>
      </c>
      <c r="BH1205" s="1">
        <v>97.911789999999996</v>
      </c>
      <c r="BI1205" s="1">
        <v>92.817440000000005</v>
      </c>
      <c r="BJ1205" s="1">
        <v>88.00591</v>
      </c>
      <c r="BK1205" s="1">
        <v>83.408940000000001</v>
      </c>
      <c r="BL1205" s="1">
        <v>79.03192</v>
      </c>
      <c r="BM1205" s="1">
        <v>74.857860000000002</v>
      </c>
      <c r="BN1205" s="1">
        <v>71.017269999999996</v>
      </c>
      <c r="BO1205" s="1">
        <v>67.434179999999998</v>
      </c>
      <c r="BP1205" s="1">
        <v>63.974170000000001</v>
      </c>
      <c r="BQ1205" s="1">
        <v>60.605049999999999</v>
      </c>
      <c r="BR1205" s="1">
        <v>57.48836</v>
      </c>
      <c r="BS1205" s="1">
        <v>54.595779999999998</v>
      </c>
      <c r="BT1205" s="1">
        <v>51.820610000000002</v>
      </c>
      <c r="BU1205" s="1">
        <v>49.083300000000001</v>
      </c>
      <c r="BV1205" s="1">
        <v>46.621650000000002</v>
      </c>
      <c r="BW1205" s="1">
        <v>44.20411</v>
      </c>
      <c r="BX1205" s="1">
        <v>41.920389999999998</v>
      </c>
      <c r="BY1205" s="1">
        <v>39.847659999999998</v>
      </c>
      <c r="BZ1205" s="1">
        <v>37.844070000000002</v>
      </c>
      <c r="CA1205" s="1">
        <v>35.94032</v>
      </c>
      <c r="CB1205" s="1">
        <v>34.167099999999998</v>
      </c>
      <c r="CC1205" s="1">
        <v>32.50564</v>
      </c>
      <c r="CD1205" s="1">
        <v>30.98573</v>
      </c>
      <c r="CE1205" s="1">
        <v>29.607690000000002</v>
      </c>
      <c r="CF1205" s="1">
        <v>28.161100000000001</v>
      </c>
      <c r="CG1205" s="1">
        <v>26.732389999999999</v>
      </c>
      <c r="CH1205" s="1">
        <v>25.486070000000002</v>
      </c>
      <c r="CI1205" s="1">
        <v>24.345549999999999</v>
      </c>
      <c r="CJ1205" s="1">
        <v>23.188040000000001</v>
      </c>
      <c r="CK1205" s="1">
        <v>22.132159999999999</v>
      </c>
      <c r="CL1205" s="1">
        <v>21.088190000000001</v>
      </c>
      <c r="CM1205" s="1">
        <v>20.139600000000002</v>
      </c>
      <c r="CN1205" s="1">
        <v>19.245239999999999</v>
      </c>
      <c r="CO1205" s="1">
        <v>18.414950000000001</v>
      </c>
      <c r="CP1205" s="1">
        <v>17.586459999999999</v>
      </c>
      <c r="CQ1205" s="1">
        <v>16.80714</v>
      </c>
      <c r="CR1205" s="1">
        <v>16.082650000000001</v>
      </c>
      <c r="CS1205" s="1">
        <v>15.36055</v>
      </c>
      <c r="CT1205" s="1">
        <v>14.83067</v>
      </c>
      <c r="CU1205" s="1">
        <v>14.32612</v>
      </c>
      <c r="CV1205" s="1">
        <v>13.816509999999999</v>
      </c>
      <c r="CW1205" s="1">
        <v>13.279170000000001</v>
      </c>
      <c r="CX1205" s="1">
        <v>12.71175</v>
      </c>
      <c r="CY1205" s="1">
        <v>12.26352</v>
      </c>
      <c r="CZ1205" s="1">
        <v>11.86924</v>
      </c>
      <c r="DA1205" s="1">
        <v>11.46781</v>
      </c>
    </row>
    <row r="1206" spans="1:105">
      <c r="A1206">
        <v>1390.4001000000001</v>
      </c>
      <c r="B1206">
        <v>64.344004815186779</v>
      </c>
      <c r="C1206">
        <v>435.60318191807988</v>
      </c>
      <c r="D1206">
        <v>59.284829230770683</v>
      </c>
      <c r="E1206">
        <v>2.3418588081916472</v>
      </c>
      <c r="F1206" s="1">
        <v>1852.385</v>
      </c>
      <c r="G1206" s="1">
        <v>1410.4580000000001</v>
      </c>
      <c r="H1206" s="1">
        <v>1139.578</v>
      </c>
      <c r="I1206" s="1">
        <v>970.20230000000004</v>
      </c>
      <c r="J1206" s="1">
        <v>864.11109999999996</v>
      </c>
      <c r="K1206" s="1">
        <v>798.21699999999998</v>
      </c>
      <c r="L1206" s="1">
        <v>757.5299</v>
      </c>
      <c r="M1206" s="1">
        <v>732.24950000000001</v>
      </c>
      <c r="N1206" s="1">
        <v>715.76149999999996</v>
      </c>
      <c r="O1206" s="1">
        <v>703.63980000000004</v>
      </c>
      <c r="P1206" s="1">
        <v>693.30029999999999</v>
      </c>
      <c r="Q1206" s="1">
        <v>682.99419999999998</v>
      </c>
      <c r="R1206" s="1">
        <v>671.71709999999996</v>
      </c>
      <c r="S1206" s="1">
        <v>659.16600000000005</v>
      </c>
      <c r="T1206" s="1">
        <v>645.00319999999999</v>
      </c>
      <c r="U1206" s="1">
        <v>629.41020000000003</v>
      </c>
      <c r="V1206" s="1">
        <v>612.57389999999998</v>
      </c>
      <c r="W1206" s="1">
        <v>594.4819</v>
      </c>
      <c r="X1206" s="1">
        <v>575.60599999999999</v>
      </c>
      <c r="Y1206" s="1">
        <v>555.99</v>
      </c>
      <c r="Z1206" s="1">
        <v>535.96600000000001</v>
      </c>
      <c r="AA1206" s="1">
        <v>515.74210000000005</v>
      </c>
      <c r="AB1206" s="1">
        <v>495.32150000000001</v>
      </c>
      <c r="AC1206" s="1">
        <v>475.0659</v>
      </c>
      <c r="AD1206" s="1">
        <v>454.97340000000003</v>
      </c>
      <c r="AE1206" s="1">
        <v>435.24059999999997</v>
      </c>
      <c r="AF1206" s="1">
        <v>415.7516</v>
      </c>
      <c r="AG1206" s="1">
        <v>396.80829999999997</v>
      </c>
      <c r="AH1206" s="1">
        <v>378.38139999999999</v>
      </c>
      <c r="AI1206" s="1">
        <v>360.4239</v>
      </c>
      <c r="AJ1206" s="1">
        <v>343.11250000000001</v>
      </c>
      <c r="AK1206" s="1">
        <v>326.39389999999997</v>
      </c>
      <c r="AL1206" s="1">
        <v>310.2937</v>
      </c>
      <c r="AM1206" s="1">
        <v>294.7903</v>
      </c>
      <c r="AN1206" s="1">
        <v>279.98079999999999</v>
      </c>
      <c r="AO1206" s="1">
        <v>265.79390000000001</v>
      </c>
      <c r="AP1206" s="1">
        <v>252.08500000000001</v>
      </c>
      <c r="AQ1206" s="1">
        <v>239.02549999999999</v>
      </c>
      <c r="AR1206" s="1">
        <v>226.68559999999999</v>
      </c>
      <c r="AS1206" s="1">
        <v>214.8459</v>
      </c>
      <c r="AT1206" s="1">
        <v>203.61410000000001</v>
      </c>
      <c r="AU1206" s="1">
        <v>192.90209999999999</v>
      </c>
      <c r="AV1206" s="1">
        <v>182.6448</v>
      </c>
      <c r="AW1206" s="1">
        <v>172.85849999999999</v>
      </c>
      <c r="AX1206" s="1">
        <v>163.63919999999999</v>
      </c>
      <c r="AY1206" s="1">
        <v>154.8965</v>
      </c>
      <c r="AZ1206" s="1">
        <v>146.58619999999999</v>
      </c>
      <c r="BA1206" s="1">
        <v>138.66569999999999</v>
      </c>
      <c r="BB1206" s="1">
        <v>131.12970000000001</v>
      </c>
      <c r="BC1206" s="1">
        <v>124.0902</v>
      </c>
      <c r="BD1206" s="1">
        <v>117.37730000000001</v>
      </c>
      <c r="BE1206" s="1">
        <v>111.0154</v>
      </c>
      <c r="BF1206" s="1">
        <v>104.9725</v>
      </c>
      <c r="BG1206" s="1">
        <v>99.192679999999996</v>
      </c>
      <c r="BH1206" s="1">
        <v>93.847980000000007</v>
      </c>
      <c r="BI1206" s="1">
        <v>88.720249999999993</v>
      </c>
      <c r="BJ1206" s="1">
        <v>83.853589999999997</v>
      </c>
      <c r="BK1206" s="1">
        <v>79.289410000000004</v>
      </c>
      <c r="BL1206" s="1">
        <v>74.962760000000003</v>
      </c>
      <c r="BM1206" s="1">
        <v>70.837559999999996</v>
      </c>
      <c r="BN1206" s="1">
        <v>66.926060000000007</v>
      </c>
      <c r="BO1206" s="1">
        <v>63.259810000000002</v>
      </c>
      <c r="BP1206" s="1">
        <v>59.839730000000003</v>
      </c>
      <c r="BQ1206" s="1">
        <v>56.501609999999999</v>
      </c>
      <c r="BR1206" s="1">
        <v>53.426940000000002</v>
      </c>
      <c r="BS1206" s="1">
        <v>50.52214</v>
      </c>
      <c r="BT1206" s="1">
        <v>47.776780000000002</v>
      </c>
      <c r="BU1206" s="1">
        <v>45.160760000000003</v>
      </c>
      <c r="BV1206" s="1">
        <v>42.632359999999998</v>
      </c>
      <c r="BW1206" s="1">
        <v>40.308700000000002</v>
      </c>
      <c r="BX1206" s="1">
        <v>38.131959999999999</v>
      </c>
      <c r="BY1206" s="1">
        <v>36.1081</v>
      </c>
      <c r="BZ1206" s="1">
        <v>34.13015</v>
      </c>
      <c r="CA1206" s="1">
        <v>32.238010000000003</v>
      </c>
      <c r="CB1206" s="1">
        <v>30.401319999999998</v>
      </c>
      <c r="CC1206" s="1">
        <v>28.697839999999999</v>
      </c>
      <c r="CD1206" s="1">
        <v>27.1526</v>
      </c>
      <c r="CE1206" s="1">
        <v>25.662800000000001</v>
      </c>
      <c r="CF1206" s="1">
        <v>24.220680000000002</v>
      </c>
      <c r="CG1206" s="1">
        <v>22.896280000000001</v>
      </c>
      <c r="CH1206" s="1">
        <v>21.663070000000001</v>
      </c>
      <c r="CI1206" s="1">
        <v>20.50854</v>
      </c>
      <c r="CJ1206" s="1">
        <v>19.333749999999998</v>
      </c>
      <c r="CK1206" s="1">
        <v>18.295449999999999</v>
      </c>
      <c r="CL1206" s="1">
        <v>17.273540000000001</v>
      </c>
      <c r="CM1206" s="1">
        <v>16.316890000000001</v>
      </c>
      <c r="CN1206" s="1">
        <v>15.444889999999999</v>
      </c>
      <c r="CO1206" s="1">
        <v>14.5398</v>
      </c>
      <c r="CP1206" s="1">
        <v>13.79415</v>
      </c>
      <c r="CQ1206" s="1">
        <v>12.977880000000001</v>
      </c>
      <c r="CR1206" s="1">
        <v>12.271570000000001</v>
      </c>
      <c r="CS1206" s="1">
        <v>11.551550000000001</v>
      </c>
      <c r="CT1206" s="1">
        <v>10.875640000000001</v>
      </c>
      <c r="CU1206" s="1">
        <v>10.312390000000001</v>
      </c>
      <c r="CV1206" s="1">
        <v>9.7842950000000002</v>
      </c>
      <c r="CW1206" s="1">
        <v>9.2377260000000003</v>
      </c>
      <c r="CX1206" s="1">
        <v>8.6431760000000004</v>
      </c>
      <c r="CY1206" s="1">
        <v>8.0977990000000002</v>
      </c>
      <c r="CZ1206" s="1">
        <v>7.6904060000000003</v>
      </c>
      <c r="DA1206" s="1">
        <v>7.2824169999999997</v>
      </c>
    </row>
    <row r="1207" spans="1:105">
      <c r="A1207">
        <v>1390.5</v>
      </c>
      <c r="B1207">
        <v>65.445310000000006</v>
      </c>
      <c r="C1207">
        <v>434.44529999999997</v>
      </c>
      <c r="D1207">
        <v>60.09863</v>
      </c>
      <c r="E1207">
        <v>2.2508539999999999</v>
      </c>
      <c r="F1207" s="1">
        <v>1843.886</v>
      </c>
      <c r="G1207" s="1">
        <v>1404.684</v>
      </c>
      <c r="H1207" s="1">
        <v>1135.8320000000001</v>
      </c>
      <c r="I1207" s="1">
        <v>967.97609999999997</v>
      </c>
      <c r="J1207" s="1">
        <v>862.99860000000001</v>
      </c>
      <c r="K1207" s="1">
        <v>797.88840000000005</v>
      </c>
      <c r="L1207" s="1">
        <v>757.80079999999998</v>
      </c>
      <c r="M1207" s="1">
        <v>732.89080000000001</v>
      </c>
      <c r="N1207" s="1">
        <v>716.76549999999997</v>
      </c>
      <c r="O1207" s="1">
        <v>704.99760000000003</v>
      </c>
      <c r="P1207" s="1">
        <v>694.85509999999999</v>
      </c>
      <c r="Q1207" s="1">
        <v>684.64639999999997</v>
      </c>
      <c r="R1207" s="1">
        <v>673.5598</v>
      </c>
      <c r="S1207" s="1">
        <v>661.11770000000001</v>
      </c>
      <c r="T1207" s="1">
        <v>647.02940000000001</v>
      </c>
      <c r="U1207" s="1">
        <v>631.52670000000001</v>
      </c>
      <c r="V1207" s="1">
        <v>614.68830000000003</v>
      </c>
      <c r="W1207" s="1">
        <v>596.72190000000001</v>
      </c>
      <c r="X1207" s="1">
        <v>577.82169999999996</v>
      </c>
      <c r="Y1207" s="1">
        <v>558.24040000000002</v>
      </c>
      <c r="Z1207" s="1">
        <v>538.19069999999999</v>
      </c>
      <c r="AA1207" s="1">
        <v>517.92780000000005</v>
      </c>
      <c r="AB1207" s="1">
        <v>497.58580000000001</v>
      </c>
      <c r="AC1207" s="1">
        <v>477.35140000000001</v>
      </c>
      <c r="AD1207" s="1">
        <v>457.17970000000003</v>
      </c>
      <c r="AE1207" s="1">
        <v>437.31959999999998</v>
      </c>
      <c r="AF1207" s="1">
        <v>417.86579999999998</v>
      </c>
      <c r="AG1207" s="1">
        <v>398.88639999999998</v>
      </c>
      <c r="AH1207" s="1">
        <v>380.41120000000001</v>
      </c>
      <c r="AI1207" s="1">
        <v>362.47250000000003</v>
      </c>
      <c r="AJ1207" s="1">
        <v>345.07139999999998</v>
      </c>
      <c r="AK1207" s="1">
        <v>328.29939999999999</v>
      </c>
      <c r="AL1207" s="1">
        <v>312.20569999999998</v>
      </c>
      <c r="AM1207" s="1">
        <v>296.72629999999998</v>
      </c>
      <c r="AN1207" s="1">
        <v>281.85660000000001</v>
      </c>
      <c r="AO1207" s="1">
        <v>267.55489999999998</v>
      </c>
      <c r="AP1207" s="1">
        <v>253.89279999999999</v>
      </c>
      <c r="AQ1207" s="1">
        <v>240.8407</v>
      </c>
      <c r="AR1207" s="1">
        <v>228.41890000000001</v>
      </c>
      <c r="AS1207" s="1">
        <v>216.44329999999999</v>
      </c>
      <c r="AT1207" s="1">
        <v>205.1397</v>
      </c>
      <c r="AU1207" s="1">
        <v>194.4598</v>
      </c>
      <c r="AV1207" s="1">
        <v>184.24639999999999</v>
      </c>
      <c r="AW1207" s="1">
        <v>174.404</v>
      </c>
      <c r="AX1207" s="1">
        <v>165.03960000000001</v>
      </c>
      <c r="AY1207" s="1">
        <v>156.26949999999999</v>
      </c>
      <c r="AZ1207" s="1">
        <v>148.04499999999999</v>
      </c>
      <c r="BA1207" s="1">
        <v>140.1311</v>
      </c>
      <c r="BB1207" s="1">
        <v>132.55959999999999</v>
      </c>
      <c r="BC1207" s="1">
        <v>125.4521</v>
      </c>
      <c r="BD1207" s="1">
        <v>118.68559999999999</v>
      </c>
      <c r="BE1207" s="1">
        <v>112.3109</v>
      </c>
      <c r="BF1207" s="1">
        <v>106.2841</v>
      </c>
      <c r="BG1207" s="1">
        <v>100.599</v>
      </c>
      <c r="BH1207" s="1">
        <v>95.198319999999995</v>
      </c>
      <c r="BI1207" s="1">
        <v>90.062539999999998</v>
      </c>
      <c r="BJ1207" s="1">
        <v>85.171729999999997</v>
      </c>
      <c r="BK1207" s="1">
        <v>80.556889999999996</v>
      </c>
      <c r="BL1207" s="1">
        <v>76.251400000000004</v>
      </c>
      <c r="BM1207" s="1">
        <v>72.161959999999993</v>
      </c>
      <c r="BN1207" s="1">
        <v>68.269229999999993</v>
      </c>
      <c r="BO1207" s="1">
        <v>64.610439999999997</v>
      </c>
      <c r="BP1207" s="1">
        <v>61.090229999999998</v>
      </c>
      <c r="BQ1207" s="1">
        <v>57.791440000000001</v>
      </c>
      <c r="BR1207" s="1">
        <v>54.731079999999999</v>
      </c>
      <c r="BS1207" s="1">
        <v>51.797960000000003</v>
      </c>
      <c r="BT1207" s="1">
        <v>48.962299999999999</v>
      </c>
      <c r="BU1207" s="1">
        <v>46.272669999999998</v>
      </c>
      <c r="BV1207" s="1">
        <v>43.7395</v>
      </c>
      <c r="BW1207" s="1">
        <v>41.392299999999999</v>
      </c>
      <c r="BX1207" s="1">
        <v>39.236719999999998</v>
      </c>
      <c r="BY1207" s="1">
        <v>37.145809999999997</v>
      </c>
      <c r="BZ1207" s="1">
        <v>35.166359999999997</v>
      </c>
      <c r="CA1207" s="1">
        <v>33.276020000000003</v>
      </c>
      <c r="CB1207" s="1">
        <v>31.42174</v>
      </c>
      <c r="CC1207" s="1">
        <v>29.80498</v>
      </c>
      <c r="CD1207" s="1">
        <v>28.37359</v>
      </c>
      <c r="CE1207" s="1">
        <v>26.91001</v>
      </c>
      <c r="CF1207" s="1">
        <v>25.4819</v>
      </c>
      <c r="CG1207" s="1">
        <v>24.107140000000001</v>
      </c>
      <c r="CH1207" s="1">
        <v>22.838170000000002</v>
      </c>
      <c r="CI1207" s="1">
        <v>21.72447</v>
      </c>
      <c r="CJ1207" s="1">
        <v>20.585429999999999</v>
      </c>
      <c r="CK1207" s="1">
        <v>19.489909999999998</v>
      </c>
      <c r="CL1207" s="1">
        <v>18.43432</v>
      </c>
      <c r="CM1207" s="1">
        <v>17.4893</v>
      </c>
      <c r="CN1207" s="1">
        <v>16.64293</v>
      </c>
      <c r="CO1207" s="1">
        <v>15.77122</v>
      </c>
      <c r="CP1207" s="1">
        <v>14.98892</v>
      </c>
      <c r="CQ1207" s="1">
        <v>14.216150000000001</v>
      </c>
      <c r="CR1207" s="1">
        <v>13.54888</v>
      </c>
      <c r="CS1207" s="1">
        <v>12.89831</v>
      </c>
      <c r="CT1207" s="1">
        <v>12.166370000000001</v>
      </c>
      <c r="CU1207" s="1">
        <v>11.567349999999999</v>
      </c>
      <c r="CV1207" s="1">
        <v>10.965350000000001</v>
      </c>
      <c r="CW1207" s="1">
        <v>10.456630000000001</v>
      </c>
      <c r="CX1207" s="1">
        <v>9.9279399999999995</v>
      </c>
      <c r="CY1207" s="1">
        <v>9.3378610000000002</v>
      </c>
      <c r="CZ1207" s="1">
        <v>8.8759300000000003</v>
      </c>
      <c r="DA1207" s="1">
        <v>8.4446949999999994</v>
      </c>
    </row>
    <row r="1208" spans="1:105">
      <c r="A1208">
        <v>1390.6001000000001</v>
      </c>
      <c r="B1208">
        <v>66.902339999999995</v>
      </c>
      <c r="C1208">
        <v>431.78519999999997</v>
      </c>
      <c r="D1208">
        <v>60.831049999999998</v>
      </c>
      <c r="E1208">
        <v>2.1820680000000001</v>
      </c>
      <c r="F1208" s="1">
        <v>1843.527</v>
      </c>
      <c r="G1208" s="1">
        <v>1404.9459999999999</v>
      </c>
      <c r="H1208" s="1">
        <v>1136.3109999999999</v>
      </c>
      <c r="I1208" s="1">
        <v>968.44399999999996</v>
      </c>
      <c r="J1208" s="1">
        <v>863.31709999999998</v>
      </c>
      <c r="K1208" s="1">
        <v>797.86120000000005</v>
      </c>
      <c r="L1208" s="1">
        <v>757.50099999999998</v>
      </c>
      <c r="M1208" s="1">
        <v>732.43539999999996</v>
      </c>
      <c r="N1208" s="1">
        <v>716.03449999999998</v>
      </c>
      <c r="O1208" s="1">
        <v>704.05579999999998</v>
      </c>
      <c r="P1208" s="1">
        <v>693.79679999999996</v>
      </c>
      <c r="Q1208" s="1">
        <v>683.52729999999997</v>
      </c>
      <c r="R1208" s="1">
        <v>672.35220000000004</v>
      </c>
      <c r="S1208" s="1">
        <v>659.8252</v>
      </c>
      <c r="T1208" s="1">
        <v>645.6961</v>
      </c>
      <c r="U1208" s="1">
        <v>630.18209999999999</v>
      </c>
      <c r="V1208" s="1">
        <v>613.30610000000001</v>
      </c>
      <c r="W1208" s="1">
        <v>595.31820000000005</v>
      </c>
      <c r="X1208" s="1">
        <v>576.37760000000003</v>
      </c>
      <c r="Y1208" s="1">
        <v>556.8655</v>
      </c>
      <c r="Z1208" s="1">
        <v>536.79719999999998</v>
      </c>
      <c r="AA1208" s="1">
        <v>516.58820000000003</v>
      </c>
      <c r="AB1208" s="1">
        <v>496.26769999999999</v>
      </c>
      <c r="AC1208" s="1">
        <v>475.95940000000002</v>
      </c>
      <c r="AD1208" s="1">
        <v>455.81889999999999</v>
      </c>
      <c r="AE1208" s="1">
        <v>436.04289999999997</v>
      </c>
      <c r="AF1208" s="1">
        <v>416.6069</v>
      </c>
      <c r="AG1208" s="1">
        <v>397.58879999999999</v>
      </c>
      <c r="AH1208" s="1">
        <v>379.16579999999999</v>
      </c>
      <c r="AI1208" s="1">
        <v>361.20499999999998</v>
      </c>
      <c r="AJ1208" s="1">
        <v>343.78570000000002</v>
      </c>
      <c r="AK1208" s="1">
        <v>327.02210000000002</v>
      </c>
      <c r="AL1208" s="1">
        <v>310.94060000000002</v>
      </c>
      <c r="AM1208" s="1">
        <v>295.43830000000003</v>
      </c>
      <c r="AN1208" s="1">
        <v>280.59739999999999</v>
      </c>
      <c r="AO1208" s="1">
        <v>266.2731</v>
      </c>
      <c r="AP1208" s="1">
        <v>252.53530000000001</v>
      </c>
      <c r="AQ1208" s="1">
        <v>239.4984</v>
      </c>
      <c r="AR1208" s="1">
        <v>227.05549999999999</v>
      </c>
      <c r="AS1208" s="1">
        <v>215.2542</v>
      </c>
      <c r="AT1208" s="1">
        <v>203.97229999999999</v>
      </c>
      <c r="AU1208" s="1">
        <v>193.17959999999999</v>
      </c>
      <c r="AV1208" s="1">
        <v>182.9539</v>
      </c>
      <c r="AW1208" s="1">
        <v>173.17910000000001</v>
      </c>
      <c r="AX1208" s="1">
        <v>163.917</v>
      </c>
      <c r="AY1208" s="1">
        <v>155.20339999999999</v>
      </c>
      <c r="AZ1208" s="1">
        <v>146.8663</v>
      </c>
      <c r="BA1208" s="1">
        <v>138.92259999999999</v>
      </c>
      <c r="BB1208" s="1">
        <v>131.3982</v>
      </c>
      <c r="BC1208" s="1">
        <v>124.2949</v>
      </c>
      <c r="BD1208" s="1">
        <v>117.5284</v>
      </c>
      <c r="BE1208" s="1">
        <v>111.089</v>
      </c>
      <c r="BF1208" s="1">
        <v>104.9451</v>
      </c>
      <c r="BG1208" s="1">
        <v>99.160790000000006</v>
      </c>
      <c r="BH1208" s="1">
        <v>93.697190000000006</v>
      </c>
      <c r="BI1208" s="1">
        <v>88.575119999999998</v>
      </c>
      <c r="BJ1208" s="1">
        <v>83.736469999999997</v>
      </c>
      <c r="BK1208" s="1">
        <v>79.062619999999995</v>
      </c>
      <c r="BL1208" s="1">
        <v>74.727329999999995</v>
      </c>
      <c r="BM1208" s="1">
        <v>70.609880000000004</v>
      </c>
      <c r="BN1208" s="1">
        <v>66.79195</v>
      </c>
      <c r="BO1208" s="1">
        <v>63.127189999999999</v>
      </c>
      <c r="BP1208" s="1">
        <v>59.690130000000003</v>
      </c>
      <c r="BQ1208" s="1">
        <v>56.383000000000003</v>
      </c>
      <c r="BR1208" s="1">
        <v>53.238289999999999</v>
      </c>
      <c r="BS1208" s="1">
        <v>50.379980000000003</v>
      </c>
      <c r="BT1208" s="1">
        <v>47.543129999999998</v>
      </c>
      <c r="BU1208" s="1">
        <v>44.880020000000002</v>
      </c>
      <c r="BV1208" s="1">
        <v>42.280099999999997</v>
      </c>
      <c r="BW1208" s="1">
        <v>39.968649999999997</v>
      </c>
      <c r="BX1208" s="1">
        <v>37.717109999999998</v>
      </c>
      <c r="BY1208" s="1">
        <v>35.644379999999998</v>
      </c>
      <c r="BZ1208" s="1">
        <v>33.60474</v>
      </c>
      <c r="CA1208" s="1">
        <v>31.68787</v>
      </c>
      <c r="CB1208" s="1">
        <v>29.8628</v>
      </c>
      <c r="CC1208" s="1">
        <v>28.218620000000001</v>
      </c>
      <c r="CD1208" s="1">
        <v>26.668320000000001</v>
      </c>
      <c r="CE1208" s="1">
        <v>25.15259</v>
      </c>
      <c r="CF1208" s="1">
        <v>23.744150000000001</v>
      </c>
      <c r="CG1208" s="1">
        <v>22.412590000000002</v>
      </c>
      <c r="CH1208" s="1">
        <v>21.10876</v>
      </c>
      <c r="CI1208" s="1">
        <v>19.89433</v>
      </c>
      <c r="CJ1208" s="1">
        <v>18.836349999999999</v>
      </c>
      <c r="CK1208" s="1">
        <v>17.63503</v>
      </c>
      <c r="CL1208" s="1">
        <v>16.60895</v>
      </c>
      <c r="CM1208" s="1">
        <v>15.6228</v>
      </c>
      <c r="CN1208" s="1">
        <v>14.76957</v>
      </c>
      <c r="CO1208" s="1">
        <v>13.964320000000001</v>
      </c>
      <c r="CP1208" s="1">
        <v>13.156090000000001</v>
      </c>
      <c r="CQ1208" s="1">
        <v>12.313890000000001</v>
      </c>
      <c r="CR1208" s="1">
        <v>11.51937</v>
      </c>
      <c r="CS1208" s="1">
        <v>10.771929999999999</v>
      </c>
      <c r="CT1208" s="1">
        <v>10.13566</v>
      </c>
      <c r="CU1208" s="1">
        <v>9.5271030000000003</v>
      </c>
      <c r="CV1208" s="1">
        <v>8.8935130000000004</v>
      </c>
      <c r="CW1208" s="1">
        <v>8.3350229999999996</v>
      </c>
      <c r="CX1208" s="1">
        <v>7.8248129999999998</v>
      </c>
      <c r="CY1208" s="1">
        <v>7.2856949999999996</v>
      </c>
      <c r="CZ1208" s="1">
        <v>6.8291279999999999</v>
      </c>
      <c r="DA1208" s="1">
        <v>6.427397</v>
      </c>
    </row>
    <row r="1209" spans="1:105">
      <c r="A1209">
        <v>1390.7</v>
      </c>
      <c r="B1209">
        <v>68.755859999999998</v>
      </c>
      <c r="C1209">
        <v>427.87889999999999</v>
      </c>
      <c r="D1209">
        <v>61.667969999999997</v>
      </c>
      <c r="E1209">
        <v>2.1336360000000001</v>
      </c>
      <c r="F1209" s="1">
        <v>1848.865</v>
      </c>
      <c r="G1209" s="1">
        <v>1408.5519999999999</v>
      </c>
      <c r="H1209" s="1">
        <v>1138.6320000000001</v>
      </c>
      <c r="I1209" s="1">
        <v>969.71690000000001</v>
      </c>
      <c r="J1209" s="1">
        <v>863.92</v>
      </c>
      <c r="K1209" s="1">
        <v>798.08330000000001</v>
      </c>
      <c r="L1209" s="1">
        <v>757.53200000000004</v>
      </c>
      <c r="M1209" s="1">
        <v>732.29570000000001</v>
      </c>
      <c r="N1209" s="1">
        <v>715.81690000000003</v>
      </c>
      <c r="O1209" s="1">
        <v>703.82899999999995</v>
      </c>
      <c r="P1209" s="1">
        <v>693.61379999999997</v>
      </c>
      <c r="Q1209" s="1">
        <v>683.38160000000005</v>
      </c>
      <c r="R1209" s="1">
        <v>672.17010000000005</v>
      </c>
      <c r="S1209" s="1">
        <v>659.73350000000005</v>
      </c>
      <c r="T1209" s="1">
        <v>645.73389999999995</v>
      </c>
      <c r="U1209" s="1">
        <v>630.22969999999998</v>
      </c>
      <c r="V1209" s="1">
        <v>613.44259999999997</v>
      </c>
      <c r="W1209" s="1">
        <v>595.44129999999996</v>
      </c>
      <c r="X1209" s="1">
        <v>576.62099999999998</v>
      </c>
      <c r="Y1209" s="1">
        <v>557.19669999999996</v>
      </c>
      <c r="Z1209" s="1">
        <v>537.16909999999996</v>
      </c>
      <c r="AA1209" s="1">
        <v>516.98599999999999</v>
      </c>
      <c r="AB1209" s="1">
        <v>496.68639999999999</v>
      </c>
      <c r="AC1209" s="1">
        <v>476.46480000000003</v>
      </c>
      <c r="AD1209" s="1">
        <v>456.34070000000003</v>
      </c>
      <c r="AE1209" s="1">
        <v>436.69200000000001</v>
      </c>
      <c r="AF1209" s="1">
        <v>417.27659999999997</v>
      </c>
      <c r="AG1209" s="1">
        <v>398.33620000000002</v>
      </c>
      <c r="AH1209" s="1">
        <v>379.90699999999998</v>
      </c>
      <c r="AI1209" s="1">
        <v>362.01089999999999</v>
      </c>
      <c r="AJ1209" s="1">
        <v>344.69979999999998</v>
      </c>
      <c r="AK1209" s="1">
        <v>327.94330000000002</v>
      </c>
      <c r="AL1209" s="1">
        <v>311.96170000000001</v>
      </c>
      <c r="AM1209" s="1">
        <v>296.47480000000002</v>
      </c>
      <c r="AN1209" s="1">
        <v>281.65449999999998</v>
      </c>
      <c r="AO1209" s="1">
        <v>267.43360000000001</v>
      </c>
      <c r="AP1209" s="1">
        <v>253.80520000000001</v>
      </c>
      <c r="AQ1209" s="1">
        <v>240.79660000000001</v>
      </c>
      <c r="AR1209" s="1">
        <v>228.44749999999999</v>
      </c>
      <c r="AS1209" s="1">
        <v>216.59880000000001</v>
      </c>
      <c r="AT1209" s="1">
        <v>205.2398</v>
      </c>
      <c r="AU1209" s="1">
        <v>194.411</v>
      </c>
      <c r="AV1209" s="1">
        <v>184.24039999999999</v>
      </c>
      <c r="AW1209" s="1">
        <v>174.51929999999999</v>
      </c>
      <c r="AX1209" s="1">
        <v>165.30510000000001</v>
      </c>
      <c r="AY1209" s="1">
        <v>156.4393</v>
      </c>
      <c r="AZ1209" s="1">
        <v>148.00659999999999</v>
      </c>
      <c r="BA1209" s="1">
        <v>140.0882</v>
      </c>
      <c r="BB1209" s="1">
        <v>132.6189</v>
      </c>
      <c r="BC1209" s="1">
        <v>125.5025</v>
      </c>
      <c r="BD1209" s="1">
        <v>118.79940000000001</v>
      </c>
      <c r="BE1209" s="1">
        <v>112.38630000000001</v>
      </c>
      <c r="BF1209" s="1">
        <v>106.32340000000001</v>
      </c>
      <c r="BG1209" s="1">
        <v>100.6434</v>
      </c>
      <c r="BH1209" s="1">
        <v>95.225430000000003</v>
      </c>
      <c r="BI1209" s="1">
        <v>90.081609999999998</v>
      </c>
      <c r="BJ1209" s="1">
        <v>85.284090000000006</v>
      </c>
      <c r="BK1209" s="1">
        <v>80.714250000000007</v>
      </c>
      <c r="BL1209" s="1">
        <v>76.352419999999995</v>
      </c>
      <c r="BM1209" s="1">
        <v>72.279690000000002</v>
      </c>
      <c r="BN1209" s="1">
        <v>68.379199999999997</v>
      </c>
      <c r="BO1209" s="1">
        <v>64.670940000000002</v>
      </c>
      <c r="BP1209" s="1">
        <v>61.214199999999998</v>
      </c>
      <c r="BQ1209" s="1">
        <v>57.862070000000003</v>
      </c>
      <c r="BR1209" s="1">
        <v>54.746270000000003</v>
      </c>
      <c r="BS1209" s="1">
        <v>51.84028</v>
      </c>
      <c r="BT1209" s="1">
        <v>49.04992</v>
      </c>
      <c r="BU1209" s="1">
        <v>46.484560000000002</v>
      </c>
      <c r="BV1209" s="1">
        <v>44.013680000000001</v>
      </c>
      <c r="BW1209" s="1">
        <v>41.58661</v>
      </c>
      <c r="BX1209" s="1">
        <v>39.372309999999999</v>
      </c>
      <c r="BY1209" s="1">
        <v>37.320149999999998</v>
      </c>
      <c r="BZ1209" s="1">
        <v>35.280500000000004</v>
      </c>
      <c r="CA1209" s="1">
        <v>33.404170000000001</v>
      </c>
      <c r="CB1209" s="1">
        <v>31.611280000000001</v>
      </c>
      <c r="CC1209" s="1">
        <v>29.915839999999999</v>
      </c>
      <c r="CD1209" s="1">
        <v>28.386700000000001</v>
      </c>
      <c r="CE1209" s="1">
        <v>26.785440000000001</v>
      </c>
      <c r="CF1209" s="1">
        <v>25.338850000000001</v>
      </c>
      <c r="CG1209" s="1">
        <v>24.020409999999998</v>
      </c>
      <c r="CH1209" s="1">
        <v>22.84413</v>
      </c>
      <c r="CI1209" s="1">
        <v>21.675889999999999</v>
      </c>
      <c r="CJ1209" s="1">
        <v>20.456990000000001</v>
      </c>
      <c r="CK1209" s="1">
        <v>19.354610000000001</v>
      </c>
      <c r="CL1209" s="1">
        <v>18.349989999999998</v>
      </c>
      <c r="CM1209" s="1">
        <v>17.419270000000001</v>
      </c>
      <c r="CN1209" s="1">
        <v>16.51418</v>
      </c>
      <c r="CO1209" s="1">
        <v>15.691050000000001</v>
      </c>
      <c r="CP1209" s="1">
        <v>14.83633</v>
      </c>
      <c r="CQ1209" s="1">
        <v>14.113329999999999</v>
      </c>
      <c r="CR1209" s="1">
        <v>13.401059999999999</v>
      </c>
      <c r="CS1209" s="1">
        <v>12.728429999999999</v>
      </c>
      <c r="CT1209" s="1">
        <v>12.01646</v>
      </c>
      <c r="CU1209" s="1">
        <v>11.38317</v>
      </c>
      <c r="CV1209" s="1">
        <v>10.851800000000001</v>
      </c>
      <c r="CW1209" s="1">
        <v>10.297779999999999</v>
      </c>
      <c r="CX1209" s="1">
        <v>9.8015790000000003</v>
      </c>
      <c r="CY1209" s="1">
        <v>9.3587220000000002</v>
      </c>
      <c r="CZ1209" s="1">
        <v>8.7522520000000004</v>
      </c>
      <c r="DA1209" s="1">
        <v>8.2783990000000003</v>
      </c>
    </row>
    <row r="1210" spans="1:105">
      <c r="A1210">
        <v>1390.8</v>
      </c>
      <c r="B1210">
        <v>70.984380000000002</v>
      </c>
      <c r="C1210">
        <v>423.14839999999998</v>
      </c>
      <c r="D1210">
        <v>62.884770000000003</v>
      </c>
      <c r="E1210">
        <v>2.1011660000000001</v>
      </c>
      <c r="F1210" s="1">
        <v>1846.0340000000001</v>
      </c>
      <c r="G1210" s="1">
        <v>1405.6569999999999</v>
      </c>
      <c r="H1210" s="1">
        <v>1135.8800000000001</v>
      </c>
      <c r="I1210" s="1">
        <v>967.44680000000005</v>
      </c>
      <c r="J1210" s="1">
        <v>862.06730000000005</v>
      </c>
      <c r="K1210" s="1">
        <v>796.71029999999996</v>
      </c>
      <c r="L1210" s="1">
        <v>756.47730000000001</v>
      </c>
      <c r="M1210" s="1">
        <v>731.54700000000003</v>
      </c>
      <c r="N1210" s="1">
        <v>715.34220000000005</v>
      </c>
      <c r="O1210" s="1">
        <v>703.56889999999999</v>
      </c>
      <c r="P1210" s="1">
        <v>693.6037</v>
      </c>
      <c r="Q1210" s="1">
        <v>683.56039999999996</v>
      </c>
      <c r="R1210" s="1">
        <v>672.52030000000002</v>
      </c>
      <c r="S1210" s="1">
        <v>660.12450000000001</v>
      </c>
      <c r="T1210" s="1">
        <v>646.19560000000001</v>
      </c>
      <c r="U1210" s="1">
        <v>630.74770000000001</v>
      </c>
      <c r="V1210" s="1">
        <v>613.96379999999999</v>
      </c>
      <c r="W1210" s="1">
        <v>596.01760000000002</v>
      </c>
      <c r="X1210" s="1">
        <v>577.11839999999995</v>
      </c>
      <c r="Y1210" s="1">
        <v>557.64639999999997</v>
      </c>
      <c r="Z1210" s="1">
        <v>537.67190000000005</v>
      </c>
      <c r="AA1210" s="1">
        <v>517.35799999999995</v>
      </c>
      <c r="AB1210" s="1">
        <v>496.99599999999998</v>
      </c>
      <c r="AC1210" s="1">
        <v>476.79739999999998</v>
      </c>
      <c r="AD1210" s="1">
        <v>456.70549999999997</v>
      </c>
      <c r="AE1210" s="1">
        <v>436.80970000000002</v>
      </c>
      <c r="AF1210" s="1">
        <v>417.37009999999998</v>
      </c>
      <c r="AG1210" s="1">
        <v>398.40629999999999</v>
      </c>
      <c r="AH1210" s="1">
        <v>380.07</v>
      </c>
      <c r="AI1210" s="1">
        <v>362.1438</v>
      </c>
      <c r="AJ1210" s="1">
        <v>344.78859999999997</v>
      </c>
      <c r="AK1210" s="1">
        <v>327.9871</v>
      </c>
      <c r="AL1210" s="1">
        <v>311.82159999999999</v>
      </c>
      <c r="AM1210" s="1">
        <v>296.35969999999998</v>
      </c>
      <c r="AN1210" s="1">
        <v>281.4769</v>
      </c>
      <c r="AO1210" s="1">
        <v>267.27210000000002</v>
      </c>
      <c r="AP1210" s="1">
        <v>253.57239999999999</v>
      </c>
      <c r="AQ1210" s="1">
        <v>240.44820000000001</v>
      </c>
      <c r="AR1210" s="1">
        <v>228.10329999999999</v>
      </c>
      <c r="AS1210" s="1">
        <v>216.14680000000001</v>
      </c>
      <c r="AT1210" s="1">
        <v>204.79310000000001</v>
      </c>
      <c r="AU1210" s="1">
        <v>194.00540000000001</v>
      </c>
      <c r="AV1210" s="1">
        <v>183.7424</v>
      </c>
      <c r="AW1210" s="1">
        <v>173.94980000000001</v>
      </c>
      <c r="AX1210" s="1">
        <v>164.75409999999999</v>
      </c>
      <c r="AY1210" s="1">
        <v>156.04920000000001</v>
      </c>
      <c r="AZ1210" s="1">
        <v>147.61199999999999</v>
      </c>
      <c r="BA1210" s="1">
        <v>139.64830000000001</v>
      </c>
      <c r="BB1210" s="1">
        <v>132.1063</v>
      </c>
      <c r="BC1210" s="1">
        <v>125.02030000000001</v>
      </c>
      <c r="BD1210" s="1">
        <v>118.27670000000001</v>
      </c>
      <c r="BE1210" s="1">
        <v>111.87430000000001</v>
      </c>
      <c r="BF1210" s="1">
        <v>105.809</v>
      </c>
      <c r="BG1210" s="1">
        <v>100.01309999999999</v>
      </c>
      <c r="BH1210" s="1">
        <v>94.575749999999999</v>
      </c>
      <c r="BI1210" s="1">
        <v>89.459639999999993</v>
      </c>
      <c r="BJ1210" s="1">
        <v>84.584339999999997</v>
      </c>
      <c r="BK1210" s="1">
        <v>79.969499999999996</v>
      </c>
      <c r="BL1210" s="1">
        <v>75.558800000000005</v>
      </c>
      <c r="BM1210" s="1">
        <v>71.374300000000005</v>
      </c>
      <c r="BN1210" s="1">
        <v>67.534610000000001</v>
      </c>
      <c r="BO1210" s="1">
        <v>63.846310000000003</v>
      </c>
      <c r="BP1210" s="1">
        <v>60.319839999999999</v>
      </c>
      <c r="BQ1210" s="1">
        <v>57.03566</v>
      </c>
      <c r="BR1210" s="1">
        <v>53.969639999999998</v>
      </c>
      <c r="BS1210" s="1">
        <v>50.95814</v>
      </c>
      <c r="BT1210" s="1">
        <v>48.158839999999998</v>
      </c>
      <c r="BU1210" s="1">
        <v>45.55236</v>
      </c>
      <c r="BV1210" s="1">
        <v>43.037959999999998</v>
      </c>
      <c r="BW1210" s="1">
        <v>40.761090000000003</v>
      </c>
      <c r="BX1210" s="1">
        <v>38.487789999999997</v>
      </c>
      <c r="BY1210" s="1">
        <v>36.294359999999998</v>
      </c>
      <c r="BZ1210" s="1">
        <v>34.330120000000001</v>
      </c>
      <c r="CA1210" s="1">
        <v>32.494610000000002</v>
      </c>
      <c r="CB1210" s="1">
        <v>30.650759999999998</v>
      </c>
      <c r="CC1210" s="1">
        <v>28.90645</v>
      </c>
      <c r="CD1210" s="1">
        <v>27.282540000000001</v>
      </c>
      <c r="CE1210" s="1">
        <v>25.815090000000001</v>
      </c>
      <c r="CF1210" s="1">
        <v>24.37208</v>
      </c>
      <c r="CG1210" s="1">
        <v>23.0441</v>
      </c>
      <c r="CH1210" s="1">
        <v>21.691980000000001</v>
      </c>
      <c r="CI1210" s="1">
        <v>20.555630000000001</v>
      </c>
      <c r="CJ1210" s="1">
        <v>19.44312</v>
      </c>
      <c r="CK1210" s="1">
        <v>18.26266</v>
      </c>
      <c r="CL1210" s="1">
        <v>17.240159999999999</v>
      </c>
      <c r="CM1210" s="1">
        <v>16.363379999999999</v>
      </c>
      <c r="CN1210" s="1">
        <v>15.481540000000001</v>
      </c>
      <c r="CO1210" s="1">
        <v>14.53444</v>
      </c>
      <c r="CP1210" s="1">
        <v>13.67435</v>
      </c>
      <c r="CQ1210" s="1">
        <v>12.93258</v>
      </c>
      <c r="CR1210" s="1">
        <v>12.318059999999999</v>
      </c>
      <c r="CS1210" s="1">
        <v>11.6341</v>
      </c>
      <c r="CT1210" s="1">
        <v>10.932270000000001</v>
      </c>
      <c r="CU1210" s="1">
        <v>10.26947</v>
      </c>
      <c r="CV1210" s="1">
        <v>9.7154520000000009</v>
      </c>
      <c r="CW1210" s="1">
        <v>9.2469640000000002</v>
      </c>
      <c r="CX1210" s="1">
        <v>8.786524</v>
      </c>
      <c r="CY1210" s="1">
        <v>8.1904839999999997</v>
      </c>
      <c r="CZ1210" s="1">
        <v>7.6877240000000002</v>
      </c>
      <c r="DA1210" s="1">
        <v>7.3163910000000003</v>
      </c>
    </row>
    <row r="1211" spans="1:105">
      <c r="A1211">
        <v>1390.9001000000001</v>
      </c>
      <c r="B1211">
        <v>73.477764255748781</v>
      </c>
      <c r="C1211">
        <v>417.7055944055827</v>
      </c>
      <c r="D1211">
        <v>64.599738941062512</v>
      </c>
      <c r="E1211">
        <v>2.0782989999999648</v>
      </c>
      <c r="F1211" s="1">
        <v>1843.106</v>
      </c>
      <c r="G1211" s="1">
        <v>1404.2270000000001</v>
      </c>
      <c r="H1211" s="1">
        <v>1135.4169999999999</v>
      </c>
      <c r="I1211" s="1">
        <v>967.31569999999999</v>
      </c>
      <c r="J1211" s="1">
        <v>861.96199999999999</v>
      </c>
      <c r="K1211" s="1">
        <v>796.40689999999995</v>
      </c>
      <c r="L1211" s="1">
        <v>756.06100000000004</v>
      </c>
      <c r="M1211" s="1">
        <v>730.88390000000004</v>
      </c>
      <c r="N1211" s="1">
        <v>714.39300000000003</v>
      </c>
      <c r="O1211" s="1">
        <v>702.37620000000004</v>
      </c>
      <c r="P1211" s="1">
        <v>692.09870000000001</v>
      </c>
      <c r="Q1211" s="1">
        <v>681.86649999999997</v>
      </c>
      <c r="R1211" s="1">
        <v>670.75540000000001</v>
      </c>
      <c r="S1211" s="1">
        <v>658.27700000000004</v>
      </c>
      <c r="T1211" s="1">
        <v>644.23879999999997</v>
      </c>
      <c r="U1211" s="1">
        <v>628.79600000000005</v>
      </c>
      <c r="V1211" s="1">
        <v>611.97329999999999</v>
      </c>
      <c r="W1211" s="1">
        <v>594.07809999999995</v>
      </c>
      <c r="X1211" s="1">
        <v>575.32399999999996</v>
      </c>
      <c r="Y1211" s="1">
        <v>555.86569999999995</v>
      </c>
      <c r="Z1211" s="1">
        <v>535.91959999999995</v>
      </c>
      <c r="AA1211" s="1">
        <v>515.66160000000002</v>
      </c>
      <c r="AB1211" s="1">
        <v>495.4237</v>
      </c>
      <c r="AC1211" s="1">
        <v>475.15890000000002</v>
      </c>
      <c r="AD1211" s="1">
        <v>455.1198</v>
      </c>
      <c r="AE1211" s="1">
        <v>435.36700000000002</v>
      </c>
      <c r="AF1211" s="1">
        <v>415.94709999999998</v>
      </c>
      <c r="AG1211" s="1">
        <v>397.02699999999999</v>
      </c>
      <c r="AH1211" s="1">
        <v>378.57839999999999</v>
      </c>
      <c r="AI1211" s="1">
        <v>360.78719999999998</v>
      </c>
      <c r="AJ1211" s="1">
        <v>343.54579999999999</v>
      </c>
      <c r="AK1211" s="1">
        <v>326.75119999999998</v>
      </c>
      <c r="AL1211" s="1">
        <v>310.7765</v>
      </c>
      <c r="AM1211" s="1">
        <v>295.39319999999998</v>
      </c>
      <c r="AN1211" s="1">
        <v>280.59769999999997</v>
      </c>
      <c r="AO1211" s="1">
        <v>266.39440000000002</v>
      </c>
      <c r="AP1211" s="1">
        <v>252.78649999999999</v>
      </c>
      <c r="AQ1211" s="1">
        <v>239.76900000000001</v>
      </c>
      <c r="AR1211" s="1">
        <v>227.33619999999999</v>
      </c>
      <c r="AS1211" s="1">
        <v>215.48929999999999</v>
      </c>
      <c r="AT1211" s="1">
        <v>204.26830000000001</v>
      </c>
      <c r="AU1211" s="1">
        <v>193.53479999999999</v>
      </c>
      <c r="AV1211" s="1">
        <v>183.30289999999999</v>
      </c>
      <c r="AW1211" s="1">
        <v>173.5975</v>
      </c>
      <c r="AX1211" s="1">
        <v>164.232</v>
      </c>
      <c r="AY1211" s="1">
        <v>155.43979999999999</v>
      </c>
      <c r="AZ1211" s="1">
        <v>147.19479999999999</v>
      </c>
      <c r="BA1211" s="1">
        <v>139.21770000000001</v>
      </c>
      <c r="BB1211" s="1">
        <v>131.70580000000001</v>
      </c>
      <c r="BC1211" s="1">
        <v>124.5733</v>
      </c>
      <c r="BD1211" s="1">
        <v>117.87050000000001</v>
      </c>
      <c r="BE1211" s="1">
        <v>111.4991</v>
      </c>
      <c r="BF1211" s="1">
        <v>105.5772</v>
      </c>
      <c r="BG1211" s="1">
        <v>99.844750000000005</v>
      </c>
      <c r="BH1211" s="1">
        <v>94.421970000000002</v>
      </c>
      <c r="BI1211" s="1">
        <v>89.371430000000004</v>
      </c>
      <c r="BJ1211" s="1">
        <v>84.548270000000002</v>
      </c>
      <c r="BK1211" s="1">
        <v>80.012709999999998</v>
      </c>
      <c r="BL1211" s="1">
        <v>75.551349999999999</v>
      </c>
      <c r="BM1211" s="1">
        <v>71.382940000000005</v>
      </c>
      <c r="BN1211" s="1">
        <v>67.557850000000002</v>
      </c>
      <c r="BO1211" s="1">
        <v>63.892209999999999</v>
      </c>
      <c r="BP1211" s="1">
        <v>60.421469999999999</v>
      </c>
      <c r="BQ1211" s="1">
        <v>57.12567</v>
      </c>
      <c r="BR1211" s="1">
        <v>53.989899999999999</v>
      </c>
      <c r="BS1211" s="1">
        <v>51.03593</v>
      </c>
      <c r="BT1211" s="1">
        <v>48.349870000000003</v>
      </c>
      <c r="BU1211" s="1">
        <v>45.774979999999999</v>
      </c>
      <c r="BV1211" s="1">
        <v>43.129750000000001</v>
      </c>
      <c r="BW1211" s="1">
        <v>40.747979999999998</v>
      </c>
      <c r="BX1211" s="1">
        <v>38.50508</v>
      </c>
      <c r="BY1211" s="1">
        <v>36.441290000000002</v>
      </c>
      <c r="BZ1211" s="1">
        <v>34.532769999999999</v>
      </c>
      <c r="CA1211" s="1">
        <v>32.633490000000002</v>
      </c>
      <c r="CB1211" s="1">
        <v>30.857589999999998</v>
      </c>
      <c r="CC1211" s="1">
        <v>29.263780000000001</v>
      </c>
      <c r="CD1211" s="1">
        <v>27.668469999999999</v>
      </c>
      <c r="CE1211" s="1">
        <v>26.138739999999999</v>
      </c>
      <c r="CF1211" s="1">
        <v>24.70288</v>
      </c>
      <c r="CG1211" s="1">
        <v>23.407979999999998</v>
      </c>
      <c r="CH1211" s="1">
        <v>22.08954</v>
      </c>
      <c r="CI1211" s="1">
        <v>20.840240000000001</v>
      </c>
      <c r="CJ1211" s="1">
        <v>19.67379</v>
      </c>
      <c r="CK1211" s="1">
        <v>18.697769999999998</v>
      </c>
      <c r="CL1211" s="1">
        <v>17.70626</v>
      </c>
      <c r="CM1211" s="1">
        <v>16.667359999999999</v>
      </c>
      <c r="CN1211" s="1">
        <v>15.79744</v>
      </c>
      <c r="CO1211" s="1">
        <v>14.87477</v>
      </c>
      <c r="CP1211" s="1">
        <v>14.020949999999999</v>
      </c>
      <c r="CQ1211" s="1">
        <v>13.29557</v>
      </c>
      <c r="CR1211" s="1">
        <v>12.470649999999999</v>
      </c>
      <c r="CS1211" s="1">
        <v>11.881460000000001</v>
      </c>
      <c r="CT1211" s="1">
        <v>11.256220000000001</v>
      </c>
      <c r="CU1211" s="1">
        <v>10.622629999999999</v>
      </c>
      <c r="CV1211" s="1">
        <v>10.04387</v>
      </c>
      <c r="CW1211" s="1">
        <v>9.5458780000000001</v>
      </c>
      <c r="CX1211" s="1">
        <v>9.0598080000000003</v>
      </c>
      <c r="CY1211" s="1">
        <v>8.6202290000000001</v>
      </c>
      <c r="CZ1211" s="1">
        <v>8.1094229999999996</v>
      </c>
      <c r="DA1211" s="1">
        <v>7.6495769999999998</v>
      </c>
    </row>
    <row r="1212" spans="1:105">
      <c r="A1212">
        <v>1391</v>
      </c>
      <c r="B1212">
        <v>76.027339999999995</v>
      </c>
      <c r="C1212">
        <v>411.10939999999999</v>
      </c>
      <c r="D1212">
        <v>66.617189999999994</v>
      </c>
      <c r="E1212">
        <v>2.058319</v>
      </c>
      <c r="F1212" s="1">
        <v>1849.5550000000001</v>
      </c>
      <c r="G1212" s="1">
        <v>1410.16</v>
      </c>
      <c r="H1212" s="1">
        <v>1140.857</v>
      </c>
      <c r="I1212" s="1">
        <v>972.42439999999999</v>
      </c>
      <c r="J1212" s="1">
        <v>866.80340000000001</v>
      </c>
      <c r="K1212" s="1">
        <v>801.14959999999996</v>
      </c>
      <c r="L1212" s="1">
        <v>760.77139999999997</v>
      </c>
      <c r="M1212" s="1">
        <v>735.6549</v>
      </c>
      <c r="N1212" s="1">
        <v>719.34839999999997</v>
      </c>
      <c r="O1212" s="1">
        <v>707.36329999999998</v>
      </c>
      <c r="P1212" s="1">
        <v>697.1585</v>
      </c>
      <c r="Q1212" s="1">
        <v>687.08960000000002</v>
      </c>
      <c r="R1212" s="1">
        <v>675.98180000000002</v>
      </c>
      <c r="S1212" s="1">
        <v>663.46249999999998</v>
      </c>
      <c r="T1212" s="1">
        <v>649.49490000000003</v>
      </c>
      <c r="U1212" s="1">
        <v>634.09299999999996</v>
      </c>
      <c r="V1212" s="1">
        <v>617.35199999999998</v>
      </c>
      <c r="W1212" s="1">
        <v>599.47170000000006</v>
      </c>
      <c r="X1212" s="1">
        <v>580.55820000000006</v>
      </c>
      <c r="Y1212" s="1">
        <v>560.97500000000002</v>
      </c>
      <c r="Z1212" s="1">
        <v>540.99360000000001</v>
      </c>
      <c r="AA1212" s="1">
        <v>520.73509999999999</v>
      </c>
      <c r="AB1212" s="1">
        <v>500.3827</v>
      </c>
      <c r="AC1212" s="1">
        <v>480.05239999999998</v>
      </c>
      <c r="AD1212" s="1">
        <v>459.89370000000002</v>
      </c>
      <c r="AE1212" s="1">
        <v>440.02379999999999</v>
      </c>
      <c r="AF1212" s="1">
        <v>420.58550000000002</v>
      </c>
      <c r="AG1212" s="1">
        <v>401.59949999999998</v>
      </c>
      <c r="AH1212" s="1">
        <v>383.22210000000001</v>
      </c>
      <c r="AI1212" s="1">
        <v>365.2688</v>
      </c>
      <c r="AJ1212" s="1">
        <v>347.89179999999999</v>
      </c>
      <c r="AK1212" s="1">
        <v>331.13209999999998</v>
      </c>
      <c r="AL1212" s="1">
        <v>315.01580000000001</v>
      </c>
      <c r="AM1212" s="1">
        <v>299.5652</v>
      </c>
      <c r="AN1212" s="1">
        <v>284.69819999999999</v>
      </c>
      <c r="AO1212" s="1">
        <v>270.37569999999999</v>
      </c>
      <c r="AP1212" s="1">
        <v>256.63249999999999</v>
      </c>
      <c r="AQ1212" s="1">
        <v>243.58340000000001</v>
      </c>
      <c r="AR1212" s="1">
        <v>231.16489999999999</v>
      </c>
      <c r="AS1212" s="1">
        <v>219.3058</v>
      </c>
      <c r="AT1212" s="1">
        <v>207.87639999999999</v>
      </c>
      <c r="AU1212" s="1">
        <v>196.95959999999999</v>
      </c>
      <c r="AV1212" s="1">
        <v>186.6705</v>
      </c>
      <c r="AW1212" s="1">
        <v>176.9777</v>
      </c>
      <c r="AX1212" s="1">
        <v>167.75810000000001</v>
      </c>
      <c r="AY1212" s="1">
        <v>158.9674</v>
      </c>
      <c r="AZ1212" s="1">
        <v>150.52690000000001</v>
      </c>
      <c r="BA1212" s="1">
        <v>142.56379999999999</v>
      </c>
      <c r="BB1212" s="1">
        <v>135.071</v>
      </c>
      <c r="BC1212" s="1">
        <v>127.884</v>
      </c>
      <c r="BD1212" s="1">
        <v>121.1776</v>
      </c>
      <c r="BE1212" s="1">
        <v>114.7621</v>
      </c>
      <c r="BF1212" s="1">
        <v>108.6116</v>
      </c>
      <c r="BG1212" s="1">
        <v>102.8398</v>
      </c>
      <c r="BH1212" s="1">
        <v>97.395920000000004</v>
      </c>
      <c r="BI1212" s="1">
        <v>92.244339999999994</v>
      </c>
      <c r="BJ1212" s="1">
        <v>87.411060000000006</v>
      </c>
      <c r="BK1212" s="1">
        <v>82.821550000000002</v>
      </c>
      <c r="BL1212" s="1">
        <v>78.441839999999999</v>
      </c>
      <c r="BM1212" s="1">
        <v>74.35033</v>
      </c>
      <c r="BN1212" s="1">
        <v>70.417060000000006</v>
      </c>
      <c r="BO1212" s="1">
        <v>66.743369999999999</v>
      </c>
      <c r="BP1212" s="1">
        <v>63.255339999999997</v>
      </c>
      <c r="BQ1212" s="1">
        <v>60.05133</v>
      </c>
      <c r="BR1212" s="1">
        <v>56.955199999999998</v>
      </c>
      <c r="BS1212" s="1">
        <v>53.949069999999999</v>
      </c>
      <c r="BT1212" s="1">
        <v>51.068109999999997</v>
      </c>
      <c r="BU1212" s="1">
        <v>48.451500000000003</v>
      </c>
      <c r="BV1212" s="1">
        <v>45.961539999999999</v>
      </c>
      <c r="BW1212" s="1">
        <v>43.576479999999997</v>
      </c>
      <c r="BX1212" s="1">
        <v>41.338050000000003</v>
      </c>
      <c r="BY1212" s="1">
        <v>39.23254</v>
      </c>
      <c r="BZ1212" s="1">
        <v>37.119579999999999</v>
      </c>
      <c r="CA1212" s="1">
        <v>35.310899999999997</v>
      </c>
      <c r="CB1212" s="1">
        <v>33.593409999999999</v>
      </c>
      <c r="CC1212" s="1">
        <v>31.936720000000001</v>
      </c>
      <c r="CD1212" s="1">
        <v>30.296710000000001</v>
      </c>
      <c r="CE1212" s="1">
        <v>28.75386</v>
      </c>
      <c r="CF1212" s="1">
        <v>27.39161</v>
      </c>
      <c r="CG1212" s="1">
        <v>26.095230000000001</v>
      </c>
      <c r="CH1212" s="1">
        <v>24.809270000000001</v>
      </c>
      <c r="CI1212" s="1">
        <v>23.68544</v>
      </c>
      <c r="CJ1212" s="1">
        <v>22.575310000000002</v>
      </c>
      <c r="CK1212" s="1">
        <v>21.412739999999999</v>
      </c>
      <c r="CL1212" s="1">
        <v>20.326750000000001</v>
      </c>
      <c r="CM1212" s="1">
        <v>19.312889999999999</v>
      </c>
      <c r="CN1212" s="1">
        <v>18.41376</v>
      </c>
      <c r="CO1212" s="1">
        <v>17.517620000000001</v>
      </c>
      <c r="CP1212" s="1">
        <v>16.7821</v>
      </c>
      <c r="CQ1212" s="1">
        <v>15.97983</v>
      </c>
      <c r="CR1212" s="1">
        <v>15.277100000000001</v>
      </c>
      <c r="CS1212" s="1">
        <v>14.62354</v>
      </c>
      <c r="CT1212" s="1">
        <v>13.970280000000001</v>
      </c>
      <c r="CU1212" s="1">
        <v>13.35159</v>
      </c>
      <c r="CV1212" s="1">
        <v>12.818440000000001</v>
      </c>
      <c r="CW1212" s="1">
        <v>12.350540000000001</v>
      </c>
      <c r="CX1212" s="1">
        <v>11.88832</v>
      </c>
      <c r="CY1212" s="1">
        <v>11.26605</v>
      </c>
      <c r="CZ1212" s="1">
        <v>10.74094</v>
      </c>
      <c r="DA1212" s="1">
        <v>10.235799999999999</v>
      </c>
    </row>
    <row r="1213" spans="1:105">
      <c r="A1213">
        <v>1391.1001000000001</v>
      </c>
      <c r="B1213">
        <v>78.400390000000002</v>
      </c>
      <c r="C1213">
        <v>402.625</v>
      </c>
      <c r="D1213">
        <v>68.652339999999995</v>
      </c>
      <c r="E1213">
        <v>2.0359500000000001</v>
      </c>
      <c r="F1213" s="1">
        <v>1847.5609999999999</v>
      </c>
      <c r="G1213" s="1">
        <v>1406.046</v>
      </c>
      <c r="H1213" s="1">
        <v>1135.424</v>
      </c>
      <c r="I1213" s="1">
        <v>966.17280000000005</v>
      </c>
      <c r="J1213" s="1">
        <v>859.9692</v>
      </c>
      <c r="K1213" s="1">
        <v>793.93370000000004</v>
      </c>
      <c r="L1213" s="1">
        <v>753.12099999999998</v>
      </c>
      <c r="M1213" s="1">
        <v>727.77859999999998</v>
      </c>
      <c r="N1213" s="1">
        <v>711.28880000000004</v>
      </c>
      <c r="O1213" s="1">
        <v>699.29380000000003</v>
      </c>
      <c r="P1213" s="1">
        <v>689.09939999999995</v>
      </c>
      <c r="Q1213" s="1">
        <v>678.95010000000002</v>
      </c>
      <c r="R1213" s="1">
        <v>667.87210000000005</v>
      </c>
      <c r="S1213" s="1">
        <v>655.45680000000004</v>
      </c>
      <c r="T1213" s="1">
        <v>641.61320000000001</v>
      </c>
      <c r="U1213" s="1">
        <v>626.25570000000005</v>
      </c>
      <c r="V1213" s="1">
        <v>609.60170000000005</v>
      </c>
      <c r="W1213" s="1">
        <v>591.81849999999997</v>
      </c>
      <c r="X1213" s="1">
        <v>573.15830000000005</v>
      </c>
      <c r="Y1213" s="1">
        <v>553.76049999999998</v>
      </c>
      <c r="Z1213" s="1">
        <v>533.96780000000001</v>
      </c>
      <c r="AA1213" s="1">
        <v>513.86099999999999</v>
      </c>
      <c r="AB1213" s="1">
        <v>493.71899999999999</v>
      </c>
      <c r="AC1213" s="1">
        <v>473.53980000000001</v>
      </c>
      <c r="AD1213" s="1">
        <v>453.63979999999998</v>
      </c>
      <c r="AE1213" s="1">
        <v>434.02980000000002</v>
      </c>
      <c r="AF1213" s="1">
        <v>414.82709999999997</v>
      </c>
      <c r="AG1213" s="1">
        <v>395.9178</v>
      </c>
      <c r="AH1213" s="1">
        <v>377.47539999999998</v>
      </c>
      <c r="AI1213" s="1">
        <v>359.67290000000003</v>
      </c>
      <c r="AJ1213" s="1">
        <v>342.51620000000003</v>
      </c>
      <c r="AK1213" s="1">
        <v>325.89019999999999</v>
      </c>
      <c r="AL1213" s="1">
        <v>309.83890000000002</v>
      </c>
      <c r="AM1213" s="1">
        <v>294.42829999999998</v>
      </c>
      <c r="AN1213" s="1">
        <v>279.58780000000002</v>
      </c>
      <c r="AO1213" s="1">
        <v>265.36649999999997</v>
      </c>
      <c r="AP1213" s="1">
        <v>251.85339999999999</v>
      </c>
      <c r="AQ1213" s="1">
        <v>238.89670000000001</v>
      </c>
      <c r="AR1213" s="1">
        <v>226.5033</v>
      </c>
      <c r="AS1213" s="1">
        <v>214.6438</v>
      </c>
      <c r="AT1213" s="1">
        <v>203.4177</v>
      </c>
      <c r="AU1213" s="1">
        <v>192.73580000000001</v>
      </c>
      <c r="AV1213" s="1">
        <v>182.5513</v>
      </c>
      <c r="AW1213" s="1">
        <v>172.84739999999999</v>
      </c>
      <c r="AX1213" s="1">
        <v>163.6121</v>
      </c>
      <c r="AY1213" s="1">
        <v>154.85</v>
      </c>
      <c r="AZ1213" s="1">
        <v>146.54150000000001</v>
      </c>
      <c r="BA1213" s="1">
        <v>138.61000000000001</v>
      </c>
      <c r="BB1213" s="1">
        <v>131.1908</v>
      </c>
      <c r="BC1213" s="1">
        <v>124.09050000000001</v>
      </c>
      <c r="BD1213" s="1">
        <v>117.35250000000001</v>
      </c>
      <c r="BE1213" s="1">
        <v>111.03959999999999</v>
      </c>
      <c r="BF1213" s="1">
        <v>104.9609</v>
      </c>
      <c r="BG1213" s="1">
        <v>99.256450000000001</v>
      </c>
      <c r="BH1213" s="1">
        <v>93.870339999999999</v>
      </c>
      <c r="BI1213" s="1">
        <v>88.762280000000004</v>
      </c>
      <c r="BJ1213" s="1">
        <v>83.865809999999996</v>
      </c>
      <c r="BK1213" s="1">
        <v>79.223849999999999</v>
      </c>
      <c r="BL1213" s="1">
        <v>74.965440000000001</v>
      </c>
      <c r="BM1213" s="1">
        <v>70.881969999999995</v>
      </c>
      <c r="BN1213" s="1">
        <v>66.963009999999997</v>
      </c>
      <c r="BO1213" s="1">
        <v>63.201099999999997</v>
      </c>
      <c r="BP1213" s="1">
        <v>59.727379999999997</v>
      </c>
      <c r="BQ1213" s="1">
        <v>56.479559999999999</v>
      </c>
      <c r="BR1213" s="1">
        <v>53.374189999999999</v>
      </c>
      <c r="BS1213" s="1">
        <v>50.388330000000003</v>
      </c>
      <c r="BT1213" s="1">
        <v>47.608699999999999</v>
      </c>
      <c r="BU1213" s="1">
        <v>44.931579999999997</v>
      </c>
      <c r="BV1213" s="1">
        <v>42.485430000000001</v>
      </c>
      <c r="BW1213" s="1">
        <v>40.114980000000003</v>
      </c>
      <c r="BX1213" s="1">
        <v>37.892650000000003</v>
      </c>
      <c r="BY1213" s="1">
        <v>35.822000000000003</v>
      </c>
      <c r="BZ1213" s="1">
        <v>33.825569999999999</v>
      </c>
      <c r="CA1213" s="1">
        <v>31.86609</v>
      </c>
      <c r="CB1213" s="1">
        <v>30.143830000000001</v>
      </c>
      <c r="CC1213" s="1">
        <v>28.493099999999998</v>
      </c>
      <c r="CD1213" s="1">
        <v>26.946069999999999</v>
      </c>
      <c r="CE1213" s="1">
        <v>25.45448</v>
      </c>
      <c r="CF1213" s="1">
        <v>24.07227</v>
      </c>
      <c r="CG1213" s="1">
        <v>22.745180000000001</v>
      </c>
      <c r="CH1213" s="1">
        <v>21.459820000000001</v>
      </c>
      <c r="CI1213" s="1">
        <v>20.267150000000001</v>
      </c>
      <c r="CJ1213" s="1">
        <v>19.175799999999999</v>
      </c>
      <c r="CK1213" s="1">
        <v>18.079979999999999</v>
      </c>
      <c r="CL1213" s="1">
        <v>17.072669999999999</v>
      </c>
      <c r="CM1213" s="1">
        <v>16.101130000000001</v>
      </c>
      <c r="CN1213" s="1">
        <v>15.153420000000001</v>
      </c>
      <c r="CO1213" s="1">
        <v>14.33178</v>
      </c>
      <c r="CP1213" s="1">
        <v>13.52355</v>
      </c>
      <c r="CQ1213" s="1">
        <v>12.79996</v>
      </c>
      <c r="CR1213" s="1">
        <v>12.047459999999999</v>
      </c>
      <c r="CS1213" s="1">
        <v>11.387639999999999</v>
      </c>
      <c r="CT1213" s="1">
        <v>10.752560000000001</v>
      </c>
      <c r="CU1213" s="1">
        <v>10.1747</v>
      </c>
      <c r="CV1213" s="1">
        <v>9.5878990000000002</v>
      </c>
      <c r="CW1213" s="1">
        <v>9.042821</v>
      </c>
      <c r="CX1213" s="1">
        <v>8.5737369999999995</v>
      </c>
      <c r="CY1213" s="1">
        <v>8.0954149999999991</v>
      </c>
      <c r="CZ1213" s="1">
        <v>7.6427230000000002</v>
      </c>
      <c r="DA1213" s="1">
        <v>7.2251969999999996</v>
      </c>
    </row>
    <row r="1214" spans="1:105">
      <c r="A1214">
        <v>1391.2</v>
      </c>
      <c r="B1214">
        <v>80.40625</v>
      </c>
      <c r="C1214">
        <v>391.8125</v>
      </c>
      <c r="D1214">
        <v>70.386719999999997</v>
      </c>
      <c r="E1214">
        <v>2.0091860000000001</v>
      </c>
      <c r="F1214" s="1">
        <v>1846.9970000000001</v>
      </c>
      <c r="G1214" s="1">
        <v>1407.2159999999999</v>
      </c>
      <c r="H1214" s="1">
        <v>1138.0160000000001</v>
      </c>
      <c r="I1214" s="1">
        <v>969.79219999999998</v>
      </c>
      <c r="J1214" s="1">
        <v>864.47080000000005</v>
      </c>
      <c r="K1214" s="1">
        <v>799.03570000000002</v>
      </c>
      <c r="L1214" s="1">
        <v>758.76189999999997</v>
      </c>
      <c r="M1214" s="1">
        <v>733.86410000000001</v>
      </c>
      <c r="N1214" s="1">
        <v>717.63670000000002</v>
      </c>
      <c r="O1214" s="1">
        <v>705.79629999999997</v>
      </c>
      <c r="P1214" s="1">
        <v>695.67250000000001</v>
      </c>
      <c r="Q1214" s="1">
        <v>685.57799999999997</v>
      </c>
      <c r="R1214" s="1">
        <v>674.52120000000002</v>
      </c>
      <c r="S1214" s="1">
        <v>662.08690000000001</v>
      </c>
      <c r="T1214" s="1">
        <v>648.13509999999997</v>
      </c>
      <c r="U1214" s="1">
        <v>632.72479999999996</v>
      </c>
      <c r="V1214" s="1">
        <v>615.95280000000002</v>
      </c>
      <c r="W1214" s="1">
        <v>598.02390000000003</v>
      </c>
      <c r="X1214" s="1">
        <v>579.20069999999998</v>
      </c>
      <c r="Y1214" s="1">
        <v>559.72860000000003</v>
      </c>
      <c r="Z1214" s="1">
        <v>539.74159999999995</v>
      </c>
      <c r="AA1214" s="1">
        <v>519.4837</v>
      </c>
      <c r="AB1214" s="1">
        <v>499.16090000000003</v>
      </c>
      <c r="AC1214" s="1">
        <v>478.84010000000001</v>
      </c>
      <c r="AD1214" s="1">
        <v>458.6891</v>
      </c>
      <c r="AE1214" s="1">
        <v>438.92919999999998</v>
      </c>
      <c r="AF1214" s="1">
        <v>419.5326</v>
      </c>
      <c r="AG1214" s="1">
        <v>400.4855</v>
      </c>
      <c r="AH1214" s="1">
        <v>382.04169999999999</v>
      </c>
      <c r="AI1214" s="1">
        <v>364.15010000000001</v>
      </c>
      <c r="AJ1214" s="1">
        <v>346.73200000000003</v>
      </c>
      <c r="AK1214" s="1">
        <v>330.03539999999998</v>
      </c>
      <c r="AL1214" s="1">
        <v>313.8931</v>
      </c>
      <c r="AM1214" s="1">
        <v>298.37079999999997</v>
      </c>
      <c r="AN1214" s="1">
        <v>283.53199999999998</v>
      </c>
      <c r="AO1214" s="1">
        <v>269.26850000000002</v>
      </c>
      <c r="AP1214" s="1">
        <v>255.58609999999999</v>
      </c>
      <c r="AQ1214" s="1">
        <v>242.54570000000001</v>
      </c>
      <c r="AR1214" s="1">
        <v>230.08750000000001</v>
      </c>
      <c r="AS1214" s="1">
        <v>218.1414</v>
      </c>
      <c r="AT1214" s="1">
        <v>206.7466</v>
      </c>
      <c r="AU1214" s="1">
        <v>195.9547</v>
      </c>
      <c r="AV1214" s="1">
        <v>185.6602</v>
      </c>
      <c r="AW1214" s="1">
        <v>175.87860000000001</v>
      </c>
      <c r="AX1214" s="1">
        <v>166.6131</v>
      </c>
      <c r="AY1214" s="1">
        <v>157.82239999999999</v>
      </c>
      <c r="AZ1214" s="1">
        <v>149.4579</v>
      </c>
      <c r="BA1214" s="1">
        <v>141.48560000000001</v>
      </c>
      <c r="BB1214" s="1">
        <v>133.99719999999999</v>
      </c>
      <c r="BC1214" s="1">
        <v>126.8394</v>
      </c>
      <c r="BD1214" s="1">
        <v>120.0034</v>
      </c>
      <c r="BE1214" s="1">
        <v>113.6002</v>
      </c>
      <c r="BF1214" s="1">
        <v>107.56699999999999</v>
      </c>
      <c r="BG1214" s="1">
        <v>101.795</v>
      </c>
      <c r="BH1214" s="1">
        <v>96.331389999999999</v>
      </c>
      <c r="BI1214" s="1">
        <v>91.202160000000006</v>
      </c>
      <c r="BJ1214" s="1">
        <v>86.382289999999998</v>
      </c>
      <c r="BK1214" s="1">
        <v>81.861329999999995</v>
      </c>
      <c r="BL1214" s="1">
        <v>77.541529999999995</v>
      </c>
      <c r="BM1214" s="1">
        <v>73.422889999999995</v>
      </c>
      <c r="BN1214" s="1">
        <v>69.495580000000004</v>
      </c>
      <c r="BO1214" s="1">
        <v>65.849010000000007</v>
      </c>
      <c r="BP1214" s="1">
        <v>62.304659999999998</v>
      </c>
      <c r="BQ1214" s="1">
        <v>58.941499999999998</v>
      </c>
      <c r="BR1214" s="1">
        <v>55.763120000000001</v>
      </c>
      <c r="BS1214" s="1">
        <v>52.840440000000001</v>
      </c>
      <c r="BT1214" s="1">
        <v>50.080170000000003</v>
      </c>
      <c r="BU1214" s="1">
        <v>47.453719999999997</v>
      </c>
      <c r="BV1214" s="1">
        <v>44.954529999999998</v>
      </c>
      <c r="BW1214" s="1">
        <v>42.57752</v>
      </c>
      <c r="BX1214" s="1">
        <v>40.391539999999999</v>
      </c>
      <c r="BY1214" s="1">
        <v>38.337589999999999</v>
      </c>
      <c r="BZ1214" s="1">
        <v>36.476460000000003</v>
      </c>
      <c r="CA1214" s="1">
        <v>34.593859999999999</v>
      </c>
      <c r="CB1214" s="1">
        <v>32.788159999999998</v>
      </c>
      <c r="CC1214" s="1">
        <v>31.144880000000001</v>
      </c>
      <c r="CD1214" s="1">
        <v>29.514109999999999</v>
      </c>
      <c r="CE1214" s="1">
        <v>27.948609999999999</v>
      </c>
      <c r="CF1214" s="1">
        <v>26.5351</v>
      </c>
      <c r="CG1214" s="1">
        <v>25.214880000000001</v>
      </c>
      <c r="CH1214" s="1">
        <v>23.957229999999999</v>
      </c>
      <c r="CI1214" s="1">
        <v>22.728200000000001</v>
      </c>
      <c r="CJ1214" s="1">
        <v>21.537610000000001</v>
      </c>
      <c r="CK1214" s="1">
        <v>20.44238</v>
      </c>
      <c r="CL1214" s="1">
        <v>19.41273</v>
      </c>
      <c r="CM1214" s="1">
        <v>18.424790000000002</v>
      </c>
      <c r="CN1214" s="1">
        <v>17.541460000000001</v>
      </c>
      <c r="CO1214" s="1">
        <v>16.72071</v>
      </c>
      <c r="CP1214" s="1">
        <v>15.91844</v>
      </c>
      <c r="CQ1214" s="1">
        <v>15.160869999999999</v>
      </c>
      <c r="CR1214" s="1">
        <v>14.45218</v>
      </c>
      <c r="CS1214" s="1">
        <v>13.770910000000001</v>
      </c>
      <c r="CT1214" s="1">
        <v>13.158480000000001</v>
      </c>
      <c r="CU1214" s="1">
        <v>12.484360000000001</v>
      </c>
      <c r="CV1214" s="1">
        <v>11.880570000000001</v>
      </c>
      <c r="CW1214" s="1">
        <v>11.36112</v>
      </c>
      <c r="CX1214" s="1">
        <v>10.82319</v>
      </c>
      <c r="CY1214" s="1">
        <v>10.31358</v>
      </c>
      <c r="CZ1214" s="1">
        <v>9.7828040000000005</v>
      </c>
      <c r="DA1214" s="1">
        <v>9.2824290000000005</v>
      </c>
    </row>
    <row r="1215" spans="1:105">
      <c r="A1215">
        <v>1391.3</v>
      </c>
      <c r="B1215">
        <v>81.9375</v>
      </c>
      <c r="C1215">
        <v>379.23439999999999</v>
      </c>
      <c r="D1215">
        <v>71.583010000000002</v>
      </c>
      <c r="E1215">
        <v>1.9778439999999999</v>
      </c>
      <c r="F1215" s="1">
        <v>1844.646</v>
      </c>
      <c r="G1215" s="1">
        <v>1405.326</v>
      </c>
      <c r="H1215" s="1">
        <v>1136.229</v>
      </c>
      <c r="I1215" s="1">
        <v>967.97140000000002</v>
      </c>
      <c r="J1215" s="1">
        <v>862.45920000000001</v>
      </c>
      <c r="K1215" s="1">
        <v>796.68849999999998</v>
      </c>
      <c r="L1215" s="1">
        <v>756.07560000000001</v>
      </c>
      <c r="M1215" s="1">
        <v>730.85050000000001</v>
      </c>
      <c r="N1215" s="1">
        <v>714.26779999999997</v>
      </c>
      <c r="O1215" s="1">
        <v>702.25229999999999</v>
      </c>
      <c r="P1215" s="1">
        <v>692.02269999999999</v>
      </c>
      <c r="Q1215" s="1">
        <v>681.78660000000002</v>
      </c>
      <c r="R1215" s="1">
        <v>670.64179999999999</v>
      </c>
      <c r="S1215" s="1">
        <v>658.12919999999997</v>
      </c>
      <c r="T1215" s="1">
        <v>644.15409999999997</v>
      </c>
      <c r="U1215" s="1">
        <v>628.62400000000002</v>
      </c>
      <c r="V1215" s="1">
        <v>611.94830000000002</v>
      </c>
      <c r="W1215" s="1">
        <v>594.12580000000003</v>
      </c>
      <c r="X1215" s="1">
        <v>575.21640000000002</v>
      </c>
      <c r="Y1215" s="1">
        <v>555.73220000000003</v>
      </c>
      <c r="Z1215" s="1">
        <v>535.81759999999997</v>
      </c>
      <c r="AA1215" s="1">
        <v>515.65719999999999</v>
      </c>
      <c r="AB1215" s="1">
        <v>495.49790000000002</v>
      </c>
      <c r="AC1215" s="1">
        <v>475.37529999999998</v>
      </c>
      <c r="AD1215" s="1">
        <v>455.43439999999998</v>
      </c>
      <c r="AE1215" s="1">
        <v>435.76280000000003</v>
      </c>
      <c r="AF1215" s="1">
        <v>416.4049</v>
      </c>
      <c r="AG1215" s="1">
        <v>397.58640000000003</v>
      </c>
      <c r="AH1215" s="1">
        <v>379.20870000000002</v>
      </c>
      <c r="AI1215" s="1">
        <v>361.3913</v>
      </c>
      <c r="AJ1215" s="1">
        <v>344.12369999999999</v>
      </c>
      <c r="AK1215" s="1">
        <v>327.43189999999998</v>
      </c>
      <c r="AL1215" s="1">
        <v>311.33969999999999</v>
      </c>
      <c r="AM1215" s="1">
        <v>295.90140000000002</v>
      </c>
      <c r="AN1215" s="1">
        <v>281.02420000000001</v>
      </c>
      <c r="AO1215" s="1">
        <v>266.75889999999998</v>
      </c>
      <c r="AP1215" s="1">
        <v>253.23</v>
      </c>
      <c r="AQ1215" s="1">
        <v>240.2715</v>
      </c>
      <c r="AR1215" s="1">
        <v>227.85830000000001</v>
      </c>
      <c r="AS1215" s="1">
        <v>216.03800000000001</v>
      </c>
      <c r="AT1215" s="1">
        <v>204.8527</v>
      </c>
      <c r="AU1215" s="1">
        <v>194.19399999999999</v>
      </c>
      <c r="AV1215" s="1">
        <v>184.02379999999999</v>
      </c>
      <c r="AW1215" s="1">
        <v>174.3074</v>
      </c>
      <c r="AX1215" s="1">
        <v>165.13560000000001</v>
      </c>
      <c r="AY1215" s="1">
        <v>156.34039999999999</v>
      </c>
      <c r="AZ1215" s="1">
        <v>147.96190000000001</v>
      </c>
      <c r="BA1215" s="1">
        <v>139.97200000000001</v>
      </c>
      <c r="BB1215" s="1">
        <v>132.53489999999999</v>
      </c>
      <c r="BC1215" s="1">
        <v>125.5147</v>
      </c>
      <c r="BD1215" s="1">
        <v>118.7619</v>
      </c>
      <c r="BE1215" s="1">
        <v>112.4003</v>
      </c>
      <c r="BF1215" s="1">
        <v>106.38630000000001</v>
      </c>
      <c r="BG1215" s="1">
        <v>100.6691</v>
      </c>
      <c r="BH1215" s="1">
        <v>95.235569999999996</v>
      </c>
      <c r="BI1215" s="1">
        <v>90.139129999999994</v>
      </c>
      <c r="BJ1215" s="1">
        <v>85.334149999999994</v>
      </c>
      <c r="BK1215" s="1">
        <v>80.768780000000007</v>
      </c>
      <c r="BL1215" s="1">
        <v>76.429609999999997</v>
      </c>
      <c r="BM1215" s="1">
        <v>72.32826</v>
      </c>
      <c r="BN1215" s="1">
        <v>68.423900000000003</v>
      </c>
      <c r="BO1215" s="1">
        <v>64.706990000000005</v>
      </c>
      <c r="BP1215" s="1">
        <v>61.276789999999998</v>
      </c>
      <c r="BQ1215" s="1">
        <v>58.02628</v>
      </c>
      <c r="BR1215" s="1">
        <v>54.939390000000003</v>
      </c>
      <c r="BS1215" s="1">
        <v>52.003300000000003</v>
      </c>
      <c r="BT1215" s="1">
        <v>49.302039999999998</v>
      </c>
      <c r="BU1215" s="1">
        <v>46.677979999999998</v>
      </c>
      <c r="BV1215" s="1">
        <v>44.177889999999998</v>
      </c>
      <c r="BW1215" s="1">
        <v>41.919490000000003</v>
      </c>
      <c r="BX1215" s="1">
        <v>39.722189999999998</v>
      </c>
      <c r="BY1215" s="1">
        <v>37.627409999999998</v>
      </c>
      <c r="BZ1215" s="1">
        <v>35.682830000000003</v>
      </c>
      <c r="CA1215" s="1">
        <v>33.827350000000003</v>
      </c>
      <c r="CB1215" s="1">
        <v>31.990659999999998</v>
      </c>
      <c r="CC1215" s="1">
        <v>30.318169999999999</v>
      </c>
      <c r="CD1215" s="1">
        <v>28.770849999999999</v>
      </c>
      <c r="CE1215" s="1">
        <v>27.339759999999998</v>
      </c>
      <c r="CF1215" s="1">
        <v>25.923570000000002</v>
      </c>
      <c r="CG1215" s="1">
        <v>24.560130000000001</v>
      </c>
      <c r="CH1215" s="1">
        <v>23.29682</v>
      </c>
      <c r="CI1215" s="1">
        <v>22.129770000000001</v>
      </c>
      <c r="CJ1215" s="1">
        <v>20.978819999999999</v>
      </c>
      <c r="CK1215" s="1">
        <v>19.97926</v>
      </c>
      <c r="CL1215" s="1">
        <v>18.995200000000001</v>
      </c>
      <c r="CM1215" s="1">
        <v>18.031099999999999</v>
      </c>
      <c r="CN1215" s="1">
        <v>17.04674</v>
      </c>
      <c r="CO1215" s="1">
        <v>16.163709999999998</v>
      </c>
      <c r="CP1215" s="1">
        <v>15.37336</v>
      </c>
      <c r="CQ1215" s="1">
        <v>14.551119999999999</v>
      </c>
      <c r="CR1215" s="1">
        <v>13.80101</v>
      </c>
      <c r="CS1215" s="1">
        <v>13.048209999999999</v>
      </c>
      <c r="CT1215" s="1">
        <v>12.377660000000001</v>
      </c>
      <c r="CU1215" s="1">
        <v>11.831989999999999</v>
      </c>
      <c r="CV1215" s="1">
        <v>11.179029999999999</v>
      </c>
      <c r="CW1215" s="1">
        <v>10.595800000000001</v>
      </c>
      <c r="CX1215" s="1">
        <v>10.010490000000001</v>
      </c>
      <c r="CY1215" s="1">
        <v>9.5786610000000003</v>
      </c>
      <c r="CZ1215" s="1">
        <v>9.1036169999999998</v>
      </c>
      <c r="DA1215" s="1">
        <v>8.6995020000000007</v>
      </c>
    </row>
    <row r="1216" spans="1:105">
      <c r="A1216">
        <v>1391.4001000000001</v>
      </c>
      <c r="B1216">
        <v>82.996465334666524</v>
      </c>
      <c r="C1216">
        <v>366.65096773224923</v>
      </c>
      <c r="D1216">
        <v>72.167585594405793</v>
      </c>
      <c r="E1216">
        <v>1.94691012387608</v>
      </c>
      <c r="F1216" s="1">
        <v>1847.047</v>
      </c>
      <c r="G1216" s="1">
        <v>1406.0619999999999</v>
      </c>
      <c r="H1216" s="1">
        <v>1135.6859999999999</v>
      </c>
      <c r="I1216" s="1">
        <v>966.5462</v>
      </c>
      <c r="J1216" s="1">
        <v>860.47550000000001</v>
      </c>
      <c r="K1216" s="1">
        <v>794.63810000000001</v>
      </c>
      <c r="L1216" s="1">
        <v>753.96799999999996</v>
      </c>
      <c r="M1216" s="1">
        <v>728.6816</v>
      </c>
      <c r="N1216" s="1">
        <v>712.28539999999998</v>
      </c>
      <c r="O1216" s="1">
        <v>700.38509999999997</v>
      </c>
      <c r="P1216" s="1">
        <v>690.25930000000005</v>
      </c>
      <c r="Q1216" s="1">
        <v>680.19929999999999</v>
      </c>
      <c r="R1216" s="1">
        <v>669.30380000000002</v>
      </c>
      <c r="S1216" s="1">
        <v>656.99099999999999</v>
      </c>
      <c r="T1216" s="1">
        <v>643.09829999999999</v>
      </c>
      <c r="U1216" s="1">
        <v>627.78629999999998</v>
      </c>
      <c r="V1216" s="1">
        <v>611.16480000000001</v>
      </c>
      <c r="W1216" s="1">
        <v>593.43979999999999</v>
      </c>
      <c r="X1216" s="1">
        <v>574.75930000000005</v>
      </c>
      <c r="Y1216" s="1">
        <v>555.44460000000004</v>
      </c>
      <c r="Z1216" s="1">
        <v>535.68499999999995</v>
      </c>
      <c r="AA1216" s="1">
        <v>515.65890000000002</v>
      </c>
      <c r="AB1216" s="1">
        <v>495.4579</v>
      </c>
      <c r="AC1216" s="1">
        <v>475.30020000000002</v>
      </c>
      <c r="AD1216" s="1">
        <v>455.33969999999999</v>
      </c>
      <c r="AE1216" s="1">
        <v>435.69479999999999</v>
      </c>
      <c r="AF1216" s="1">
        <v>416.40039999999999</v>
      </c>
      <c r="AG1216" s="1">
        <v>397.46600000000001</v>
      </c>
      <c r="AH1216" s="1">
        <v>379.01560000000001</v>
      </c>
      <c r="AI1216" s="1">
        <v>361.21069999999997</v>
      </c>
      <c r="AJ1216" s="1">
        <v>343.93920000000003</v>
      </c>
      <c r="AK1216" s="1">
        <v>327.33980000000003</v>
      </c>
      <c r="AL1216" s="1">
        <v>311.2971</v>
      </c>
      <c r="AM1216" s="1">
        <v>295.7869</v>
      </c>
      <c r="AN1216" s="1">
        <v>281.0027</v>
      </c>
      <c r="AO1216" s="1">
        <v>266.91950000000003</v>
      </c>
      <c r="AP1216" s="1">
        <v>253.30869999999999</v>
      </c>
      <c r="AQ1216" s="1">
        <v>240.2953</v>
      </c>
      <c r="AR1216" s="1">
        <v>227.90960000000001</v>
      </c>
      <c r="AS1216" s="1">
        <v>216.00579999999999</v>
      </c>
      <c r="AT1216" s="1">
        <v>204.70869999999999</v>
      </c>
      <c r="AU1216" s="1">
        <v>193.96539999999999</v>
      </c>
      <c r="AV1216" s="1">
        <v>183.6781</v>
      </c>
      <c r="AW1216" s="1">
        <v>173.9391</v>
      </c>
      <c r="AX1216" s="1">
        <v>164.6936</v>
      </c>
      <c r="AY1216" s="1">
        <v>155.99590000000001</v>
      </c>
      <c r="AZ1216" s="1">
        <v>147.54230000000001</v>
      </c>
      <c r="BA1216" s="1">
        <v>139.6277</v>
      </c>
      <c r="BB1216" s="1">
        <v>132.07409999999999</v>
      </c>
      <c r="BC1216" s="1">
        <v>124.9952</v>
      </c>
      <c r="BD1216" s="1">
        <v>118.3434</v>
      </c>
      <c r="BE1216" s="1">
        <v>112.0913</v>
      </c>
      <c r="BF1216" s="1">
        <v>106.02419999999999</v>
      </c>
      <c r="BG1216" s="1">
        <v>100.3073</v>
      </c>
      <c r="BH1216" s="1">
        <v>94.904470000000003</v>
      </c>
      <c r="BI1216" s="1">
        <v>89.754980000000003</v>
      </c>
      <c r="BJ1216" s="1">
        <v>84.925569999999993</v>
      </c>
      <c r="BK1216" s="1">
        <v>80.272880000000001</v>
      </c>
      <c r="BL1216" s="1">
        <v>75.934899999999999</v>
      </c>
      <c r="BM1216" s="1">
        <v>71.868120000000005</v>
      </c>
      <c r="BN1216" s="1">
        <v>67.958399999999997</v>
      </c>
      <c r="BO1216" s="1">
        <v>64.245059999999995</v>
      </c>
      <c r="BP1216" s="1">
        <v>60.720089999999999</v>
      </c>
      <c r="BQ1216" s="1">
        <v>57.350369999999998</v>
      </c>
      <c r="BR1216" s="1">
        <v>54.305799999999998</v>
      </c>
      <c r="BS1216" s="1">
        <v>51.392359999999996</v>
      </c>
      <c r="BT1216" s="1">
        <v>48.661900000000003</v>
      </c>
      <c r="BU1216" s="1">
        <v>46.026510000000002</v>
      </c>
      <c r="BV1216" s="1">
        <v>43.47963</v>
      </c>
      <c r="BW1216" s="1">
        <v>41.107390000000002</v>
      </c>
      <c r="BX1216" s="1">
        <v>38.863900000000001</v>
      </c>
      <c r="BY1216" s="1">
        <v>36.775970000000001</v>
      </c>
      <c r="BZ1216" s="1">
        <v>34.749130000000001</v>
      </c>
      <c r="CA1216" s="1">
        <v>32.895740000000004</v>
      </c>
      <c r="CB1216" s="1">
        <v>31.052790000000002</v>
      </c>
      <c r="CC1216" s="1">
        <v>29.454509999999999</v>
      </c>
      <c r="CD1216" s="1">
        <v>27.874700000000001</v>
      </c>
      <c r="CE1216" s="1">
        <v>26.319929999999999</v>
      </c>
      <c r="CF1216" s="1">
        <v>24.90136</v>
      </c>
      <c r="CG1216" s="1">
        <v>23.500959999999999</v>
      </c>
      <c r="CH1216" s="1">
        <v>22.23676</v>
      </c>
      <c r="CI1216" s="1">
        <v>21.03932</v>
      </c>
      <c r="CJ1216" s="1">
        <v>19.92502</v>
      </c>
      <c r="CK1216" s="1">
        <v>18.85126</v>
      </c>
      <c r="CL1216" s="1">
        <v>17.844539999999999</v>
      </c>
      <c r="CM1216" s="1">
        <v>16.84498</v>
      </c>
      <c r="CN1216" s="1">
        <v>15.896979999999999</v>
      </c>
      <c r="CO1216" s="1">
        <v>15.01455</v>
      </c>
      <c r="CP1216" s="1">
        <v>14.243270000000001</v>
      </c>
      <c r="CQ1216" s="1">
        <v>13.43444</v>
      </c>
      <c r="CR1216" s="1">
        <v>12.786250000000001</v>
      </c>
      <c r="CS1216" s="1">
        <v>12.095140000000001</v>
      </c>
      <c r="CT1216" s="1">
        <v>11.47645</v>
      </c>
      <c r="CU1216" s="1">
        <v>10.879519999999999</v>
      </c>
      <c r="CV1216" s="1">
        <v>10.36126</v>
      </c>
      <c r="CW1216" s="1">
        <v>9.7723739999999992</v>
      </c>
      <c r="CX1216" s="1">
        <v>9.2484549999999999</v>
      </c>
      <c r="CY1216" s="1">
        <v>8.7313899999999993</v>
      </c>
      <c r="CZ1216" s="1">
        <v>8.2569420000000004</v>
      </c>
      <c r="DA1216" s="1">
        <v>7.8611719999999998</v>
      </c>
    </row>
    <row r="1217" spans="1:105">
      <c r="A1217">
        <v>1391.5</v>
      </c>
      <c r="B1217">
        <v>83.668459999999996</v>
      </c>
      <c r="C1217">
        <v>356.19529999999997</v>
      </c>
      <c r="D1217">
        <v>72.280270000000002</v>
      </c>
      <c r="E1217">
        <v>1.921997</v>
      </c>
      <c r="F1217" s="1">
        <v>1840.8620000000001</v>
      </c>
      <c r="G1217" s="1">
        <v>1400.3779999999999</v>
      </c>
      <c r="H1217" s="1">
        <v>1130.616</v>
      </c>
      <c r="I1217" s="1">
        <v>962.06640000000004</v>
      </c>
      <c r="J1217" s="1">
        <v>856.53359999999998</v>
      </c>
      <c r="K1217" s="1">
        <v>790.92750000000001</v>
      </c>
      <c r="L1217" s="1">
        <v>750.54790000000003</v>
      </c>
      <c r="M1217" s="1">
        <v>725.654</v>
      </c>
      <c r="N1217" s="1">
        <v>709.50160000000005</v>
      </c>
      <c r="O1217" s="1">
        <v>697.82100000000003</v>
      </c>
      <c r="P1217" s="1">
        <v>687.79319999999996</v>
      </c>
      <c r="Q1217" s="1">
        <v>677.79610000000002</v>
      </c>
      <c r="R1217" s="1">
        <v>666.90470000000005</v>
      </c>
      <c r="S1217" s="1">
        <v>654.6644</v>
      </c>
      <c r="T1217" s="1">
        <v>640.90269999999998</v>
      </c>
      <c r="U1217" s="1">
        <v>625.6191</v>
      </c>
      <c r="V1217" s="1">
        <v>609.05629999999996</v>
      </c>
      <c r="W1217" s="1">
        <v>591.4511</v>
      </c>
      <c r="X1217" s="1">
        <v>572.94669999999996</v>
      </c>
      <c r="Y1217" s="1">
        <v>553.57100000000003</v>
      </c>
      <c r="Z1217" s="1">
        <v>533.78779999999995</v>
      </c>
      <c r="AA1217" s="1">
        <v>513.72860000000003</v>
      </c>
      <c r="AB1217" s="1">
        <v>493.57240000000002</v>
      </c>
      <c r="AC1217" s="1">
        <v>473.45159999999998</v>
      </c>
      <c r="AD1217" s="1">
        <v>453.46190000000001</v>
      </c>
      <c r="AE1217" s="1">
        <v>433.81849999999997</v>
      </c>
      <c r="AF1217" s="1">
        <v>414.51179999999999</v>
      </c>
      <c r="AG1217" s="1">
        <v>395.61619999999999</v>
      </c>
      <c r="AH1217" s="1">
        <v>377.24680000000001</v>
      </c>
      <c r="AI1217" s="1">
        <v>359.50839999999999</v>
      </c>
      <c r="AJ1217" s="1">
        <v>342.17489999999998</v>
      </c>
      <c r="AK1217" s="1">
        <v>325.48340000000002</v>
      </c>
      <c r="AL1217" s="1">
        <v>309.40789999999998</v>
      </c>
      <c r="AM1217" s="1">
        <v>293.95920000000001</v>
      </c>
      <c r="AN1217" s="1">
        <v>279.12189999999998</v>
      </c>
      <c r="AO1217" s="1">
        <v>264.99669999999998</v>
      </c>
      <c r="AP1217" s="1">
        <v>251.43860000000001</v>
      </c>
      <c r="AQ1217" s="1">
        <v>238.4211</v>
      </c>
      <c r="AR1217" s="1">
        <v>225.97749999999999</v>
      </c>
      <c r="AS1217" s="1">
        <v>214.1026</v>
      </c>
      <c r="AT1217" s="1">
        <v>202.81299999999999</v>
      </c>
      <c r="AU1217" s="1">
        <v>192.07390000000001</v>
      </c>
      <c r="AV1217" s="1">
        <v>181.90780000000001</v>
      </c>
      <c r="AW1217" s="1">
        <v>172.07409999999999</v>
      </c>
      <c r="AX1217" s="1">
        <v>162.72579999999999</v>
      </c>
      <c r="AY1217" s="1">
        <v>154.0266</v>
      </c>
      <c r="AZ1217" s="1">
        <v>145.76990000000001</v>
      </c>
      <c r="BA1217" s="1">
        <v>137.8441</v>
      </c>
      <c r="BB1217" s="1">
        <v>130.33279999999999</v>
      </c>
      <c r="BC1217" s="1">
        <v>123.1571</v>
      </c>
      <c r="BD1217" s="1">
        <v>116.3428</v>
      </c>
      <c r="BE1217" s="1">
        <v>109.9387</v>
      </c>
      <c r="BF1217" s="1">
        <v>103.9708</v>
      </c>
      <c r="BG1217" s="1">
        <v>98.230670000000003</v>
      </c>
      <c r="BH1217" s="1">
        <v>92.796270000000007</v>
      </c>
      <c r="BI1217" s="1">
        <v>87.697149999999993</v>
      </c>
      <c r="BJ1217" s="1">
        <v>82.856120000000004</v>
      </c>
      <c r="BK1217" s="1">
        <v>78.195080000000004</v>
      </c>
      <c r="BL1217" s="1">
        <v>73.962010000000006</v>
      </c>
      <c r="BM1217" s="1">
        <v>69.791520000000006</v>
      </c>
      <c r="BN1217" s="1">
        <v>65.897890000000004</v>
      </c>
      <c r="BO1217" s="1">
        <v>62.206310000000002</v>
      </c>
      <c r="BP1217" s="1">
        <v>58.645870000000002</v>
      </c>
      <c r="BQ1217" s="1">
        <v>55.325029999999998</v>
      </c>
      <c r="BR1217" s="1">
        <v>52.253039999999999</v>
      </c>
      <c r="BS1217" s="1">
        <v>49.33155</v>
      </c>
      <c r="BT1217" s="1">
        <v>46.522410000000001</v>
      </c>
      <c r="BU1217" s="1">
        <v>43.843510000000002</v>
      </c>
      <c r="BV1217" s="1">
        <v>41.290970000000002</v>
      </c>
      <c r="BW1217" s="1">
        <v>39.017969999999998</v>
      </c>
      <c r="BX1217" s="1">
        <v>36.822749999999999</v>
      </c>
      <c r="BY1217" s="1">
        <v>34.733629999999998</v>
      </c>
      <c r="BZ1217" s="1">
        <v>32.650179999999999</v>
      </c>
      <c r="CA1217" s="1">
        <v>30.728249999999999</v>
      </c>
      <c r="CB1217" s="1">
        <v>28.97559</v>
      </c>
      <c r="CC1217" s="1">
        <v>27.36956</v>
      </c>
      <c r="CD1217" s="1">
        <v>25.751909999999999</v>
      </c>
      <c r="CE1217" s="1">
        <v>24.216809999999999</v>
      </c>
      <c r="CF1217" s="1">
        <v>22.791679999999999</v>
      </c>
      <c r="CG1217" s="1">
        <v>21.5093</v>
      </c>
      <c r="CH1217" s="1">
        <v>20.114560000000001</v>
      </c>
      <c r="CI1217" s="1">
        <v>18.90192</v>
      </c>
      <c r="CJ1217" s="1">
        <v>17.79626</v>
      </c>
      <c r="CK1217" s="1">
        <v>16.745740000000001</v>
      </c>
      <c r="CL1217" s="1">
        <v>15.638299999999999</v>
      </c>
      <c r="CM1217" s="1">
        <v>14.55768</v>
      </c>
      <c r="CN1217" s="1">
        <v>13.7417</v>
      </c>
      <c r="CO1217" s="1">
        <v>12.93496</v>
      </c>
      <c r="CP1217" s="1">
        <v>12.145210000000001</v>
      </c>
      <c r="CQ1217" s="1">
        <v>11.31582</v>
      </c>
      <c r="CR1217" s="1">
        <v>10.48434</v>
      </c>
      <c r="CS1217" s="1">
        <v>9.718432</v>
      </c>
      <c r="CT1217" s="1">
        <v>9.0532509999999995</v>
      </c>
      <c r="CU1217" s="1">
        <v>8.4828410000000005</v>
      </c>
      <c r="CV1217" s="1">
        <v>8.0107769999999991</v>
      </c>
      <c r="CW1217" s="1">
        <v>7.4275520000000004</v>
      </c>
      <c r="CX1217" s="1">
        <v>6.8195920000000001</v>
      </c>
      <c r="CY1217" s="1">
        <v>6.349316</v>
      </c>
      <c r="CZ1217" s="1">
        <v>5.8250989999999998</v>
      </c>
      <c r="DA1217" s="1">
        <v>5.4481029999999997</v>
      </c>
    </row>
    <row r="1218" spans="1:105">
      <c r="A1218">
        <v>1391.6001000000001</v>
      </c>
      <c r="B1218">
        <v>84.059330000000003</v>
      </c>
      <c r="C1218">
        <v>349.55470000000003</v>
      </c>
      <c r="D1218">
        <v>72.141109999999998</v>
      </c>
      <c r="E1218">
        <v>1.905457</v>
      </c>
      <c r="F1218" s="1">
        <v>1844.2070000000001</v>
      </c>
      <c r="G1218" s="1">
        <v>1404.441</v>
      </c>
      <c r="H1218" s="1">
        <v>1135.1420000000001</v>
      </c>
      <c r="I1218" s="1">
        <v>966.78219999999999</v>
      </c>
      <c r="J1218" s="1">
        <v>861.20479999999998</v>
      </c>
      <c r="K1218" s="1">
        <v>795.48509999999999</v>
      </c>
      <c r="L1218" s="1">
        <v>754.96990000000005</v>
      </c>
      <c r="M1218" s="1">
        <v>729.81100000000004</v>
      </c>
      <c r="N1218" s="1">
        <v>713.41099999999994</v>
      </c>
      <c r="O1218" s="1">
        <v>701.4819</v>
      </c>
      <c r="P1218" s="1">
        <v>691.31399999999996</v>
      </c>
      <c r="Q1218" s="1">
        <v>681.18399999999997</v>
      </c>
      <c r="R1218" s="1">
        <v>670.17520000000002</v>
      </c>
      <c r="S1218" s="1">
        <v>657.83119999999997</v>
      </c>
      <c r="T1218" s="1">
        <v>643.9384</v>
      </c>
      <c r="U1218" s="1">
        <v>628.6404</v>
      </c>
      <c r="V1218" s="1">
        <v>612.05319999999995</v>
      </c>
      <c r="W1218" s="1">
        <v>594.26890000000003</v>
      </c>
      <c r="X1218" s="1">
        <v>575.5693</v>
      </c>
      <c r="Y1218" s="1">
        <v>556.24749999999995</v>
      </c>
      <c r="Z1218" s="1">
        <v>536.42259999999999</v>
      </c>
      <c r="AA1218" s="1">
        <v>516.38520000000005</v>
      </c>
      <c r="AB1218" s="1">
        <v>496.19049999999999</v>
      </c>
      <c r="AC1218" s="1">
        <v>476.03960000000001</v>
      </c>
      <c r="AD1218" s="1">
        <v>456.11040000000003</v>
      </c>
      <c r="AE1218" s="1">
        <v>436.48540000000003</v>
      </c>
      <c r="AF1218" s="1">
        <v>417.21249999999998</v>
      </c>
      <c r="AG1218" s="1">
        <v>398.31389999999999</v>
      </c>
      <c r="AH1218" s="1">
        <v>379.92450000000002</v>
      </c>
      <c r="AI1218" s="1">
        <v>362.13900000000001</v>
      </c>
      <c r="AJ1218" s="1">
        <v>344.91079999999999</v>
      </c>
      <c r="AK1218" s="1">
        <v>328.30779999999999</v>
      </c>
      <c r="AL1218" s="1">
        <v>312.17919999999998</v>
      </c>
      <c r="AM1218" s="1">
        <v>296.75819999999999</v>
      </c>
      <c r="AN1218" s="1">
        <v>281.9436</v>
      </c>
      <c r="AO1218" s="1">
        <v>267.7</v>
      </c>
      <c r="AP1218" s="1">
        <v>254.0925</v>
      </c>
      <c r="AQ1218" s="1">
        <v>241.14590000000001</v>
      </c>
      <c r="AR1218" s="1">
        <v>228.72710000000001</v>
      </c>
      <c r="AS1218" s="1">
        <v>216.9359</v>
      </c>
      <c r="AT1218" s="1">
        <v>205.624</v>
      </c>
      <c r="AU1218" s="1">
        <v>194.84989999999999</v>
      </c>
      <c r="AV1218" s="1">
        <v>184.66990000000001</v>
      </c>
      <c r="AW1218" s="1">
        <v>174.94820000000001</v>
      </c>
      <c r="AX1218" s="1">
        <v>165.6944</v>
      </c>
      <c r="AY1218" s="1">
        <v>156.90780000000001</v>
      </c>
      <c r="AZ1218" s="1">
        <v>148.6044</v>
      </c>
      <c r="BA1218" s="1">
        <v>140.68690000000001</v>
      </c>
      <c r="BB1218" s="1">
        <v>133.16460000000001</v>
      </c>
      <c r="BC1218" s="1">
        <v>126.0565</v>
      </c>
      <c r="BD1218" s="1">
        <v>119.2923</v>
      </c>
      <c r="BE1218" s="1">
        <v>112.99160000000001</v>
      </c>
      <c r="BF1218" s="1">
        <v>106.9406</v>
      </c>
      <c r="BG1218" s="1">
        <v>101.1674</v>
      </c>
      <c r="BH1218" s="1">
        <v>95.755619999999993</v>
      </c>
      <c r="BI1218" s="1">
        <v>90.603449999999995</v>
      </c>
      <c r="BJ1218" s="1">
        <v>85.783569999999997</v>
      </c>
      <c r="BK1218" s="1">
        <v>81.170519999999996</v>
      </c>
      <c r="BL1218" s="1">
        <v>76.819730000000007</v>
      </c>
      <c r="BM1218" s="1">
        <v>72.659660000000002</v>
      </c>
      <c r="BN1218" s="1">
        <v>68.729069999999993</v>
      </c>
      <c r="BO1218" s="1">
        <v>65.04495</v>
      </c>
      <c r="BP1218" s="1">
        <v>61.564079999999997</v>
      </c>
      <c r="BQ1218" s="1">
        <v>58.267969999999998</v>
      </c>
      <c r="BR1218" s="1">
        <v>55.170059999999999</v>
      </c>
      <c r="BS1218" s="1">
        <v>52.214599999999997</v>
      </c>
      <c r="BT1218" s="1">
        <v>49.364930000000001</v>
      </c>
      <c r="BU1218" s="1">
        <v>46.761719999999997</v>
      </c>
      <c r="BV1218" s="1">
        <v>44.281599999999997</v>
      </c>
      <c r="BW1218" s="1">
        <v>41.90578</v>
      </c>
      <c r="BX1218" s="1">
        <v>39.591059999999999</v>
      </c>
      <c r="BY1218" s="1">
        <v>37.472439999999999</v>
      </c>
      <c r="BZ1218" s="1">
        <v>35.483150000000002</v>
      </c>
      <c r="CA1218" s="1">
        <v>33.640799999999999</v>
      </c>
      <c r="CB1218" s="1">
        <v>31.883970000000001</v>
      </c>
      <c r="CC1218" s="1">
        <v>30.189720000000001</v>
      </c>
      <c r="CD1218" s="1">
        <v>28.55508</v>
      </c>
      <c r="CE1218" s="1">
        <v>27.13383</v>
      </c>
      <c r="CF1218" s="1">
        <v>25.667870000000001</v>
      </c>
      <c r="CG1218" s="1">
        <v>24.334520000000001</v>
      </c>
      <c r="CH1218" s="1">
        <v>23.115919999999999</v>
      </c>
      <c r="CI1218" s="1">
        <v>21.917580000000001</v>
      </c>
      <c r="CJ1218" s="1">
        <v>20.775569999999998</v>
      </c>
      <c r="CK1218" s="1">
        <v>19.712230000000002</v>
      </c>
      <c r="CL1218" s="1">
        <v>18.659929999999999</v>
      </c>
      <c r="CM1218" s="1">
        <v>17.665430000000001</v>
      </c>
      <c r="CN1218" s="1">
        <v>16.774059999999999</v>
      </c>
      <c r="CO1218" s="1">
        <v>15.93066</v>
      </c>
      <c r="CP1218" s="1">
        <v>15.07713</v>
      </c>
      <c r="CQ1218" s="1">
        <v>14.31629</v>
      </c>
      <c r="CR1218" s="1">
        <v>13.525040000000001</v>
      </c>
      <c r="CS1218" s="1">
        <v>12.80622</v>
      </c>
      <c r="CT1218" s="1">
        <v>12.14104</v>
      </c>
      <c r="CU1218" s="1">
        <v>11.54679</v>
      </c>
      <c r="CV1218" s="1">
        <v>10.94896</v>
      </c>
      <c r="CW1218" s="1">
        <v>10.41103</v>
      </c>
      <c r="CX1218" s="1">
        <v>9.8656539999999993</v>
      </c>
      <c r="CY1218" s="1">
        <v>9.3214690000000004</v>
      </c>
      <c r="CZ1218" s="1">
        <v>8.910202</v>
      </c>
      <c r="DA1218" s="1">
        <v>8.5436370000000004</v>
      </c>
    </row>
    <row r="1219" spans="1:105">
      <c r="A1219">
        <v>1391.7</v>
      </c>
      <c r="B1219">
        <v>84.256649999999993</v>
      </c>
      <c r="C1219">
        <v>347.23540000000003</v>
      </c>
      <c r="D1219">
        <v>72.019289999999998</v>
      </c>
      <c r="E1219">
        <v>1.896954</v>
      </c>
      <c r="F1219" s="1">
        <v>1850.9949999999999</v>
      </c>
      <c r="G1219" s="1">
        <v>1409.8789999999999</v>
      </c>
      <c r="H1219" s="1">
        <v>1139.442</v>
      </c>
      <c r="I1219" s="1">
        <v>970.09270000000004</v>
      </c>
      <c r="J1219" s="1">
        <v>863.69510000000002</v>
      </c>
      <c r="K1219" s="1">
        <v>797.41840000000002</v>
      </c>
      <c r="L1219" s="1">
        <v>756.48140000000001</v>
      </c>
      <c r="M1219" s="1">
        <v>731.05799999999999</v>
      </c>
      <c r="N1219" s="1">
        <v>714.41859999999997</v>
      </c>
      <c r="O1219" s="1">
        <v>702.34410000000003</v>
      </c>
      <c r="P1219" s="1">
        <v>692.07190000000003</v>
      </c>
      <c r="Q1219" s="1">
        <v>681.9905</v>
      </c>
      <c r="R1219" s="1">
        <v>670.96190000000001</v>
      </c>
      <c r="S1219" s="1">
        <v>658.48140000000001</v>
      </c>
      <c r="T1219" s="1">
        <v>644.58749999999998</v>
      </c>
      <c r="U1219" s="1">
        <v>629.33950000000004</v>
      </c>
      <c r="V1219" s="1">
        <v>612.75379999999996</v>
      </c>
      <c r="W1219" s="1">
        <v>594.97879999999998</v>
      </c>
      <c r="X1219" s="1">
        <v>576.23329999999999</v>
      </c>
      <c r="Y1219" s="1">
        <v>556.80830000000003</v>
      </c>
      <c r="Z1219" s="1">
        <v>537.0258</v>
      </c>
      <c r="AA1219" s="1">
        <v>516.96939999999995</v>
      </c>
      <c r="AB1219" s="1">
        <v>496.74360000000001</v>
      </c>
      <c r="AC1219" s="1">
        <v>476.50540000000001</v>
      </c>
      <c r="AD1219" s="1">
        <v>456.58749999999998</v>
      </c>
      <c r="AE1219" s="1">
        <v>436.88150000000002</v>
      </c>
      <c r="AF1219" s="1">
        <v>417.52780000000001</v>
      </c>
      <c r="AG1219" s="1">
        <v>398.64080000000001</v>
      </c>
      <c r="AH1219" s="1">
        <v>380.29790000000003</v>
      </c>
      <c r="AI1219" s="1">
        <v>362.51240000000001</v>
      </c>
      <c r="AJ1219" s="1">
        <v>345.2663</v>
      </c>
      <c r="AK1219" s="1">
        <v>328.62549999999999</v>
      </c>
      <c r="AL1219" s="1">
        <v>312.51330000000002</v>
      </c>
      <c r="AM1219" s="1">
        <v>297.16410000000002</v>
      </c>
      <c r="AN1219" s="1">
        <v>282.40260000000001</v>
      </c>
      <c r="AO1219" s="1">
        <v>268.15039999999999</v>
      </c>
      <c r="AP1219" s="1">
        <v>254.4143</v>
      </c>
      <c r="AQ1219" s="1">
        <v>241.429</v>
      </c>
      <c r="AR1219" s="1">
        <v>228.94489999999999</v>
      </c>
      <c r="AS1219" s="1">
        <v>217.1046</v>
      </c>
      <c r="AT1219" s="1">
        <v>205.82810000000001</v>
      </c>
      <c r="AU1219" s="1">
        <v>195.00819999999999</v>
      </c>
      <c r="AV1219" s="1">
        <v>184.64570000000001</v>
      </c>
      <c r="AW1219" s="1">
        <v>174.874</v>
      </c>
      <c r="AX1219" s="1">
        <v>165.68809999999999</v>
      </c>
      <c r="AY1219" s="1">
        <v>156.9409</v>
      </c>
      <c r="AZ1219" s="1">
        <v>148.5949</v>
      </c>
      <c r="BA1219" s="1">
        <v>140.69460000000001</v>
      </c>
      <c r="BB1219" s="1">
        <v>133.20660000000001</v>
      </c>
      <c r="BC1219" s="1">
        <v>126.12179999999999</v>
      </c>
      <c r="BD1219" s="1">
        <v>119.4008</v>
      </c>
      <c r="BE1219" s="1">
        <v>113.03870000000001</v>
      </c>
      <c r="BF1219" s="1">
        <v>106.9746</v>
      </c>
      <c r="BG1219" s="1">
        <v>101.2791</v>
      </c>
      <c r="BH1219" s="1">
        <v>95.94426</v>
      </c>
      <c r="BI1219" s="1">
        <v>90.773020000000002</v>
      </c>
      <c r="BJ1219" s="1">
        <v>85.845560000000006</v>
      </c>
      <c r="BK1219" s="1">
        <v>81.197040000000001</v>
      </c>
      <c r="BL1219" s="1">
        <v>76.88261</v>
      </c>
      <c r="BM1219" s="1">
        <v>72.754729999999995</v>
      </c>
      <c r="BN1219" s="1">
        <v>68.768410000000003</v>
      </c>
      <c r="BO1219" s="1">
        <v>65.014560000000003</v>
      </c>
      <c r="BP1219" s="1">
        <v>61.496429999999997</v>
      </c>
      <c r="BQ1219" s="1">
        <v>58.178870000000003</v>
      </c>
      <c r="BR1219" s="1">
        <v>54.998399999999997</v>
      </c>
      <c r="BS1219" s="1">
        <v>52.018500000000003</v>
      </c>
      <c r="BT1219" s="1">
        <v>49.187899999999999</v>
      </c>
      <c r="BU1219" s="1">
        <v>46.537010000000002</v>
      </c>
      <c r="BV1219" s="1">
        <v>44.049140000000001</v>
      </c>
      <c r="BW1219" s="1">
        <v>41.679589999999997</v>
      </c>
      <c r="BX1219" s="1">
        <v>39.475430000000003</v>
      </c>
      <c r="BY1219" s="1">
        <v>37.293930000000003</v>
      </c>
      <c r="BZ1219" s="1">
        <v>35.36007</v>
      </c>
      <c r="CA1219" s="1">
        <v>33.429200000000002</v>
      </c>
      <c r="CB1219" s="1">
        <v>31.642569999999999</v>
      </c>
      <c r="CC1219" s="1">
        <v>29.908390000000001</v>
      </c>
      <c r="CD1219" s="1">
        <v>28.32948</v>
      </c>
      <c r="CE1219" s="1">
        <v>26.78604</v>
      </c>
      <c r="CF1219" s="1">
        <v>25.35793</v>
      </c>
      <c r="CG1219" s="1">
        <v>23.998059999999999</v>
      </c>
      <c r="CH1219" s="1">
        <v>22.755320000000001</v>
      </c>
      <c r="CI1219" s="1">
        <v>21.53999</v>
      </c>
      <c r="CJ1219" s="1">
        <v>20.395600000000002</v>
      </c>
      <c r="CK1219" s="1">
        <v>19.35848</v>
      </c>
      <c r="CL1219" s="1">
        <v>18.446840000000002</v>
      </c>
      <c r="CM1219" s="1">
        <v>17.559339999999999</v>
      </c>
      <c r="CN1219" s="1">
        <v>16.625340000000001</v>
      </c>
      <c r="CO1219" s="1">
        <v>15.624000000000001</v>
      </c>
      <c r="CP1219" s="1">
        <v>14.804740000000001</v>
      </c>
      <c r="CQ1219" s="1">
        <v>14.136279999999999</v>
      </c>
      <c r="CR1219" s="1">
        <v>13.406129999999999</v>
      </c>
      <c r="CS1219" s="1">
        <v>12.54426</v>
      </c>
      <c r="CT1219" s="1">
        <v>11.845700000000001</v>
      </c>
      <c r="CU1219" s="1">
        <v>11.286910000000001</v>
      </c>
      <c r="CV1219" s="1">
        <v>10.80442</v>
      </c>
      <c r="CW1219" s="1">
        <v>10.226850000000001</v>
      </c>
      <c r="CX1219" s="1">
        <v>9.6504840000000005</v>
      </c>
      <c r="CY1219" s="1">
        <v>9.0872259999999994</v>
      </c>
      <c r="CZ1219" s="1">
        <v>8.6270830000000007</v>
      </c>
      <c r="DA1219" s="1">
        <v>8.2331009999999996</v>
      </c>
    </row>
    <row r="1220" spans="1:105">
      <c r="A1220">
        <v>1391.8</v>
      </c>
      <c r="B1220">
        <v>84.308229999999995</v>
      </c>
      <c r="C1220">
        <v>348.4375</v>
      </c>
      <c r="D1220">
        <v>72.077879999999993</v>
      </c>
      <c r="E1220">
        <v>1.8940520000000001</v>
      </c>
      <c r="F1220" s="1">
        <v>1849.3430000000001</v>
      </c>
      <c r="G1220" s="1">
        <v>1406.5050000000001</v>
      </c>
      <c r="H1220" s="1">
        <v>1135.1010000000001</v>
      </c>
      <c r="I1220" s="1">
        <v>965.27250000000004</v>
      </c>
      <c r="J1220" s="1">
        <v>858.58219999999994</v>
      </c>
      <c r="K1220" s="1">
        <v>792.15499999999997</v>
      </c>
      <c r="L1220" s="1">
        <v>751.12130000000002</v>
      </c>
      <c r="M1220" s="1">
        <v>725.72019999999998</v>
      </c>
      <c r="N1220" s="1">
        <v>709.17729999999995</v>
      </c>
      <c r="O1220" s="1">
        <v>697.24490000000003</v>
      </c>
      <c r="P1220" s="1">
        <v>687.19600000000003</v>
      </c>
      <c r="Q1220" s="1">
        <v>677.1739</v>
      </c>
      <c r="R1220" s="1">
        <v>666.2079</v>
      </c>
      <c r="S1220" s="1">
        <v>654.00729999999999</v>
      </c>
      <c r="T1220" s="1">
        <v>640.39580000000001</v>
      </c>
      <c r="U1220" s="1">
        <v>625.26289999999995</v>
      </c>
      <c r="V1220" s="1">
        <v>608.80510000000004</v>
      </c>
      <c r="W1220" s="1">
        <v>591.1748</v>
      </c>
      <c r="X1220" s="1">
        <v>572.64930000000004</v>
      </c>
      <c r="Y1220" s="1">
        <v>553.43330000000003</v>
      </c>
      <c r="Z1220" s="1">
        <v>533.84500000000003</v>
      </c>
      <c r="AA1220" s="1">
        <v>513.90809999999999</v>
      </c>
      <c r="AB1220" s="1">
        <v>493.95949999999999</v>
      </c>
      <c r="AC1220" s="1">
        <v>473.87270000000001</v>
      </c>
      <c r="AD1220" s="1">
        <v>454.04360000000003</v>
      </c>
      <c r="AE1220" s="1">
        <v>434.46129999999999</v>
      </c>
      <c r="AF1220" s="1">
        <v>415.30279999999999</v>
      </c>
      <c r="AG1220" s="1">
        <v>396.52550000000002</v>
      </c>
      <c r="AH1220" s="1">
        <v>378.31610000000001</v>
      </c>
      <c r="AI1220" s="1">
        <v>360.48169999999999</v>
      </c>
      <c r="AJ1220" s="1">
        <v>343.31459999999998</v>
      </c>
      <c r="AK1220" s="1">
        <v>326.69670000000002</v>
      </c>
      <c r="AL1220" s="1">
        <v>310.77530000000002</v>
      </c>
      <c r="AM1220" s="1">
        <v>295.44029999999998</v>
      </c>
      <c r="AN1220" s="1">
        <v>280.59660000000002</v>
      </c>
      <c r="AO1220" s="1">
        <v>266.40750000000003</v>
      </c>
      <c r="AP1220" s="1">
        <v>252.875</v>
      </c>
      <c r="AQ1220" s="1">
        <v>240.0068</v>
      </c>
      <c r="AR1220" s="1">
        <v>227.583</v>
      </c>
      <c r="AS1220" s="1">
        <v>215.7277</v>
      </c>
      <c r="AT1220" s="1">
        <v>204.47749999999999</v>
      </c>
      <c r="AU1220" s="1">
        <v>193.79320000000001</v>
      </c>
      <c r="AV1220" s="1">
        <v>183.6516</v>
      </c>
      <c r="AW1220" s="1">
        <v>173.87200000000001</v>
      </c>
      <c r="AX1220" s="1">
        <v>164.6498</v>
      </c>
      <c r="AY1220" s="1">
        <v>155.89519999999999</v>
      </c>
      <c r="AZ1220" s="1">
        <v>147.61799999999999</v>
      </c>
      <c r="BA1220" s="1">
        <v>139.73320000000001</v>
      </c>
      <c r="BB1220" s="1">
        <v>132.1662</v>
      </c>
      <c r="BC1220" s="1">
        <v>125.0236</v>
      </c>
      <c r="BD1220" s="1">
        <v>118.3312</v>
      </c>
      <c r="BE1220" s="1">
        <v>112.0591</v>
      </c>
      <c r="BF1220" s="1">
        <v>106.0009</v>
      </c>
      <c r="BG1220" s="1">
        <v>100.2623</v>
      </c>
      <c r="BH1220" s="1">
        <v>94.808210000000003</v>
      </c>
      <c r="BI1220" s="1">
        <v>89.635769999999994</v>
      </c>
      <c r="BJ1220" s="1">
        <v>84.898740000000004</v>
      </c>
      <c r="BK1220" s="1">
        <v>80.356620000000007</v>
      </c>
      <c r="BL1220" s="1">
        <v>76.002549999999999</v>
      </c>
      <c r="BM1220" s="1">
        <v>71.888679999999994</v>
      </c>
      <c r="BN1220" s="1">
        <v>67.995639999999995</v>
      </c>
      <c r="BO1220" s="1">
        <v>64.328509999999994</v>
      </c>
      <c r="BP1220" s="1">
        <v>60.87059</v>
      </c>
      <c r="BQ1220" s="1">
        <v>57.651069999999997</v>
      </c>
      <c r="BR1220" s="1">
        <v>54.404739999999997</v>
      </c>
      <c r="BS1220" s="1">
        <v>51.40607</v>
      </c>
      <c r="BT1220" s="1">
        <v>48.653550000000003</v>
      </c>
      <c r="BU1220" s="1">
        <v>46.150179999999999</v>
      </c>
      <c r="BV1220" s="1">
        <v>43.67483</v>
      </c>
      <c r="BW1220" s="1">
        <v>41.232559999999999</v>
      </c>
      <c r="BX1220" s="1">
        <v>39.014389999999999</v>
      </c>
      <c r="BY1220" s="1">
        <v>36.966700000000003</v>
      </c>
      <c r="BZ1220" s="1">
        <v>34.959829999999997</v>
      </c>
      <c r="CA1220" s="1">
        <v>33.052509999999998</v>
      </c>
      <c r="CB1220" s="1">
        <v>31.258130000000001</v>
      </c>
      <c r="CC1220" s="1">
        <v>29.61544</v>
      </c>
      <c r="CD1220" s="1">
        <v>28.052620000000001</v>
      </c>
      <c r="CE1220" s="1">
        <v>26.630769999999998</v>
      </c>
      <c r="CF1220" s="1">
        <v>25.154969999999999</v>
      </c>
      <c r="CG1220" s="1">
        <v>23.75488</v>
      </c>
      <c r="CH1220" s="1">
        <v>22.446570000000001</v>
      </c>
      <c r="CI1220" s="1">
        <v>21.23273</v>
      </c>
      <c r="CJ1220" s="1">
        <v>20.148540000000001</v>
      </c>
      <c r="CK1220" s="1">
        <v>19.095040000000001</v>
      </c>
      <c r="CL1220" s="1">
        <v>18.063289999999999</v>
      </c>
      <c r="CM1220" s="1">
        <v>17.0837</v>
      </c>
      <c r="CN1220" s="1">
        <v>16.198879999999999</v>
      </c>
      <c r="CO1220" s="1">
        <v>15.32329</v>
      </c>
      <c r="CP1220" s="1">
        <v>14.47781</v>
      </c>
      <c r="CQ1220" s="1">
        <v>13.636200000000001</v>
      </c>
      <c r="CR1220" s="1">
        <v>12.97728</v>
      </c>
      <c r="CS1220" s="1">
        <v>12.35233</v>
      </c>
      <c r="CT1220" s="1">
        <v>11.6797</v>
      </c>
      <c r="CU1220" s="1">
        <v>11.048500000000001</v>
      </c>
      <c r="CV1220" s="1">
        <v>10.436360000000001</v>
      </c>
      <c r="CW1220" s="1">
        <v>9.9270460000000007</v>
      </c>
      <c r="CX1220" s="1">
        <v>9.4591550000000009</v>
      </c>
      <c r="CY1220" s="1">
        <v>9.0013959999999997</v>
      </c>
      <c r="CZ1220" s="1">
        <v>8.4286010000000005</v>
      </c>
      <c r="DA1220" s="1">
        <v>7.9809760000000001</v>
      </c>
    </row>
    <row r="1221" spans="1:105">
      <c r="A1221">
        <v>1391.9001000000001</v>
      </c>
      <c r="B1221">
        <v>84.243122207791956</v>
      </c>
      <c r="C1221">
        <v>351.54965734266318</v>
      </c>
      <c r="D1221">
        <v>72.340330709291564</v>
      </c>
      <c r="E1221">
        <v>1.893540065934064</v>
      </c>
      <c r="F1221" s="1">
        <v>1849.694</v>
      </c>
      <c r="G1221" s="1">
        <v>1407.8720000000001</v>
      </c>
      <c r="H1221" s="1">
        <v>1137.1030000000001</v>
      </c>
      <c r="I1221" s="1">
        <v>967.68380000000002</v>
      </c>
      <c r="J1221" s="1">
        <v>861.35230000000001</v>
      </c>
      <c r="K1221" s="1">
        <v>795.18119999999999</v>
      </c>
      <c r="L1221" s="1">
        <v>754.3175</v>
      </c>
      <c r="M1221" s="1">
        <v>728.89340000000004</v>
      </c>
      <c r="N1221" s="1">
        <v>712.43769999999995</v>
      </c>
      <c r="O1221" s="1">
        <v>700.55349999999999</v>
      </c>
      <c r="P1221" s="1">
        <v>690.48080000000004</v>
      </c>
      <c r="Q1221" s="1">
        <v>680.52149999999995</v>
      </c>
      <c r="R1221" s="1">
        <v>669.68430000000001</v>
      </c>
      <c r="S1221" s="1">
        <v>657.50670000000002</v>
      </c>
      <c r="T1221" s="1">
        <v>643.8922</v>
      </c>
      <c r="U1221" s="1">
        <v>628.78700000000003</v>
      </c>
      <c r="V1221" s="1">
        <v>612.29999999999995</v>
      </c>
      <c r="W1221" s="1">
        <v>594.74810000000002</v>
      </c>
      <c r="X1221" s="1">
        <v>576.21479999999997</v>
      </c>
      <c r="Y1221" s="1">
        <v>557.08159999999998</v>
      </c>
      <c r="Z1221" s="1">
        <v>537.50620000000004</v>
      </c>
      <c r="AA1221" s="1">
        <v>517.59670000000006</v>
      </c>
      <c r="AB1221" s="1">
        <v>497.57089999999999</v>
      </c>
      <c r="AC1221" s="1">
        <v>477.51510000000002</v>
      </c>
      <c r="AD1221" s="1">
        <v>457.67559999999997</v>
      </c>
      <c r="AE1221" s="1">
        <v>438.13319999999999</v>
      </c>
      <c r="AF1221" s="1">
        <v>418.96839999999997</v>
      </c>
      <c r="AG1221" s="1">
        <v>400.27190000000002</v>
      </c>
      <c r="AH1221" s="1">
        <v>381.91829999999999</v>
      </c>
      <c r="AI1221" s="1">
        <v>364.13339999999999</v>
      </c>
      <c r="AJ1221" s="1">
        <v>346.92570000000001</v>
      </c>
      <c r="AK1221" s="1">
        <v>330.32089999999999</v>
      </c>
      <c r="AL1221" s="1">
        <v>314.3184</v>
      </c>
      <c r="AM1221" s="1">
        <v>298.9966</v>
      </c>
      <c r="AN1221" s="1">
        <v>284.1671</v>
      </c>
      <c r="AO1221" s="1">
        <v>269.9572</v>
      </c>
      <c r="AP1221" s="1">
        <v>256.38900000000001</v>
      </c>
      <c r="AQ1221" s="1">
        <v>243.44720000000001</v>
      </c>
      <c r="AR1221" s="1">
        <v>231.05340000000001</v>
      </c>
      <c r="AS1221" s="1">
        <v>219.24289999999999</v>
      </c>
      <c r="AT1221" s="1">
        <v>207.9744</v>
      </c>
      <c r="AU1221" s="1">
        <v>197.2517</v>
      </c>
      <c r="AV1221" s="1">
        <v>187.00309999999999</v>
      </c>
      <c r="AW1221" s="1">
        <v>177.2242</v>
      </c>
      <c r="AX1221" s="1">
        <v>168.01410000000001</v>
      </c>
      <c r="AY1221" s="1">
        <v>159.20349999999999</v>
      </c>
      <c r="AZ1221" s="1">
        <v>150.8905</v>
      </c>
      <c r="BA1221" s="1">
        <v>142.96969999999999</v>
      </c>
      <c r="BB1221" s="1">
        <v>135.45689999999999</v>
      </c>
      <c r="BC1221" s="1">
        <v>128.30000000000001</v>
      </c>
      <c r="BD1221" s="1">
        <v>121.51139999999999</v>
      </c>
      <c r="BE1221" s="1">
        <v>115.1031</v>
      </c>
      <c r="BF1221" s="1">
        <v>109.1233</v>
      </c>
      <c r="BG1221" s="1">
        <v>103.39239999999999</v>
      </c>
      <c r="BH1221" s="1">
        <v>97.929079999999999</v>
      </c>
      <c r="BI1221" s="1">
        <v>92.76379</v>
      </c>
      <c r="BJ1221" s="1">
        <v>87.921260000000004</v>
      </c>
      <c r="BK1221" s="1">
        <v>83.264110000000002</v>
      </c>
      <c r="BL1221" s="1">
        <v>78.857280000000003</v>
      </c>
      <c r="BM1221" s="1">
        <v>74.722560000000001</v>
      </c>
      <c r="BN1221" s="1">
        <v>70.799719999999994</v>
      </c>
      <c r="BO1221" s="1">
        <v>67.152850000000001</v>
      </c>
      <c r="BP1221" s="1">
        <v>63.593890000000002</v>
      </c>
      <c r="BQ1221" s="1">
        <v>60.309710000000003</v>
      </c>
      <c r="BR1221" s="1">
        <v>57.136989999999997</v>
      </c>
      <c r="BS1221" s="1">
        <v>54.12818</v>
      </c>
      <c r="BT1221" s="1">
        <v>51.381630000000001</v>
      </c>
      <c r="BU1221" s="1">
        <v>48.666969999999999</v>
      </c>
      <c r="BV1221" s="1">
        <v>46.210680000000004</v>
      </c>
      <c r="BW1221" s="1">
        <v>43.798810000000003</v>
      </c>
      <c r="BX1221" s="1">
        <v>41.540120000000002</v>
      </c>
      <c r="BY1221" s="1">
        <v>39.341619999999999</v>
      </c>
      <c r="BZ1221" s="1">
        <v>37.397640000000003</v>
      </c>
      <c r="CA1221" s="1">
        <v>35.530540000000002</v>
      </c>
      <c r="CB1221" s="1">
        <v>33.783839999999998</v>
      </c>
      <c r="CC1221" s="1">
        <v>32.090200000000003</v>
      </c>
      <c r="CD1221" s="1">
        <v>30.45317</v>
      </c>
      <c r="CE1221" s="1">
        <v>28.964860000000002</v>
      </c>
      <c r="CF1221" s="1">
        <v>27.571919999999999</v>
      </c>
      <c r="CG1221" s="1">
        <v>26.223970000000001</v>
      </c>
      <c r="CH1221" s="1">
        <v>24.923110000000001</v>
      </c>
      <c r="CI1221" s="1">
        <v>23.72269</v>
      </c>
      <c r="CJ1221" s="1">
        <v>22.504090000000001</v>
      </c>
      <c r="CK1221" s="1">
        <v>21.364159999999998</v>
      </c>
      <c r="CL1221" s="1">
        <v>20.333310000000001</v>
      </c>
      <c r="CM1221" s="1">
        <v>19.328679999999999</v>
      </c>
      <c r="CN1221" s="1">
        <v>18.398859999999999</v>
      </c>
      <c r="CO1221" s="1">
        <v>17.562619999999999</v>
      </c>
      <c r="CP1221" s="1">
        <v>16.75319</v>
      </c>
      <c r="CQ1221" s="1">
        <v>15.893409999999999</v>
      </c>
      <c r="CR1221" s="1">
        <v>15.10932</v>
      </c>
      <c r="CS1221" s="1">
        <v>14.42</v>
      </c>
      <c r="CT1221" s="1">
        <v>13.812329999999999</v>
      </c>
      <c r="CU1221" s="1">
        <v>13.30987</v>
      </c>
      <c r="CV1221" s="1">
        <v>12.7484</v>
      </c>
      <c r="CW1221" s="1">
        <v>11.98756</v>
      </c>
      <c r="CX1221" s="1">
        <v>11.438599999999999</v>
      </c>
      <c r="CY1221" s="1">
        <v>10.859249999999999</v>
      </c>
      <c r="CZ1221" s="1">
        <v>10.50282</v>
      </c>
      <c r="DA1221" s="1">
        <v>10.12702</v>
      </c>
    </row>
    <row r="1222" spans="1:105">
      <c r="A1222">
        <v>1392</v>
      </c>
      <c r="B1222">
        <v>84.099369999999993</v>
      </c>
      <c r="C1222">
        <v>354.875</v>
      </c>
      <c r="D1222">
        <v>72.825199999999995</v>
      </c>
      <c r="E1222">
        <v>1.892574</v>
      </c>
      <c r="F1222" s="1">
        <v>1846.4860000000001</v>
      </c>
      <c r="G1222" s="1">
        <v>1405.415</v>
      </c>
      <c r="H1222" s="1">
        <v>1135.001</v>
      </c>
      <c r="I1222" s="1">
        <v>965.65419999999995</v>
      </c>
      <c r="J1222" s="1">
        <v>859.24559999999997</v>
      </c>
      <c r="K1222" s="1">
        <v>792.94780000000003</v>
      </c>
      <c r="L1222" s="1">
        <v>751.8836</v>
      </c>
      <c r="M1222" s="1">
        <v>726.30129999999997</v>
      </c>
      <c r="N1222" s="1">
        <v>709.66279999999995</v>
      </c>
      <c r="O1222" s="1">
        <v>697.62900000000002</v>
      </c>
      <c r="P1222" s="1">
        <v>687.36879999999996</v>
      </c>
      <c r="Q1222" s="1">
        <v>677.17629999999997</v>
      </c>
      <c r="R1222" s="1">
        <v>666.19600000000003</v>
      </c>
      <c r="S1222" s="1">
        <v>653.94470000000001</v>
      </c>
      <c r="T1222" s="1">
        <v>640.21669999999995</v>
      </c>
      <c r="U1222" s="1">
        <v>624.98670000000004</v>
      </c>
      <c r="V1222" s="1">
        <v>608.42719999999997</v>
      </c>
      <c r="W1222" s="1">
        <v>590.82169999999996</v>
      </c>
      <c r="X1222" s="1">
        <v>572.31200000000001</v>
      </c>
      <c r="Y1222" s="1">
        <v>553.18560000000002</v>
      </c>
      <c r="Z1222" s="1">
        <v>533.52790000000005</v>
      </c>
      <c r="AA1222" s="1">
        <v>513.57129999999995</v>
      </c>
      <c r="AB1222" s="1">
        <v>493.48599999999999</v>
      </c>
      <c r="AC1222" s="1">
        <v>473.45569999999998</v>
      </c>
      <c r="AD1222" s="1">
        <v>453.5951</v>
      </c>
      <c r="AE1222" s="1">
        <v>433.99790000000002</v>
      </c>
      <c r="AF1222" s="1">
        <v>414.7398</v>
      </c>
      <c r="AG1222" s="1">
        <v>395.93150000000003</v>
      </c>
      <c r="AH1222" s="1">
        <v>377.59339999999997</v>
      </c>
      <c r="AI1222" s="1">
        <v>359.80939999999998</v>
      </c>
      <c r="AJ1222" s="1">
        <v>342.6506</v>
      </c>
      <c r="AK1222" s="1">
        <v>325.98410000000001</v>
      </c>
      <c r="AL1222" s="1">
        <v>309.90440000000001</v>
      </c>
      <c r="AM1222" s="1">
        <v>294.56360000000001</v>
      </c>
      <c r="AN1222" s="1">
        <v>279.75790000000001</v>
      </c>
      <c r="AO1222" s="1">
        <v>265.45479999999998</v>
      </c>
      <c r="AP1222" s="1">
        <v>251.89510000000001</v>
      </c>
      <c r="AQ1222" s="1">
        <v>238.9965</v>
      </c>
      <c r="AR1222" s="1">
        <v>226.4684</v>
      </c>
      <c r="AS1222" s="1">
        <v>214.63669999999999</v>
      </c>
      <c r="AT1222" s="1">
        <v>203.37209999999999</v>
      </c>
      <c r="AU1222" s="1">
        <v>192.56890000000001</v>
      </c>
      <c r="AV1222" s="1">
        <v>182.39150000000001</v>
      </c>
      <c r="AW1222" s="1">
        <v>172.6028</v>
      </c>
      <c r="AX1222" s="1">
        <v>163.36439999999999</v>
      </c>
      <c r="AY1222" s="1">
        <v>154.58029999999999</v>
      </c>
      <c r="AZ1222" s="1">
        <v>146.2176</v>
      </c>
      <c r="BA1222" s="1">
        <v>138.3048</v>
      </c>
      <c r="BB1222" s="1">
        <v>130.77799999999999</v>
      </c>
      <c r="BC1222" s="1">
        <v>123.62820000000001</v>
      </c>
      <c r="BD1222" s="1">
        <v>116.8682</v>
      </c>
      <c r="BE1222" s="1">
        <v>110.4033</v>
      </c>
      <c r="BF1222" s="1">
        <v>104.35290000000001</v>
      </c>
      <c r="BG1222" s="1">
        <v>98.56147</v>
      </c>
      <c r="BH1222" s="1">
        <v>93.131249999999994</v>
      </c>
      <c r="BI1222" s="1">
        <v>88.033320000000003</v>
      </c>
      <c r="BJ1222" s="1">
        <v>83.150559999999999</v>
      </c>
      <c r="BK1222" s="1">
        <v>78.5685</v>
      </c>
      <c r="BL1222" s="1">
        <v>74.213239999999999</v>
      </c>
      <c r="BM1222" s="1">
        <v>70.108909999999995</v>
      </c>
      <c r="BN1222" s="1">
        <v>66.262360000000001</v>
      </c>
      <c r="BO1222" s="1">
        <v>62.613700000000001</v>
      </c>
      <c r="BP1222" s="1">
        <v>59.148620000000001</v>
      </c>
      <c r="BQ1222" s="1">
        <v>55.813780000000001</v>
      </c>
      <c r="BR1222" s="1">
        <v>52.636890000000001</v>
      </c>
      <c r="BS1222" s="1">
        <v>49.654899999999998</v>
      </c>
      <c r="BT1222" s="1">
        <v>46.874369999999999</v>
      </c>
      <c r="BU1222" s="1">
        <v>44.230939999999997</v>
      </c>
      <c r="BV1222" s="1">
        <v>41.657229999999998</v>
      </c>
      <c r="BW1222" s="1">
        <v>39.21228</v>
      </c>
      <c r="BX1222" s="1">
        <v>37.019150000000003</v>
      </c>
      <c r="BY1222" s="1">
        <v>34.901719999999997</v>
      </c>
      <c r="BZ1222" s="1">
        <v>32.840910000000001</v>
      </c>
      <c r="CA1222" s="1">
        <v>31.008379999999999</v>
      </c>
      <c r="CB1222" s="1">
        <v>29.205960000000001</v>
      </c>
      <c r="CC1222" s="1">
        <v>27.416650000000001</v>
      </c>
      <c r="CD1222" s="1">
        <v>25.790050000000001</v>
      </c>
      <c r="CE1222" s="1">
        <v>24.350619999999999</v>
      </c>
      <c r="CF1222" s="1">
        <v>22.913270000000001</v>
      </c>
      <c r="CG1222" s="1">
        <v>21.513770000000001</v>
      </c>
      <c r="CH1222" s="1">
        <v>20.20486</v>
      </c>
      <c r="CI1222" s="1">
        <v>18.93768</v>
      </c>
      <c r="CJ1222" s="1">
        <v>17.844539999999999</v>
      </c>
      <c r="CK1222" s="1">
        <v>16.826509999999999</v>
      </c>
      <c r="CL1222" s="1">
        <v>15.78105</v>
      </c>
      <c r="CM1222" s="1">
        <v>14.796989999999999</v>
      </c>
      <c r="CN1222" s="1">
        <v>13.91098</v>
      </c>
      <c r="CO1222" s="1">
        <v>13.03152</v>
      </c>
      <c r="CP1222" s="1">
        <v>12.20332</v>
      </c>
      <c r="CQ1222" s="1">
        <v>11.485390000000001</v>
      </c>
      <c r="CR1222" s="1">
        <v>10.75137</v>
      </c>
      <c r="CS1222" s="1">
        <v>10.010490000000001</v>
      </c>
      <c r="CT1222" s="1">
        <v>9.3724310000000006</v>
      </c>
      <c r="CU1222" s="1">
        <v>8.7847360000000005</v>
      </c>
      <c r="CV1222" s="1">
        <v>8.137734</v>
      </c>
      <c r="CW1222" s="1">
        <v>7.6293119999999996</v>
      </c>
      <c r="CX1222" s="1">
        <v>7.1539700000000002</v>
      </c>
      <c r="CY1222" s="1">
        <v>6.5886259999999996</v>
      </c>
      <c r="CZ1222" s="1">
        <v>6.201498</v>
      </c>
      <c r="DA1222" s="1">
        <v>5.8477480000000002</v>
      </c>
    </row>
    <row r="1223" spans="1:105">
      <c r="A1223">
        <v>1392.1001000000001</v>
      </c>
      <c r="B1223">
        <v>83.926270000000002</v>
      </c>
      <c r="C1223">
        <v>357.25099999999998</v>
      </c>
      <c r="D1223">
        <v>73.417969999999997</v>
      </c>
      <c r="E1223">
        <v>1.8896790000000001</v>
      </c>
      <c r="F1223" s="1">
        <v>1856.1110000000001</v>
      </c>
      <c r="G1223" s="1">
        <v>1411.9739999999999</v>
      </c>
      <c r="H1223" s="1">
        <v>1139.46</v>
      </c>
      <c r="I1223" s="1">
        <v>968.66250000000002</v>
      </c>
      <c r="J1223" s="1">
        <v>861.2423</v>
      </c>
      <c r="K1223" s="1">
        <v>794.21050000000002</v>
      </c>
      <c r="L1223" s="1">
        <v>752.71029999999996</v>
      </c>
      <c r="M1223" s="1">
        <v>726.83529999999996</v>
      </c>
      <c r="N1223" s="1">
        <v>710.0258</v>
      </c>
      <c r="O1223" s="1">
        <v>697.88649999999996</v>
      </c>
      <c r="P1223" s="1">
        <v>687.62070000000006</v>
      </c>
      <c r="Q1223" s="1">
        <v>677.57470000000001</v>
      </c>
      <c r="R1223" s="1">
        <v>666.74680000000001</v>
      </c>
      <c r="S1223" s="1">
        <v>654.58900000000006</v>
      </c>
      <c r="T1223" s="1">
        <v>640.98019999999997</v>
      </c>
      <c r="U1223" s="1">
        <v>625.8972</v>
      </c>
      <c r="V1223" s="1">
        <v>609.52840000000003</v>
      </c>
      <c r="W1223" s="1">
        <v>592.06150000000002</v>
      </c>
      <c r="X1223" s="1">
        <v>573.72190000000001</v>
      </c>
      <c r="Y1223" s="1">
        <v>554.63580000000002</v>
      </c>
      <c r="Z1223" s="1">
        <v>535.08180000000004</v>
      </c>
      <c r="AA1223" s="1">
        <v>515.25369999999998</v>
      </c>
      <c r="AB1223" s="1">
        <v>495.30889999999999</v>
      </c>
      <c r="AC1223" s="1">
        <v>475.41039999999998</v>
      </c>
      <c r="AD1223" s="1">
        <v>455.68180000000001</v>
      </c>
      <c r="AE1223" s="1">
        <v>436.20740000000001</v>
      </c>
      <c r="AF1223" s="1">
        <v>417.08229999999998</v>
      </c>
      <c r="AG1223" s="1">
        <v>398.35320000000002</v>
      </c>
      <c r="AH1223" s="1">
        <v>380.15879999999999</v>
      </c>
      <c r="AI1223" s="1">
        <v>362.48379999999997</v>
      </c>
      <c r="AJ1223" s="1">
        <v>345.37900000000002</v>
      </c>
      <c r="AK1223" s="1">
        <v>328.79169999999999</v>
      </c>
      <c r="AL1223" s="1">
        <v>312.8417</v>
      </c>
      <c r="AM1223" s="1">
        <v>297.49970000000002</v>
      </c>
      <c r="AN1223" s="1">
        <v>282.76429999999999</v>
      </c>
      <c r="AO1223" s="1">
        <v>268.64449999999999</v>
      </c>
      <c r="AP1223" s="1">
        <v>255.08250000000001</v>
      </c>
      <c r="AQ1223" s="1">
        <v>242.1249</v>
      </c>
      <c r="AR1223" s="1">
        <v>229.7877</v>
      </c>
      <c r="AS1223" s="1">
        <v>217.99979999999999</v>
      </c>
      <c r="AT1223" s="1">
        <v>206.74870000000001</v>
      </c>
      <c r="AU1223" s="1">
        <v>196.04320000000001</v>
      </c>
      <c r="AV1223" s="1">
        <v>185.8563</v>
      </c>
      <c r="AW1223" s="1">
        <v>176.1918</v>
      </c>
      <c r="AX1223" s="1">
        <v>166.96029999999999</v>
      </c>
      <c r="AY1223" s="1">
        <v>158.22210000000001</v>
      </c>
      <c r="AZ1223" s="1">
        <v>149.9359</v>
      </c>
      <c r="BA1223" s="1">
        <v>142.0044</v>
      </c>
      <c r="BB1223" s="1">
        <v>134.50800000000001</v>
      </c>
      <c r="BC1223" s="1">
        <v>127.39579999999999</v>
      </c>
      <c r="BD1223" s="1">
        <v>120.64239999999999</v>
      </c>
      <c r="BE1223" s="1">
        <v>114.28830000000001</v>
      </c>
      <c r="BF1223" s="1">
        <v>108.2003</v>
      </c>
      <c r="BG1223" s="1">
        <v>102.46939999999999</v>
      </c>
      <c r="BH1223" s="1">
        <v>97.005809999999997</v>
      </c>
      <c r="BI1223" s="1">
        <v>91.87182</v>
      </c>
      <c r="BJ1223" s="1">
        <v>87.016469999999998</v>
      </c>
      <c r="BK1223" s="1">
        <v>82.407589999999999</v>
      </c>
      <c r="BL1223" s="1">
        <v>78.014480000000006</v>
      </c>
      <c r="BM1223" s="1">
        <v>73.883930000000007</v>
      </c>
      <c r="BN1223" s="1">
        <v>69.993279999999999</v>
      </c>
      <c r="BO1223" s="1">
        <v>66.303190000000001</v>
      </c>
      <c r="BP1223" s="1">
        <v>62.79222</v>
      </c>
      <c r="BQ1223" s="1">
        <v>59.505360000000003</v>
      </c>
      <c r="BR1223" s="1">
        <v>56.342469999999999</v>
      </c>
      <c r="BS1223" s="1">
        <v>53.38373</v>
      </c>
      <c r="BT1223" s="1">
        <v>50.612740000000002</v>
      </c>
      <c r="BU1223" s="1">
        <v>47.912669999999999</v>
      </c>
      <c r="BV1223" s="1">
        <v>45.417949999999998</v>
      </c>
      <c r="BW1223" s="1">
        <v>43.082070000000002</v>
      </c>
      <c r="BX1223" s="1">
        <v>40.819499999999998</v>
      </c>
      <c r="BY1223" s="1">
        <v>38.691339999999997</v>
      </c>
      <c r="BZ1223" s="1">
        <v>36.691929999999999</v>
      </c>
      <c r="CA1223" s="1">
        <v>34.7986</v>
      </c>
      <c r="CB1223" s="1">
        <v>33.035820000000001</v>
      </c>
      <c r="CC1223" s="1">
        <v>31.32816</v>
      </c>
      <c r="CD1223" s="1">
        <v>29.726600000000001</v>
      </c>
      <c r="CE1223" s="1">
        <v>28.21773</v>
      </c>
      <c r="CF1223" s="1">
        <v>26.793790000000001</v>
      </c>
      <c r="CG1223" s="1">
        <v>25.436299999999999</v>
      </c>
      <c r="CH1223" s="1">
        <v>24.142299999999999</v>
      </c>
      <c r="CI1223" s="1">
        <v>22.945450000000001</v>
      </c>
      <c r="CJ1223" s="1">
        <v>21.806419999999999</v>
      </c>
      <c r="CK1223" s="1">
        <v>20.723710000000001</v>
      </c>
      <c r="CL1223" s="1">
        <v>19.69614</v>
      </c>
      <c r="CM1223" s="1">
        <v>18.694500000000001</v>
      </c>
      <c r="CN1223" s="1">
        <v>17.791789999999999</v>
      </c>
      <c r="CO1223" s="1">
        <v>16.941839999999999</v>
      </c>
      <c r="CP1223" s="1">
        <v>16.11543</v>
      </c>
      <c r="CQ1223" s="1">
        <v>15.34624</v>
      </c>
      <c r="CR1223" s="1">
        <v>14.581519999999999</v>
      </c>
      <c r="CS1223" s="1">
        <v>13.92409</v>
      </c>
      <c r="CT1223" s="1">
        <v>13.282450000000001</v>
      </c>
      <c r="CU1223" s="1">
        <v>12.662570000000001</v>
      </c>
      <c r="CV1223" s="1">
        <v>12.089180000000001</v>
      </c>
      <c r="CW1223" s="1">
        <v>11.51132</v>
      </c>
      <c r="CX1223" s="1">
        <v>10.981439999999999</v>
      </c>
      <c r="CY1223" s="1">
        <v>10.49418</v>
      </c>
      <c r="CZ1223" s="1">
        <v>10.032550000000001</v>
      </c>
      <c r="DA1223" s="1">
        <v>9.5721039999999995</v>
      </c>
    </row>
    <row r="1224" spans="1:105">
      <c r="A1224">
        <v>1392.2</v>
      </c>
      <c r="B1224">
        <v>83.772949999999994</v>
      </c>
      <c r="C1224">
        <v>358.35210000000001</v>
      </c>
      <c r="D1224">
        <v>73.779049999999998</v>
      </c>
      <c r="E1224">
        <v>1.88504</v>
      </c>
      <c r="F1224" s="1">
        <v>1857.9690000000001</v>
      </c>
      <c r="G1224" s="1">
        <v>1412.6679999999999</v>
      </c>
      <c r="H1224" s="1">
        <v>1139.4939999999999</v>
      </c>
      <c r="I1224" s="1">
        <v>968.3519</v>
      </c>
      <c r="J1224" s="1">
        <v>860.80840000000001</v>
      </c>
      <c r="K1224" s="1">
        <v>793.61210000000005</v>
      </c>
      <c r="L1224" s="1">
        <v>751.95719999999994</v>
      </c>
      <c r="M1224" s="1">
        <v>725.97850000000005</v>
      </c>
      <c r="N1224" s="1">
        <v>709.13199999999995</v>
      </c>
      <c r="O1224" s="1">
        <v>696.95759999999996</v>
      </c>
      <c r="P1224" s="1">
        <v>686.70450000000005</v>
      </c>
      <c r="Q1224" s="1">
        <v>676.57809999999995</v>
      </c>
      <c r="R1224" s="1">
        <v>665.69799999999998</v>
      </c>
      <c r="S1224" s="1">
        <v>653.48689999999999</v>
      </c>
      <c r="T1224" s="1">
        <v>639.85130000000004</v>
      </c>
      <c r="U1224" s="1">
        <v>624.78520000000003</v>
      </c>
      <c r="V1224" s="1">
        <v>608.3691</v>
      </c>
      <c r="W1224" s="1">
        <v>590.83150000000001</v>
      </c>
      <c r="X1224" s="1">
        <v>572.46749999999997</v>
      </c>
      <c r="Y1224" s="1">
        <v>553.3877</v>
      </c>
      <c r="Z1224" s="1">
        <v>533.85419999999999</v>
      </c>
      <c r="AA1224" s="1">
        <v>513.97839999999997</v>
      </c>
      <c r="AB1224" s="1">
        <v>494.0444</v>
      </c>
      <c r="AC1224" s="1">
        <v>474.16739999999999</v>
      </c>
      <c r="AD1224" s="1">
        <v>454.423</v>
      </c>
      <c r="AE1224" s="1">
        <v>434.9513</v>
      </c>
      <c r="AF1224" s="1">
        <v>415.72329999999999</v>
      </c>
      <c r="AG1224" s="1">
        <v>397.02670000000001</v>
      </c>
      <c r="AH1224" s="1">
        <v>378.82780000000002</v>
      </c>
      <c r="AI1224" s="1">
        <v>361.13560000000001</v>
      </c>
      <c r="AJ1224" s="1">
        <v>344.02679999999998</v>
      </c>
      <c r="AK1224" s="1">
        <v>327.47089999999997</v>
      </c>
      <c r="AL1224" s="1">
        <v>311.53550000000001</v>
      </c>
      <c r="AM1224" s="1">
        <v>296.17349999999999</v>
      </c>
      <c r="AN1224" s="1">
        <v>281.4042</v>
      </c>
      <c r="AO1224" s="1">
        <v>267.24110000000002</v>
      </c>
      <c r="AP1224" s="1">
        <v>253.68860000000001</v>
      </c>
      <c r="AQ1224" s="1">
        <v>240.7364</v>
      </c>
      <c r="AR1224" s="1">
        <v>228.43350000000001</v>
      </c>
      <c r="AS1224" s="1">
        <v>216.56190000000001</v>
      </c>
      <c r="AT1224" s="1">
        <v>205.2902</v>
      </c>
      <c r="AU1224" s="1">
        <v>194.53049999999999</v>
      </c>
      <c r="AV1224" s="1">
        <v>184.3194</v>
      </c>
      <c r="AW1224" s="1">
        <v>174.58279999999999</v>
      </c>
      <c r="AX1224" s="1">
        <v>165.35730000000001</v>
      </c>
      <c r="AY1224" s="1">
        <v>156.5797</v>
      </c>
      <c r="AZ1224" s="1">
        <v>148.2149</v>
      </c>
      <c r="BA1224" s="1">
        <v>140.31200000000001</v>
      </c>
      <c r="BB1224" s="1">
        <v>132.82210000000001</v>
      </c>
      <c r="BC1224" s="1">
        <v>125.7063</v>
      </c>
      <c r="BD1224" s="1">
        <v>119.0003</v>
      </c>
      <c r="BE1224" s="1">
        <v>112.6134</v>
      </c>
      <c r="BF1224" s="1">
        <v>106.563</v>
      </c>
      <c r="BG1224" s="1">
        <v>100.7963</v>
      </c>
      <c r="BH1224" s="1">
        <v>95.347329999999999</v>
      </c>
      <c r="BI1224" s="1">
        <v>90.166250000000005</v>
      </c>
      <c r="BJ1224" s="1">
        <v>85.300179999999997</v>
      </c>
      <c r="BK1224" s="1">
        <v>80.718419999999995</v>
      </c>
      <c r="BL1224" s="1">
        <v>76.287459999999996</v>
      </c>
      <c r="BM1224" s="1">
        <v>72.135440000000003</v>
      </c>
      <c r="BN1224" s="1">
        <v>68.20814</v>
      </c>
      <c r="BO1224" s="1">
        <v>64.477519999999998</v>
      </c>
      <c r="BP1224" s="1">
        <v>60.960880000000003</v>
      </c>
      <c r="BQ1224" s="1">
        <v>57.591169999999998</v>
      </c>
      <c r="BR1224" s="1">
        <v>54.471200000000003</v>
      </c>
      <c r="BS1224" s="1">
        <v>51.52617</v>
      </c>
      <c r="BT1224" s="1">
        <v>48.714649999999999</v>
      </c>
      <c r="BU1224" s="1">
        <v>46.06465</v>
      </c>
      <c r="BV1224" s="1">
        <v>43.536850000000001</v>
      </c>
      <c r="BW1224" s="1">
        <v>41.146129999999999</v>
      </c>
      <c r="BX1224" s="1">
        <v>39.013500000000001</v>
      </c>
      <c r="BY1224" s="1">
        <v>36.871029999999998</v>
      </c>
      <c r="BZ1224" s="1">
        <v>34.820059999999998</v>
      </c>
      <c r="CA1224" s="1">
        <v>32.865650000000002</v>
      </c>
      <c r="CB1224" s="1">
        <v>31.15203</v>
      </c>
      <c r="CC1224" s="1">
        <v>29.413080000000001</v>
      </c>
      <c r="CD1224" s="1">
        <v>27.80884</v>
      </c>
      <c r="CE1224" s="1">
        <v>26.224270000000001</v>
      </c>
      <c r="CF1224" s="1">
        <v>24.728210000000001</v>
      </c>
      <c r="CG1224" s="1">
        <v>23.415130000000001</v>
      </c>
      <c r="CH1224" s="1">
        <v>22.13692</v>
      </c>
      <c r="CI1224" s="1">
        <v>20.87153</v>
      </c>
      <c r="CJ1224" s="1">
        <v>19.643989999999999</v>
      </c>
      <c r="CK1224" s="1">
        <v>18.580950000000001</v>
      </c>
      <c r="CL1224" s="1">
        <v>17.55189</v>
      </c>
      <c r="CM1224" s="1">
        <v>16.54607</v>
      </c>
      <c r="CN1224" s="1">
        <v>15.66512</v>
      </c>
      <c r="CO1224" s="1">
        <v>14.788650000000001</v>
      </c>
      <c r="CP1224" s="1">
        <v>13.98489</v>
      </c>
      <c r="CQ1224" s="1">
        <v>13.183809999999999</v>
      </c>
      <c r="CR1224" s="1">
        <v>12.437569999999999</v>
      </c>
      <c r="CS1224" s="1">
        <v>11.71725</v>
      </c>
      <c r="CT1224" s="1">
        <v>11.0786</v>
      </c>
      <c r="CU1224" s="1">
        <v>10.411630000000001</v>
      </c>
      <c r="CV1224" s="1">
        <v>9.8325739999999993</v>
      </c>
      <c r="CW1224" s="1">
        <v>9.3026940000000007</v>
      </c>
      <c r="CX1224" s="1">
        <v>8.7555289999999992</v>
      </c>
      <c r="CY1224" s="1">
        <v>8.2041920000000008</v>
      </c>
      <c r="CZ1224" s="1">
        <v>7.7154400000000001</v>
      </c>
      <c r="DA1224" s="1">
        <v>7.2874829999999999</v>
      </c>
    </row>
    <row r="1225" spans="1:105">
      <c r="A1225">
        <v>1392.3</v>
      </c>
      <c r="B1225">
        <v>83.678340000000006</v>
      </c>
      <c r="C1225">
        <v>358.5437</v>
      </c>
      <c r="D1225">
        <v>73.682130000000001</v>
      </c>
      <c r="E1225">
        <v>1.8801570000000001</v>
      </c>
      <c r="F1225" s="1">
        <v>1855.847</v>
      </c>
      <c r="G1225" s="1">
        <v>1412.2619999999999</v>
      </c>
      <c r="H1225" s="1">
        <v>1140.269</v>
      </c>
      <c r="I1225" s="1">
        <v>969.90219999999999</v>
      </c>
      <c r="J1225" s="1">
        <v>862.76310000000001</v>
      </c>
      <c r="K1225" s="1">
        <v>795.82870000000003</v>
      </c>
      <c r="L1225" s="1">
        <v>754.30949999999996</v>
      </c>
      <c r="M1225" s="1">
        <v>728.41420000000005</v>
      </c>
      <c r="N1225" s="1">
        <v>711.49860000000001</v>
      </c>
      <c r="O1225" s="1">
        <v>699.16499999999996</v>
      </c>
      <c r="P1225" s="1">
        <v>688.68880000000001</v>
      </c>
      <c r="Q1225" s="1">
        <v>678.47050000000002</v>
      </c>
      <c r="R1225" s="1">
        <v>667.45719999999994</v>
      </c>
      <c r="S1225" s="1">
        <v>655.13319999999999</v>
      </c>
      <c r="T1225" s="1">
        <v>641.40250000000003</v>
      </c>
      <c r="U1225" s="1">
        <v>626.20860000000005</v>
      </c>
      <c r="V1225" s="1">
        <v>609.75760000000002</v>
      </c>
      <c r="W1225" s="1">
        <v>592.25310000000002</v>
      </c>
      <c r="X1225" s="1">
        <v>573.7731</v>
      </c>
      <c r="Y1225" s="1">
        <v>554.63040000000001</v>
      </c>
      <c r="Z1225" s="1">
        <v>535.01769999999999</v>
      </c>
      <c r="AA1225" s="1">
        <v>515.1028</v>
      </c>
      <c r="AB1225" s="1">
        <v>495.16410000000002</v>
      </c>
      <c r="AC1225" s="1">
        <v>475.23700000000002</v>
      </c>
      <c r="AD1225" s="1">
        <v>455.4717</v>
      </c>
      <c r="AE1225" s="1">
        <v>435.97109999999998</v>
      </c>
      <c r="AF1225" s="1">
        <v>416.83850000000001</v>
      </c>
      <c r="AG1225" s="1">
        <v>398.12310000000002</v>
      </c>
      <c r="AH1225" s="1">
        <v>379.834</v>
      </c>
      <c r="AI1225" s="1">
        <v>362.14760000000001</v>
      </c>
      <c r="AJ1225" s="1">
        <v>345.02370000000002</v>
      </c>
      <c r="AK1225" s="1">
        <v>328.5301</v>
      </c>
      <c r="AL1225" s="1">
        <v>312.56459999999998</v>
      </c>
      <c r="AM1225" s="1">
        <v>297.16379999999998</v>
      </c>
      <c r="AN1225" s="1">
        <v>282.43150000000003</v>
      </c>
      <c r="AO1225" s="1">
        <v>268.37810000000002</v>
      </c>
      <c r="AP1225" s="1">
        <v>254.88460000000001</v>
      </c>
      <c r="AQ1225" s="1">
        <v>241.96360000000001</v>
      </c>
      <c r="AR1225" s="1">
        <v>229.5684</v>
      </c>
      <c r="AS1225" s="1">
        <v>217.8175</v>
      </c>
      <c r="AT1225" s="1">
        <v>206.6199</v>
      </c>
      <c r="AU1225" s="1">
        <v>195.92009999999999</v>
      </c>
      <c r="AV1225" s="1">
        <v>185.71680000000001</v>
      </c>
      <c r="AW1225" s="1">
        <v>176.0076</v>
      </c>
      <c r="AX1225" s="1">
        <v>166.73269999999999</v>
      </c>
      <c r="AY1225" s="1">
        <v>157.95419999999999</v>
      </c>
      <c r="AZ1225" s="1">
        <v>149.685</v>
      </c>
      <c r="BA1225" s="1">
        <v>141.76249999999999</v>
      </c>
      <c r="BB1225" s="1">
        <v>134.2038</v>
      </c>
      <c r="BC1225" s="1">
        <v>127.06140000000001</v>
      </c>
      <c r="BD1225" s="1">
        <v>120.34610000000001</v>
      </c>
      <c r="BE1225" s="1">
        <v>113.99299999999999</v>
      </c>
      <c r="BF1225" s="1">
        <v>107.953</v>
      </c>
      <c r="BG1225" s="1">
        <v>102.2247</v>
      </c>
      <c r="BH1225" s="1">
        <v>96.768590000000003</v>
      </c>
      <c r="BI1225" s="1">
        <v>91.616119999999995</v>
      </c>
      <c r="BJ1225" s="1">
        <v>86.761669999999995</v>
      </c>
      <c r="BK1225" s="1">
        <v>82.218950000000007</v>
      </c>
      <c r="BL1225" s="1">
        <v>77.8613</v>
      </c>
      <c r="BM1225" s="1">
        <v>73.733130000000003</v>
      </c>
      <c r="BN1225" s="1">
        <v>69.821910000000003</v>
      </c>
      <c r="BO1225" s="1">
        <v>66.164910000000006</v>
      </c>
      <c r="BP1225" s="1">
        <v>62.67212</v>
      </c>
      <c r="BQ1225" s="1">
        <v>59.364089999999997</v>
      </c>
      <c r="BR1225" s="1">
        <v>56.239350000000002</v>
      </c>
      <c r="BS1225" s="1">
        <v>53.252299999999998</v>
      </c>
      <c r="BT1225" s="1">
        <v>50.443159999999999</v>
      </c>
      <c r="BU1225" s="1">
        <v>47.783929999999998</v>
      </c>
      <c r="BV1225" s="1">
        <v>45.256720000000001</v>
      </c>
      <c r="BW1225" s="1">
        <v>42.860639999999997</v>
      </c>
      <c r="BX1225" s="1">
        <v>40.604329999999997</v>
      </c>
      <c r="BY1225" s="1">
        <v>38.494950000000003</v>
      </c>
      <c r="BZ1225" s="1">
        <v>36.434440000000002</v>
      </c>
      <c r="CA1225" s="1">
        <v>34.491639999999997</v>
      </c>
      <c r="CB1225" s="1">
        <v>32.718119999999999</v>
      </c>
      <c r="CC1225" s="1">
        <v>31.050699999999999</v>
      </c>
      <c r="CD1225" s="1">
        <v>29.468520000000002</v>
      </c>
      <c r="CE1225" s="1">
        <v>27.933710000000001</v>
      </c>
      <c r="CF1225" s="1">
        <v>26.525870000000001</v>
      </c>
      <c r="CG1225" s="1">
        <v>25.227689999999999</v>
      </c>
      <c r="CH1225" s="1">
        <v>23.962</v>
      </c>
      <c r="CI1225" s="1">
        <v>22.768129999999999</v>
      </c>
      <c r="CJ1225" s="1">
        <v>21.646979999999999</v>
      </c>
      <c r="CK1225" s="1">
        <v>20.528510000000001</v>
      </c>
      <c r="CL1225" s="1">
        <v>19.502130000000001</v>
      </c>
      <c r="CM1225" s="1">
        <v>18.574100000000001</v>
      </c>
      <c r="CN1225" s="1">
        <v>17.60821</v>
      </c>
      <c r="CO1225" s="1">
        <v>16.667660000000001</v>
      </c>
      <c r="CP1225" s="1">
        <v>15.85258</v>
      </c>
      <c r="CQ1225" s="1">
        <v>15.078620000000001</v>
      </c>
      <c r="CR1225" s="1">
        <v>14.33774</v>
      </c>
      <c r="CS1225" s="1">
        <v>13.65349</v>
      </c>
      <c r="CT1225" s="1">
        <v>12.9588</v>
      </c>
      <c r="CU1225" s="1">
        <v>12.35501</v>
      </c>
      <c r="CV1225" s="1">
        <v>11.816789999999999</v>
      </c>
      <c r="CW1225" s="1">
        <v>11.246980000000001</v>
      </c>
      <c r="CX1225" s="1">
        <v>10.726929999999999</v>
      </c>
      <c r="CY1225" s="1">
        <v>10.24652</v>
      </c>
      <c r="CZ1225" s="1">
        <v>9.7601549999999992</v>
      </c>
      <c r="DA1225" s="1">
        <v>9.3515689999999996</v>
      </c>
    </row>
    <row r="1226" spans="1:105">
      <c r="A1226">
        <v>1392.4001000000001</v>
      </c>
      <c r="B1226">
        <v>83.659649630369699</v>
      </c>
      <c r="C1226">
        <v>358.48450379620431</v>
      </c>
      <c r="D1226">
        <v>73.153915894104699</v>
      </c>
      <c r="E1226">
        <v>1.877148106893108</v>
      </c>
      <c r="F1226" s="1">
        <v>1867.0319999999999</v>
      </c>
      <c r="G1226" s="1">
        <v>1420.749</v>
      </c>
      <c r="H1226" s="1">
        <v>1146.7919999999999</v>
      </c>
      <c r="I1226" s="1">
        <v>975.01390000000004</v>
      </c>
      <c r="J1226" s="1">
        <v>866.99080000000004</v>
      </c>
      <c r="K1226" s="1">
        <v>799.42939999999999</v>
      </c>
      <c r="L1226" s="1">
        <v>757.61689999999999</v>
      </c>
      <c r="M1226" s="1">
        <v>731.48</v>
      </c>
      <c r="N1226" s="1">
        <v>714.46190000000001</v>
      </c>
      <c r="O1226" s="1">
        <v>702.14729999999997</v>
      </c>
      <c r="P1226" s="1">
        <v>691.7971</v>
      </c>
      <c r="Q1226" s="1">
        <v>681.65129999999999</v>
      </c>
      <c r="R1226" s="1">
        <v>670.69169999999997</v>
      </c>
      <c r="S1226" s="1">
        <v>658.38639999999998</v>
      </c>
      <c r="T1226" s="1">
        <v>644.69740000000002</v>
      </c>
      <c r="U1226" s="1">
        <v>629.61109999999996</v>
      </c>
      <c r="V1226" s="1">
        <v>613.16420000000005</v>
      </c>
      <c r="W1226" s="1">
        <v>595.58820000000003</v>
      </c>
      <c r="X1226" s="1">
        <v>577.12789999999995</v>
      </c>
      <c r="Y1226" s="1">
        <v>558.00070000000005</v>
      </c>
      <c r="Z1226" s="1">
        <v>538.4271</v>
      </c>
      <c r="AA1226" s="1">
        <v>518.58849999999995</v>
      </c>
      <c r="AB1226" s="1">
        <v>498.56240000000003</v>
      </c>
      <c r="AC1226" s="1">
        <v>478.57209999999998</v>
      </c>
      <c r="AD1226" s="1">
        <v>458.80829999999997</v>
      </c>
      <c r="AE1226" s="1">
        <v>439.2636</v>
      </c>
      <c r="AF1226" s="1">
        <v>420.06689999999998</v>
      </c>
      <c r="AG1226" s="1">
        <v>401.24610000000001</v>
      </c>
      <c r="AH1226" s="1">
        <v>382.9298</v>
      </c>
      <c r="AI1226" s="1">
        <v>365.18029999999999</v>
      </c>
      <c r="AJ1226" s="1">
        <v>348.00869999999998</v>
      </c>
      <c r="AK1226" s="1">
        <v>331.41370000000001</v>
      </c>
      <c r="AL1226" s="1">
        <v>315.33049999999997</v>
      </c>
      <c r="AM1226" s="1">
        <v>299.92230000000001</v>
      </c>
      <c r="AN1226" s="1">
        <v>285.13780000000003</v>
      </c>
      <c r="AO1226" s="1">
        <v>270.9896</v>
      </c>
      <c r="AP1226" s="1">
        <v>257.41090000000003</v>
      </c>
      <c r="AQ1226" s="1">
        <v>244.3877</v>
      </c>
      <c r="AR1226" s="1">
        <v>231.9418</v>
      </c>
      <c r="AS1226" s="1">
        <v>220.1206</v>
      </c>
      <c r="AT1226" s="1">
        <v>208.85239999999999</v>
      </c>
      <c r="AU1226" s="1">
        <v>198.11420000000001</v>
      </c>
      <c r="AV1226" s="1">
        <v>187.81039999999999</v>
      </c>
      <c r="AW1226" s="1">
        <v>178.02459999999999</v>
      </c>
      <c r="AX1226" s="1">
        <v>168.83789999999999</v>
      </c>
      <c r="AY1226" s="1">
        <v>160.10890000000001</v>
      </c>
      <c r="AZ1226" s="1">
        <v>151.82990000000001</v>
      </c>
      <c r="BA1226" s="1">
        <v>143.8879</v>
      </c>
      <c r="BB1226" s="1">
        <v>136.3295</v>
      </c>
      <c r="BC1226" s="1">
        <v>129.2313</v>
      </c>
      <c r="BD1226" s="1">
        <v>122.511</v>
      </c>
      <c r="BE1226" s="1">
        <v>116.1426</v>
      </c>
      <c r="BF1226" s="1">
        <v>110.0269</v>
      </c>
      <c r="BG1226" s="1">
        <v>104.23220000000001</v>
      </c>
      <c r="BH1226" s="1">
        <v>98.734020000000001</v>
      </c>
      <c r="BI1226" s="1">
        <v>93.548479999999998</v>
      </c>
      <c r="BJ1226" s="1">
        <v>88.693439999999995</v>
      </c>
      <c r="BK1226" s="1">
        <v>84.087230000000005</v>
      </c>
      <c r="BL1226" s="1">
        <v>79.707830000000001</v>
      </c>
      <c r="BM1226" s="1">
        <v>75.498000000000005</v>
      </c>
      <c r="BN1226" s="1">
        <v>71.589169999999996</v>
      </c>
      <c r="BO1226" s="1">
        <v>67.906239999999997</v>
      </c>
      <c r="BP1226" s="1">
        <v>64.439670000000007</v>
      </c>
      <c r="BQ1226" s="1">
        <v>61.1096</v>
      </c>
      <c r="BR1226" s="1">
        <v>57.990819999999999</v>
      </c>
      <c r="BS1226" s="1">
        <v>54.992440000000002</v>
      </c>
      <c r="BT1226" s="1">
        <v>52.151409999999998</v>
      </c>
      <c r="BU1226" s="1">
        <v>49.548810000000003</v>
      </c>
      <c r="BV1226" s="1">
        <v>47.056170000000002</v>
      </c>
      <c r="BW1226" s="1">
        <v>44.68571</v>
      </c>
      <c r="BX1226" s="1">
        <v>42.458910000000003</v>
      </c>
      <c r="BY1226" s="1">
        <v>40.350720000000003</v>
      </c>
      <c r="BZ1226" s="1">
        <v>38.35577</v>
      </c>
      <c r="CA1226" s="1">
        <v>36.456189999999999</v>
      </c>
      <c r="CB1226" s="1">
        <v>34.692509999999999</v>
      </c>
      <c r="CC1226" s="1">
        <v>33.03313</v>
      </c>
      <c r="CD1226" s="1">
        <v>31.393719999999998</v>
      </c>
      <c r="CE1226" s="1">
        <v>29.788889999999999</v>
      </c>
      <c r="CF1226" s="1">
        <v>28.33127</v>
      </c>
      <c r="CG1226" s="1">
        <v>27.04025</v>
      </c>
      <c r="CH1226" s="1">
        <v>25.74475</v>
      </c>
      <c r="CI1226" s="1">
        <v>24.549399999999999</v>
      </c>
      <c r="CJ1226" s="1">
        <v>23.350159999999999</v>
      </c>
      <c r="CK1226" s="1">
        <v>22.185500000000001</v>
      </c>
      <c r="CL1226" s="1">
        <v>21.167470000000002</v>
      </c>
      <c r="CM1226" s="1">
        <v>20.251349999999999</v>
      </c>
      <c r="CN1226" s="1">
        <v>19.375769999999999</v>
      </c>
      <c r="CO1226" s="1">
        <v>18.487670000000001</v>
      </c>
      <c r="CP1226" s="1">
        <v>17.65232</v>
      </c>
      <c r="CQ1226" s="1">
        <v>16.88373</v>
      </c>
      <c r="CR1226" s="1">
        <v>16.090399999999999</v>
      </c>
      <c r="CS1226" s="1">
        <v>15.337</v>
      </c>
      <c r="CT1226" s="1">
        <v>14.68702</v>
      </c>
      <c r="CU1226" s="1">
        <v>14.1333</v>
      </c>
      <c r="CV1226" s="1">
        <v>13.61326</v>
      </c>
      <c r="CW1226" s="1">
        <v>13.060129999999999</v>
      </c>
      <c r="CX1226" s="1">
        <v>12.48465</v>
      </c>
      <c r="CY1226" s="1">
        <v>11.964309999999999</v>
      </c>
      <c r="CZ1226" s="1">
        <v>11.594469999999999</v>
      </c>
      <c r="DA1226" s="1">
        <v>11.18201</v>
      </c>
    </row>
    <row r="1227" spans="1:105">
      <c r="A1227">
        <v>1392.5</v>
      </c>
      <c r="B1227">
        <v>83.694429999999997</v>
      </c>
      <c r="C1227">
        <v>358.78609999999998</v>
      </c>
      <c r="D1227">
        <v>72.477540000000005</v>
      </c>
      <c r="E1227">
        <v>1.8777010000000001</v>
      </c>
      <c r="F1227" s="1">
        <v>1866.586</v>
      </c>
      <c r="G1227" s="1">
        <v>1419.482</v>
      </c>
      <c r="H1227" s="1">
        <v>1145.037</v>
      </c>
      <c r="I1227" s="1">
        <v>973.00850000000003</v>
      </c>
      <c r="J1227" s="1">
        <v>864.74379999999996</v>
      </c>
      <c r="K1227" s="1">
        <v>797.06230000000005</v>
      </c>
      <c r="L1227" s="1">
        <v>755.08550000000002</v>
      </c>
      <c r="M1227" s="1">
        <v>728.86869999999999</v>
      </c>
      <c r="N1227" s="1">
        <v>711.75130000000001</v>
      </c>
      <c r="O1227" s="1">
        <v>699.43240000000003</v>
      </c>
      <c r="P1227" s="1">
        <v>688.96799999999996</v>
      </c>
      <c r="Q1227" s="1">
        <v>678.71140000000003</v>
      </c>
      <c r="R1227" s="1">
        <v>667.59910000000002</v>
      </c>
      <c r="S1227" s="1">
        <v>655.30790000000002</v>
      </c>
      <c r="T1227" s="1">
        <v>641.52949999999998</v>
      </c>
      <c r="U1227" s="1">
        <v>626.37840000000006</v>
      </c>
      <c r="V1227" s="1">
        <v>609.95719999999994</v>
      </c>
      <c r="W1227" s="1">
        <v>592.29780000000005</v>
      </c>
      <c r="X1227" s="1">
        <v>573.77369999999996</v>
      </c>
      <c r="Y1227" s="1">
        <v>554.64649999999995</v>
      </c>
      <c r="Z1227" s="1">
        <v>535.04960000000005</v>
      </c>
      <c r="AA1227" s="1">
        <v>515.13649999999996</v>
      </c>
      <c r="AB1227" s="1">
        <v>495.15339999999998</v>
      </c>
      <c r="AC1227" s="1">
        <v>475.19940000000003</v>
      </c>
      <c r="AD1227" s="1">
        <v>455.38080000000002</v>
      </c>
      <c r="AE1227" s="1">
        <v>435.851</v>
      </c>
      <c r="AF1227" s="1">
        <v>416.74880000000002</v>
      </c>
      <c r="AG1227" s="1">
        <v>398.04059999999998</v>
      </c>
      <c r="AH1227" s="1">
        <v>379.78629999999998</v>
      </c>
      <c r="AI1227" s="1">
        <v>362.0326</v>
      </c>
      <c r="AJ1227" s="1">
        <v>344.81029999999998</v>
      </c>
      <c r="AK1227" s="1">
        <v>328.29410000000001</v>
      </c>
      <c r="AL1227" s="1">
        <v>312.38869999999997</v>
      </c>
      <c r="AM1227" s="1">
        <v>296.9522</v>
      </c>
      <c r="AN1227" s="1">
        <v>282.16649999999998</v>
      </c>
      <c r="AO1227" s="1">
        <v>267.98500000000001</v>
      </c>
      <c r="AP1227" s="1">
        <v>254.4709</v>
      </c>
      <c r="AQ1227" s="1">
        <v>241.52459999999999</v>
      </c>
      <c r="AR1227" s="1">
        <v>229.11959999999999</v>
      </c>
      <c r="AS1227" s="1">
        <v>217.3245</v>
      </c>
      <c r="AT1227" s="1">
        <v>206.0838</v>
      </c>
      <c r="AU1227" s="1">
        <v>195.398</v>
      </c>
      <c r="AV1227" s="1">
        <v>185.19110000000001</v>
      </c>
      <c r="AW1227" s="1">
        <v>175.47059999999999</v>
      </c>
      <c r="AX1227" s="1">
        <v>166.2278</v>
      </c>
      <c r="AY1227" s="1">
        <v>157.48179999999999</v>
      </c>
      <c r="AZ1227" s="1">
        <v>149.2055</v>
      </c>
      <c r="BA1227" s="1">
        <v>141.2022</v>
      </c>
      <c r="BB1227" s="1">
        <v>133.6849</v>
      </c>
      <c r="BC1227" s="1">
        <v>126.6153</v>
      </c>
      <c r="BD1227" s="1">
        <v>119.85169999999999</v>
      </c>
      <c r="BE1227" s="1">
        <v>113.4336</v>
      </c>
      <c r="BF1227" s="1">
        <v>107.4121</v>
      </c>
      <c r="BG1227" s="1">
        <v>101.7047</v>
      </c>
      <c r="BH1227" s="1">
        <v>96.2697</v>
      </c>
      <c r="BI1227" s="1">
        <v>91.060609999999997</v>
      </c>
      <c r="BJ1227" s="1">
        <v>86.190060000000003</v>
      </c>
      <c r="BK1227" s="1">
        <v>81.616060000000004</v>
      </c>
      <c r="BL1227" s="1">
        <v>77.256320000000002</v>
      </c>
      <c r="BM1227" s="1">
        <v>73.139769999999999</v>
      </c>
      <c r="BN1227" s="1">
        <v>69.206209999999999</v>
      </c>
      <c r="BO1227" s="1">
        <v>65.531620000000004</v>
      </c>
      <c r="BP1227" s="1">
        <v>62.002459999999999</v>
      </c>
      <c r="BQ1227" s="1">
        <v>58.791600000000003</v>
      </c>
      <c r="BR1227" s="1">
        <v>55.661499999999997</v>
      </c>
      <c r="BS1227" s="1">
        <v>52.680100000000003</v>
      </c>
      <c r="BT1227" s="1">
        <v>49.848019999999998</v>
      </c>
      <c r="BU1227" s="1">
        <v>47.20964</v>
      </c>
      <c r="BV1227" s="1">
        <v>44.729520000000001</v>
      </c>
      <c r="BW1227" s="1">
        <v>42.347149999999999</v>
      </c>
      <c r="BX1227" s="1">
        <v>40.086370000000002</v>
      </c>
      <c r="BY1227" s="1">
        <v>37.893540000000002</v>
      </c>
      <c r="BZ1227" s="1">
        <v>35.910809999999998</v>
      </c>
      <c r="CA1227" s="1">
        <v>34.059809999999999</v>
      </c>
      <c r="CB1227" s="1">
        <v>32.265140000000002</v>
      </c>
      <c r="CC1227" s="1">
        <v>30.535129999999999</v>
      </c>
      <c r="CD1227" s="1">
        <v>28.901979999999998</v>
      </c>
      <c r="CE1227" s="1">
        <v>27.36271</v>
      </c>
      <c r="CF1227" s="1">
        <v>26.00731</v>
      </c>
      <c r="CG1227" s="1">
        <v>24.64715</v>
      </c>
      <c r="CH1227" s="1">
        <v>23.274170000000002</v>
      </c>
      <c r="CI1227" s="1">
        <v>22.079709999999999</v>
      </c>
      <c r="CJ1227" s="1">
        <v>20.99044</v>
      </c>
      <c r="CK1227" s="1">
        <v>19.915489999999998</v>
      </c>
      <c r="CL1227" s="1">
        <v>18.859300000000001</v>
      </c>
      <c r="CM1227" s="1">
        <v>17.914580000000001</v>
      </c>
      <c r="CN1227" s="1">
        <v>16.928429999999999</v>
      </c>
      <c r="CO1227" s="1">
        <v>16.090399999999999</v>
      </c>
      <c r="CP1227" s="1">
        <v>15.26637</v>
      </c>
      <c r="CQ1227" s="1">
        <v>14.517150000000001</v>
      </c>
      <c r="CR1227" s="1">
        <v>13.817399999999999</v>
      </c>
      <c r="CS1227" s="1">
        <v>13.0944</v>
      </c>
      <c r="CT1227" s="1">
        <v>12.425940000000001</v>
      </c>
      <c r="CU1227" s="1">
        <v>11.80606</v>
      </c>
      <c r="CV1227" s="1">
        <v>11.234159999999999</v>
      </c>
      <c r="CW1227" s="1">
        <v>10.69206</v>
      </c>
      <c r="CX1227" s="1">
        <v>10.13894</v>
      </c>
      <c r="CY1227" s="1">
        <v>9.5986279999999997</v>
      </c>
      <c r="CZ1227" s="1">
        <v>9.1882540000000006</v>
      </c>
      <c r="DA1227" s="1">
        <v>8.7772849999999991</v>
      </c>
    </row>
    <row r="1228" spans="1:105">
      <c r="A1228">
        <v>1392.6001000000001</v>
      </c>
      <c r="B1228">
        <v>83.721369999999993</v>
      </c>
      <c r="C1228">
        <v>359.73439999999999</v>
      </c>
      <c r="D1228">
        <v>71.983149999999995</v>
      </c>
      <c r="E1228">
        <v>1.882744</v>
      </c>
      <c r="F1228" s="1">
        <v>1865.4280000000001</v>
      </c>
      <c r="G1228" s="1">
        <v>1419.4690000000001</v>
      </c>
      <c r="H1228" s="1">
        <v>1146.0889999999999</v>
      </c>
      <c r="I1228" s="1">
        <v>974.97749999999996</v>
      </c>
      <c r="J1228" s="1">
        <v>867.50160000000005</v>
      </c>
      <c r="K1228" s="1">
        <v>800.45489999999995</v>
      </c>
      <c r="L1228" s="1">
        <v>758.90470000000005</v>
      </c>
      <c r="M1228" s="1">
        <v>732.97749999999996</v>
      </c>
      <c r="N1228" s="1">
        <v>715.99300000000005</v>
      </c>
      <c r="O1228" s="1">
        <v>703.69920000000002</v>
      </c>
      <c r="P1228" s="1">
        <v>693.2586</v>
      </c>
      <c r="Q1228" s="1">
        <v>682.9194</v>
      </c>
      <c r="R1228" s="1">
        <v>671.75490000000002</v>
      </c>
      <c r="S1228" s="1">
        <v>659.32449999999994</v>
      </c>
      <c r="T1228" s="1">
        <v>645.39210000000003</v>
      </c>
      <c r="U1228" s="1">
        <v>630.00509999999997</v>
      </c>
      <c r="V1228" s="1">
        <v>613.34690000000001</v>
      </c>
      <c r="W1228" s="1">
        <v>595.53779999999995</v>
      </c>
      <c r="X1228" s="1">
        <v>576.85469999999998</v>
      </c>
      <c r="Y1228" s="1">
        <v>557.52210000000002</v>
      </c>
      <c r="Z1228" s="1">
        <v>537.7079</v>
      </c>
      <c r="AA1228" s="1">
        <v>517.61220000000003</v>
      </c>
      <c r="AB1228" s="1">
        <v>497.41239999999999</v>
      </c>
      <c r="AC1228" s="1">
        <v>477.30169999999998</v>
      </c>
      <c r="AD1228" s="1">
        <v>457.35879999999997</v>
      </c>
      <c r="AE1228" s="1">
        <v>437.69839999999999</v>
      </c>
      <c r="AF1228" s="1">
        <v>418.41829999999999</v>
      </c>
      <c r="AG1228" s="1">
        <v>399.56229999999999</v>
      </c>
      <c r="AH1228" s="1">
        <v>381.13690000000003</v>
      </c>
      <c r="AI1228" s="1">
        <v>363.24700000000001</v>
      </c>
      <c r="AJ1228" s="1">
        <v>345.98930000000001</v>
      </c>
      <c r="AK1228" s="1">
        <v>329.35169999999999</v>
      </c>
      <c r="AL1228" s="1">
        <v>313.26940000000002</v>
      </c>
      <c r="AM1228" s="1">
        <v>297.8424</v>
      </c>
      <c r="AN1228" s="1">
        <v>282.96850000000001</v>
      </c>
      <c r="AO1228" s="1">
        <v>268.6823</v>
      </c>
      <c r="AP1228" s="1">
        <v>255.0547</v>
      </c>
      <c r="AQ1228" s="1">
        <v>242.06970000000001</v>
      </c>
      <c r="AR1228" s="1">
        <v>229.65270000000001</v>
      </c>
      <c r="AS1228" s="1">
        <v>217.80109999999999</v>
      </c>
      <c r="AT1228" s="1">
        <v>206.4751</v>
      </c>
      <c r="AU1228" s="1">
        <v>195.7139</v>
      </c>
      <c r="AV1228" s="1">
        <v>185.44980000000001</v>
      </c>
      <c r="AW1228" s="1">
        <v>175.7159</v>
      </c>
      <c r="AX1228" s="1">
        <v>166.48169999999999</v>
      </c>
      <c r="AY1228" s="1">
        <v>157.66059999999999</v>
      </c>
      <c r="AZ1228" s="1">
        <v>149.3202</v>
      </c>
      <c r="BA1228" s="1">
        <v>141.38220000000001</v>
      </c>
      <c r="BB1228" s="1">
        <v>133.84729999999999</v>
      </c>
      <c r="BC1228" s="1">
        <v>126.7139</v>
      </c>
      <c r="BD1228" s="1">
        <v>119.94289999999999</v>
      </c>
      <c r="BE1228" s="1">
        <v>113.5376</v>
      </c>
      <c r="BF1228" s="1">
        <v>107.48090000000001</v>
      </c>
      <c r="BG1228" s="1">
        <v>101.68470000000001</v>
      </c>
      <c r="BH1228" s="1">
        <v>96.221419999999995</v>
      </c>
      <c r="BI1228" s="1">
        <v>91.018879999999996</v>
      </c>
      <c r="BJ1228" s="1">
        <v>86.135530000000003</v>
      </c>
      <c r="BK1228" s="1">
        <v>81.546019999999999</v>
      </c>
      <c r="BL1228" s="1">
        <v>77.156779999999998</v>
      </c>
      <c r="BM1228" s="1">
        <v>72.992840000000001</v>
      </c>
      <c r="BN1228" s="1">
        <v>69.072990000000004</v>
      </c>
      <c r="BO1228" s="1">
        <v>65.342969999999994</v>
      </c>
      <c r="BP1228" s="1">
        <v>61.833190000000002</v>
      </c>
      <c r="BQ1228" s="1">
        <v>58.519500000000001</v>
      </c>
      <c r="BR1228" s="1">
        <v>55.366149999999998</v>
      </c>
      <c r="BS1228" s="1">
        <v>52.427680000000002</v>
      </c>
      <c r="BT1228" s="1">
        <v>49.607810000000001</v>
      </c>
      <c r="BU1228" s="1">
        <v>46.914909999999999</v>
      </c>
      <c r="BV1228" s="1">
        <v>44.395740000000004</v>
      </c>
      <c r="BW1228" s="1">
        <v>42.018729999999998</v>
      </c>
      <c r="BX1228" s="1">
        <v>39.80415</v>
      </c>
      <c r="BY1228" s="1">
        <v>37.6447</v>
      </c>
      <c r="BZ1228" s="1">
        <v>35.611600000000003</v>
      </c>
      <c r="CA1228" s="1">
        <v>33.69444</v>
      </c>
      <c r="CB1228" s="1">
        <v>31.914660000000001</v>
      </c>
      <c r="CC1228" s="1">
        <v>30.208200000000001</v>
      </c>
      <c r="CD1228" s="1">
        <v>28.635549999999999</v>
      </c>
      <c r="CE1228" s="1">
        <v>27.100750000000001</v>
      </c>
      <c r="CF1228" s="1">
        <v>25.651479999999999</v>
      </c>
      <c r="CG1228" s="1">
        <v>24.280280000000001</v>
      </c>
      <c r="CH1228" s="1">
        <v>22.999099999999999</v>
      </c>
      <c r="CI1228" s="1">
        <v>21.808810000000001</v>
      </c>
      <c r="CJ1228" s="1">
        <v>20.687650000000001</v>
      </c>
      <c r="CK1228" s="1">
        <v>19.608229999999999</v>
      </c>
      <c r="CL1228" s="1">
        <v>18.53416</v>
      </c>
      <c r="CM1228" s="1">
        <v>17.542349999999999</v>
      </c>
      <c r="CN1228" s="1">
        <v>16.56842</v>
      </c>
      <c r="CO1228" s="1">
        <v>15.738440000000001</v>
      </c>
      <c r="CP1228" s="1">
        <v>14.910830000000001</v>
      </c>
      <c r="CQ1228" s="1">
        <v>14.14969</v>
      </c>
      <c r="CR1228" s="1">
        <v>13.39451</v>
      </c>
      <c r="CS1228" s="1">
        <v>12.66436</v>
      </c>
      <c r="CT1228" s="1">
        <v>11.970269999999999</v>
      </c>
      <c r="CU1228" s="1">
        <v>11.35873</v>
      </c>
      <c r="CV1228" s="1">
        <v>10.820510000000001</v>
      </c>
      <c r="CW1228" s="1">
        <v>10.303739999999999</v>
      </c>
      <c r="CX1228" s="1">
        <v>9.7944270000000007</v>
      </c>
      <c r="CY1228" s="1">
        <v>9.2749790000000001</v>
      </c>
      <c r="CZ1228" s="1">
        <v>8.7972529999999995</v>
      </c>
      <c r="DA1228" s="1">
        <v>8.3642289999999999</v>
      </c>
    </row>
    <row r="1229" spans="1:105">
      <c r="A1229">
        <v>1392.7</v>
      </c>
      <c r="B1229">
        <v>83.662109999999998</v>
      </c>
      <c r="C1229">
        <v>361.15039999999999</v>
      </c>
      <c r="D1229">
        <v>71.933109999999999</v>
      </c>
      <c r="E1229">
        <v>1.8919220000000001</v>
      </c>
      <c r="F1229" s="1">
        <v>1868.2360000000001</v>
      </c>
      <c r="G1229" s="1">
        <v>1421.4570000000001</v>
      </c>
      <c r="H1229" s="1">
        <v>1147.4849999999999</v>
      </c>
      <c r="I1229" s="1">
        <v>975.81460000000004</v>
      </c>
      <c r="J1229" s="1">
        <v>867.86249999999995</v>
      </c>
      <c r="K1229" s="1">
        <v>800.30560000000003</v>
      </c>
      <c r="L1229" s="1">
        <v>758.303</v>
      </c>
      <c r="M1229" s="1">
        <v>731.95079999999996</v>
      </c>
      <c r="N1229" s="1">
        <v>714.52470000000005</v>
      </c>
      <c r="O1229" s="1">
        <v>701.81119999999999</v>
      </c>
      <c r="P1229" s="1">
        <v>691.00139999999999</v>
      </c>
      <c r="Q1229" s="1">
        <v>680.37639999999999</v>
      </c>
      <c r="R1229" s="1">
        <v>668.95830000000001</v>
      </c>
      <c r="S1229" s="1">
        <v>656.26239999999996</v>
      </c>
      <c r="T1229" s="1">
        <v>642.17139999999995</v>
      </c>
      <c r="U1229" s="1">
        <v>626.64369999999997</v>
      </c>
      <c r="V1229" s="1">
        <v>609.8184</v>
      </c>
      <c r="W1229" s="1">
        <v>591.93979999999999</v>
      </c>
      <c r="X1229" s="1">
        <v>573.23699999999997</v>
      </c>
      <c r="Y1229" s="1">
        <v>553.85440000000006</v>
      </c>
      <c r="Z1229" s="1">
        <v>533.99459999999999</v>
      </c>
      <c r="AA1229" s="1">
        <v>513.89369999999997</v>
      </c>
      <c r="AB1229" s="1">
        <v>493.68979999999999</v>
      </c>
      <c r="AC1229" s="1">
        <v>473.63130000000001</v>
      </c>
      <c r="AD1229" s="1">
        <v>453.7518</v>
      </c>
      <c r="AE1229" s="1">
        <v>434.0763</v>
      </c>
      <c r="AF1229" s="1">
        <v>414.8</v>
      </c>
      <c r="AG1229" s="1">
        <v>395.92759999999998</v>
      </c>
      <c r="AH1229" s="1">
        <v>377.6071</v>
      </c>
      <c r="AI1229" s="1">
        <v>359.85919999999999</v>
      </c>
      <c r="AJ1229" s="1">
        <v>342.66370000000001</v>
      </c>
      <c r="AK1229" s="1">
        <v>326.05239999999998</v>
      </c>
      <c r="AL1229" s="1">
        <v>310.02330000000001</v>
      </c>
      <c r="AM1229" s="1">
        <v>294.65179999999998</v>
      </c>
      <c r="AN1229" s="1">
        <v>279.82409999999999</v>
      </c>
      <c r="AO1229" s="1">
        <v>265.6574</v>
      </c>
      <c r="AP1229" s="1">
        <v>252.1207</v>
      </c>
      <c r="AQ1229" s="1">
        <v>239.1661</v>
      </c>
      <c r="AR1229" s="1">
        <v>226.72800000000001</v>
      </c>
      <c r="AS1229" s="1">
        <v>214.87780000000001</v>
      </c>
      <c r="AT1229" s="1">
        <v>203.6046</v>
      </c>
      <c r="AU1229" s="1">
        <v>192.8279</v>
      </c>
      <c r="AV1229" s="1">
        <v>182.60249999999999</v>
      </c>
      <c r="AW1229" s="1">
        <v>172.84389999999999</v>
      </c>
      <c r="AX1229" s="1">
        <v>163.56110000000001</v>
      </c>
      <c r="AY1229" s="1">
        <v>154.7433</v>
      </c>
      <c r="AZ1229" s="1">
        <v>146.38980000000001</v>
      </c>
      <c r="BA1229" s="1">
        <v>138.422</v>
      </c>
      <c r="BB1229" s="1">
        <v>130.85079999999999</v>
      </c>
      <c r="BC1229" s="1">
        <v>123.7191</v>
      </c>
      <c r="BD1229" s="1">
        <v>116.9392</v>
      </c>
      <c r="BE1229" s="1">
        <v>110.5177</v>
      </c>
      <c r="BF1229" s="1">
        <v>104.37909999999999</v>
      </c>
      <c r="BG1229" s="1">
        <v>98.605279999999993</v>
      </c>
      <c r="BH1229" s="1">
        <v>93.153009999999995</v>
      </c>
      <c r="BI1229" s="1">
        <v>87.958519999999993</v>
      </c>
      <c r="BJ1229" s="1">
        <v>83.026579999999996</v>
      </c>
      <c r="BK1229" s="1">
        <v>78.325909999999993</v>
      </c>
      <c r="BL1229" s="1">
        <v>73.960220000000007</v>
      </c>
      <c r="BM1229" s="1">
        <v>69.798969999999997</v>
      </c>
      <c r="BN1229" s="1">
        <v>65.83887</v>
      </c>
      <c r="BO1229" s="1">
        <v>62.1479</v>
      </c>
      <c r="BP1229" s="1">
        <v>58.627980000000001</v>
      </c>
      <c r="BQ1229" s="1">
        <v>55.283900000000003</v>
      </c>
      <c r="BR1229" s="1">
        <v>52.15916</v>
      </c>
      <c r="BS1229" s="1">
        <v>49.165550000000003</v>
      </c>
      <c r="BT1229" s="1">
        <v>46.346580000000003</v>
      </c>
      <c r="BU1229" s="1">
        <v>43.730260000000001</v>
      </c>
      <c r="BV1229" s="1">
        <v>41.21855</v>
      </c>
      <c r="BW1229" s="1">
        <v>38.85078</v>
      </c>
      <c r="BX1229" s="1">
        <v>36.642749999999999</v>
      </c>
      <c r="BY1229" s="1">
        <v>34.503270000000001</v>
      </c>
      <c r="BZ1229" s="1">
        <v>32.521729999999998</v>
      </c>
      <c r="CA1229" s="1">
        <v>30.667449999999999</v>
      </c>
      <c r="CB1229" s="1">
        <v>28.879629999999999</v>
      </c>
      <c r="CC1229" s="1">
        <v>27.244389999999999</v>
      </c>
      <c r="CD1229" s="1">
        <v>25.673829999999999</v>
      </c>
      <c r="CE1229" s="1">
        <v>24.212039999999998</v>
      </c>
      <c r="CF1229" s="1">
        <v>22.85098</v>
      </c>
      <c r="CG1229" s="1">
        <v>21.56503</v>
      </c>
      <c r="CH1229" s="1">
        <v>20.366990000000001</v>
      </c>
      <c r="CI1229" s="1">
        <v>19.187719999999999</v>
      </c>
      <c r="CJ1229" s="1">
        <v>18.03706</v>
      </c>
      <c r="CK1229" s="1">
        <v>16.955850000000002</v>
      </c>
      <c r="CL1229" s="1">
        <v>15.98967</v>
      </c>
      <c r="CM1229" s="1">
        <v>15.07624</v>
      </c>
      <c r="CN1229" s="1">
        <v>14.183960000000001</v>
      </c>
      <c r="CO1229" s="1">
        <v>13.320600000000001</v>
      </c>
      <c r="CP1229" s="1">
        <v>12.515650000000001</v>
      </c>
      <c r="CQ1229" s="1">
        <v>11.737220000000001</v>
      </c>
      <c r="CR1229" s="1">
        <v>11.048500000000001</v>
      </c>
      <c r="CS1229" s="1">
        <v>10.35083</v>
      </c>
      <c r="CT1229" s="1">
        <v>9.7145580000000002</v>
      </c>
      <c r="CU1229" s="1">
        <v>9.1068949999999997</v>
      </c>
      <c r="CV1229" s="1">
        <v>8.5647959999999994</v>
      </c>
      <c r="CW1229" s="1">
        <v>8.0447520000000008</v>
      </c>
      <c r="CX1229" s="1">
        <v>7.4859640000000001</v>
      </c>
      <c r="CY1229" s="1">
        <v>6.9691979999999996</v>
      </c>
      <c r="CZ1229" s="1">
        <v>6.5042859999999996</v>
      </c>
      <c r="DA1229" s="1">
        <v>6.056959</v>
      </c>
    </row>
    <row r="1230" spans="1:105">
      <c r="A1230">
        <v>1392.8</v>
      </c>
      <c r="B1230">
        <v>83.443359999999998</v>
      </c>
      <c r="C1230">
        <v>362.58109999999999</v>
      </c>
      <c r="D1230">
        <v>72.34375</v>
      </c>
      <c r="E1230">
        <v>1.903824</v>
      </c>
      <c r="F1230" s="1">
        <v>1880.8589999999999</v>
      </c>
      <c r="G1230" s="1">
        <v>1431.0119999999999</v>
      </c>
      <c r="H1230" s="1">
        <v>1154.828</v>
      </c>
      <c r="I1230" s="1">
        <v>981.62270000000001</v>
      </c>
      <c r="J1230" s="1">
        <v>872.67229999999995</v>
      </c>
      <c r="K1230" s="1">
        <v>804.48270000000002</v>
      </c>
      <c r="L1230" s="1">
        <v>762.11249999999995</v>
      </c>
      <c r="M1230" s="1">
        <v>735.55799999999999</v>
      </c>
      <c r="N1230" s="1">
        <v>718.14829999999995</v>
      </c>
      <c r="O1230" s="1">
        <v>705.47649999999999</v>
      </c>
      <c r="P1230" s="1">
        <v>694.69590000000005</v>
      </c>
      <c r="Q1230" s="1">
        <v>684.11469999999997</v>
      </c>
      <c r="R1230" s="1">
        <v>672.74950000000001</v>
      </c>
      <c r="S1230" s="1">
        <v>660.16610000000003</v>
      </c>
      <c r="T1230" s="1">
        <v>646.1232</v>
      </c>
      <c r="U1230" s="1">
        <v>630.60879999999997</v>
      </c>
      <c r="V1230" s="1">
        <v>613.84400000000005</v>
      </c>
      <c r="W1230" s="1">
        <v>595.96939999999995</v>
      </c>
      <c r="X1230" s="1">
        <v>577.22299999999996</v>
      </c>
      <c r="Y1230" s="1">
        <v>557.80730000000005</v>
      </c>
      <c r="Z1230" s="1">
        <v>537.92819999999995</v>
      </c>
      <c r="AA1230" s="1">
        <v>517.80830000000003</v>
      </c>
      <c r="AB1230" s="1">
        <v>497.60700000000003</v>
      </c>
      <c r="AC1230" s="1">
        <v>477.42329999999998</v>
      </c>
      <c r="AD1230" s="1">
        <v>457.45</v>
      </c>
      <c r="AE1230" s="1">
        <v>437.72550000000001</v>
      </c>
      <c r="AF1230" s="1">
        <v>418.36500000000001</v>
      </c>
      <c r="AG1230" s="1">
        <v>399.4982</v>
      </c>
      <c r="AH1230" s="1">
        <v>381.09010000000001</v>
      </c>
      <c r="AI1230" s="1">
        <v>363.22469999999998</v>
      </c>
      <c r="AJ1230" s="1">
        <v>345.93150000000003</v>
      </c>
      <c r="AK1230" s="1">
        <v>329.2287</v>
      </c>
      <c r="AL1230" s="1">
        <v>313.14359999999999</v>
      </c>
      <c r="AM1230" s="1">
        <v>297.66739999999999</v>
      </c>
      <c r="AN1230" s="1">
        <v>282.81169999999997</v>
      </c>
      <c r="AO1230" s="1">
        <v>268.57740000000001</v>
      </c>
      <c r="AP1230" s="1">
        <v>254.96770000000001</v>
      </c>
      <c r="AQ1230" s="1">
        <v>241.9255</v>
      </c>
      <c r="AR1230" s="1">
        <v>229.49860000000001</v>
      </c>
      <c r="AS1230" s="1">
        <v>217.6172</v>
      </c>
      <c r="AT1230" s="1">
        <v>206.27959999999999</v>
      </c>
      <c r="AU1230" s="1">
        <v>195.50620000000001</v>
      </c>
      <c r="AV1230" s="1">
        <v>185.22839999999999</v>
      </c>
      <c r="AW1230" s="1">
        <v>175.49680000000001</v>
      </c>
      <c r="AX1230" s="1">
        <v>166.22389999999999</v>
      </c>
      <c r="AY1230" s="1">
        <v>157.4246</v>
      </c>
      <c r="AZ1230" s="1">
        <v>149.04730000000001</v>
      </c>
      <c r="BA1230" s="1">
        <v>141.08949999999999</v>
      </c>
      <c r="BB1230" s="1">
        <v>133.5523</v>
      </c>
      <c r="BC1230" s="1">
        <v>126.4359</v>
      </c>
      <c r="BD1230" s="1">
        <v>119.664</v>
      </c>
      <c r="BE1230" s="1">
        <v>113.2303</v>
      </c>
      <c r="BF1230" s="1">
        <v>107.1772</v>
      </c>
      <c r="BG1230" s="1">
        <v>101.44329999999999</v>
      </c>
      <c r="BH1230" s="1">
        <v>95.970489999999998</v>
      </c>
      <c r="BI1230" s="1">
        <v>90.796859999999995</v>
      </c>
      <c r="BJ1230" s="1">
        <v>85.876850000000005</v>
      </c>
      <c r="BK1230" s="1">
        <v>81.290019999999998</v>
      </c>
      <c r="BL1230" s="1">
        <v>76.947270000000003</v>
      </c>
      <c r="BM1230" s="1">
        <v>72.739230000000006</v>
      </c>
      <c r="BN1230" s="1">
        <v>68.800299999999993</v>
      </c>
      <c r="BO1230" s="1">
        <v>65.089060000000003</v>
      </c>
      <c r="BP1230" s="1">
        <v>61.591200000000001</v>
      </c>
      <c r="BQ1230" s="1">
        <v>58.23639</v>
      </c>
      <c r="BR1230" s="1">
        <v>55.15605</v>
      </c>
      <c r="BS1230" s="1">
        <v>52.168100000000003</v>
      </c>
      <c r="BT1230" s="1">
        <v>49.358969999999999</v>
      </c>
      <c r="BU1230" s="1">
        <v>46.702419999999996</v>
      </c>
      <c r="BV1230" s="1">
        <v>44.205010000000001</v>
      </c>
      <c r="BW1230" s="1">
        <v>41.833660000000002</v>
      </c>
      <c r="BX1230" s="1">
        <v>39.567520000000002</v>
      </c>
      <c r="BY1230" s="1">
        <v>37.462899999999998</v>
      </c>
      <c r="BZ1230" s="1">
        <v>35.452759999999998</v>
      </c>
      <c r="CA1230" s="1">
        <v>33.575229999999998</v>
      </c>
      <c r="CB1230" s="1">
        <v>31.754629999999999</v>
      </c>
      <c r="CC1230" s="1">
        <v>30.052040000000002</v>
      </c>
      <c r="CD1230" s="1">
        <v>28.4621</v>
      </c>
      <c r="CE1230" s="1">
        <v>26.929390000000001</v>
      </c>
      <c r="CF1230" s="1">
        <v>25.489049999999999</v>
      </c>
      <c r="CG1230" s="1">
        <v>24.12144</v>
      </c>
      <c r="CH1230" s="1">
        <v>22.858730000000001</v>
      </c>
      <c r="CI1230" s="1">
        <v>21.647870000000001</v>
      </c>
      <c r="CJ1230" s="1">
        <v>20.533280000000001</v>
      </c>
      <c r="CK1230" s="1">
        <v>19.45177</v>
      </c>
      <c r="CL1230" s="1">
        <v>18.394089999999998</v>
      </c>
      <c r="CM1230" s="1">
        <v>17.420760000000001</v>
      </c>
      <c r="CN1230" s="1">
        <v>16.526700000000002</v>
      </c>
      <c r="CO1230" s="1">
        <v>15.658860000000001</v>
      </c>
      <c r="CP1230" s="1">
        <v>14.866429999999999</v>
      </c>
      <c r="CQ1230" s="1">
        <v>14.08353</v>
      </c>
      <c r="CR1230" s="1">
        <v>13.34385</v>
      </c>
      <c r="CS1230" s="1">
        <v>12.621740000000001</v>
      </c>
      <c r="CT1230" s="1">
        <v>11.950010000000001</v>
      </c>
      <c r="CU1230" s="1">
        <v>11.321479999999999</v>
      </c>
      <c r="CV1230" s="1">
        <v>10.73438</v>
      </c>
      <c r="CW1230" s="1">
        <v>10.167249999999999</v>
      </c>
      <c r="CX1230" s="1">
        <v>9.6695569999999993</v>
      </c>
      <c r="CY1230" s="1">
        <v>9.1504060000000003</v>
      </c>
      <c r="CZ1230" s="1">
        <v>8.6729780000000005</v>
      </c>
      <c r="DA1230" s="1">
        <v>8.2021060000000006</v>
      </c>
    </row>
    <row r="1231" spans="1:105">
      <c r="A1231">
        <v>1392.9001000000001</v>
      </c>
      <c r="B1231">
        <v>83.018265644354528</v>
      </c>
      <c r="C1231">
        <v>363.56946893106948</v>
      </c>
      <c r="D1231">
        <v>72.961341688312473</v>
      </c>
      <c r="E1231">
        <v>1.916419957042977</v>
      </c>
      <c r="F1231" s="1">
        <v>1878.672</v>
      </c>
      <c r="G1231" s="1">
        <v>1428.1379999999999</v>
      </c>
      <c r="H1231" s="1">
        <v>1151.4580000000001</v>
      </c>
      <c r="I1231" s="1">
        <v>977.96010000000001</v>
      </c>
      <c r="J1231" s="1">
        <v>868.7903</v>
      </c>
      <c r="K1231" s="1">
        <v>800.62</v>
      </c>
      <c r="L1231" s="1">
        <v>758.28750000000002</v>
      </c>
      <c r="M1231" s="1">
        <v>731.64210000000003</v>
      </c>
      <c r="N1231" s="1">
        <v>714.13099999999997</v>
      </c>
      <c r="O1231" s="1">
        <v>701.46040000000005</v>
      </c>
      <c r="P1231" s="1">
        <v>690.75130000000001</v>
      </c>
      <c r="Q1231" s="1">
        <v>680.30759999999998</v>
      </c>
      <c r="R1231" s="1">
        <v>669.04150000000004</v>
      </c>
      <c r="S1231" s="1">
        <v>656.48320000000001</v>
      </c>
      <c r="T1231" s="1">
        <v>642.50189999999998</v>
      </c>
      <c r="U1231" s="1">
        <v>627.01679999999999</v>
      </c>
      <c r="V1231" s="1">
        <v>610.36350000000004</v>
      </c>
      <c r="W1231" s="1">
        <v>592.65419999999995</v>
      </c>
      <c r="X1231" s="1">
        <v>574.0616</v>
      </c>
      <c r="Y1231" s="1">
        <v>554.67930000000001</v>
      </c>
      <c r="Z1231" s="1">
        <v>534.84810000000004</v>
      </c>
      <c r="AA1231" s="1">
        <v>514.82420000000002</v>
      </c>
      <c r="AB1231" s="1">
        <v>494.74180000000001</v>
      </c>
      <c r="AC1231" s="1">
        <v>474.67910000000001</v>
      </c>
      <c r="AD1231" s="1">
        <v>454.7124</v>
      </c>
      <c r="AE1231" s="1">
        <v>435.01440000000002</v>
      </c>
      <c r="AF1231" s="1">
        <v>415.73610000000002</v>
      </c>
      <c r="AG1231" s="1">
        <v>396.9221</v>
      </c>
      <c r="AH1231" s="1">
        <v>378.61470000000003</v>
      </c>
      <c r="AI1231" s="1">
        <v>360.80509999999998</v>
      </c>
      <c r="AJ1231" s="1">
        <v>343.63080000000002</v>
      </c>
      <c r="AK1231" s="1">
        <v>326.96969999999999</v>
      </c>
      <c r="AL1231" s="1">
        <v>310.81639999999999</v>
      </c>
      <c r="AM1231" s="1">
        <v>295.37689999999998</v>
      </c>
      <c r="AN1231" s="1">
        <v>280.6472</v>
      </c>
      <c r="AO1231" s="1">
        <v>266.46620000000001</v>
      </c>
      <c r="AP1231" s="1">
        <v>252.86340000000001</v>
      </c>
      <c r="AQ1231" s="1">
        <v>239.8066</v>
      </c>
      <c r="AR1231" s="1">
        <v>227.4366</v>
      </c>
      <c r="AS1231" s="1">
        <v>215.60759999999999</v>
      </c>
      <c r="AT1231" s="1">
        <v>204.28530000000001</v>
      </c>
      <c r="AU1231" s="1">
        <v>193.5333</v>
      </c>
      <c r="AV1231" s="1">
        <v>183.26920000000001</v>
      </c>
      <c r="AW1231" s="1">
        <v>173.56120000000001</v>
      </c>
      <c r="AX1231" s="1">
        <v>164.31</v>
      </c>
      <c r="AY1231" s="1">
        <v>155.5643</v>
      </c>
      <c r="AZ1231" s="1">
        <v>147.23589999999999</v>
      </c>
      <c r="BA1231" s="1">
        <v>139.24809999999999</v>
      </c>
      <c r="BB1231" s="1">
        <v>131.6944</v>
      </c>
      <c r="BC1231" s="1">
        <v>124.5971</v>
      </c>
      <c r="BD1231" s="1">
        <v>117.8556</v>
      </c>
      <c r="BE1231" s="1">
        <v>111.48</v>
      </c>
      <c r="BF1231" s="1">
        <v>105.3417</v>
      </c>
      <c r="BG1231" s="1">
        <v>99.64179</v>
      </c>
      <c r="BH1231" s="1">
        <v>94.246740000000003</v>
      </c>
      <c r="BI1231" s="1">
        <v>89.115139999999997</v>
      </c>
      <c r="BJ1231" s="1">
        <v>84.218369999999993</v>
      </c>
      <c r="BK1231" s="1">
        <v>79.519189999999995</v>
      </c>
      <c r="BL1231" s="1">
        <v>75.183589999999995</v>
      </c>
      <c r="BM1231" s="1">
        <v>71.081050000000005</v>
      </c>
      <c r="BN1231" s="1">
        <v>67.236289999999997</v>
      </c>
      <c r="BO1231" s="1">
        <v>63.503590000000003</v>
      </c>
      <c r="BP1231" s="1">
        <v>60.017650000000003</v>
      </c>
      <c r="BQ1231" s="1">
        <v>56.704560000000001</v>
      </c>
      <c r="BR1231" s="1">
        <v>53.521709999999999</v>
      </c>
      <c r="BS1231" s="1">
        <v>50.568330000000003</v>
      </c>
      <c r="BT1231" s="1">
        <v>47.736550000000001</v>
      </c>
      <c r="BU1231" s="1">
        <v>45.16404</v>
      </c>
      <c r="BV1231" s="1">
        <v>42.736370000000001</v>
      </c>
      <c r="BW1231" s="1">
        <v>40.339089999999999</v>
      </c>
      <c r="BX1231" s="1">
        <v>38.02825</v>
      </c>
      <c r="BY1231" s="1">
        <v>35.955219999999997</v>
      </c>
      <c r="BZ1231" s="1">
        <v>34.016300000000001</v>
      </c>
      <c r="CA1231" s="1">
        <v>32.168880000000001</v>
      </c>
      <c r="CB1231" s="1">
        <v>30.303570000000001</v>
      </c>
      <c r="CC1231" s="1">
        <v>28.593530000000001</v>
      </c>
      <c r="CD1231" s="1">
        <v>27.040839999999999</v>
      </c>
      <c r="CE1231" s="1">
        <v>25.5871</v>
      </c>
      <c r="CF1231" s="1">
        <v>24.178360000000001</v>
      </c>
      <c r="CG1231" s="1">
        <v>22.79138</v>
      </c>
      <c r="CH1231" s="1">
        <v>21.492899999999999</v>
      </c>
      <c r="CI1231" s="1">
        <v>20.26745</v>
      </c>
      <c r="CJ1231" s="1">
        <v>19.110240000000001</v>
      </c>
      <c r="CK1231" s="1">
        <v>18.039449999999999</v>
      </c>
      <c r="CL1231" s="1">
        <v>16.99399</v>
      </c>
      <c r="CM1231" s="1">
        <v>16.01858</v>
      </c>
      <c r="CN1231" s="1">
        <v>15.13316</v>
      </c>
      <c r="CO1231" s="1">
        <v>14.284689999999999</v>
      </c>
      <c r="CP1231" s="1">
        <v>13.463050000000001</v>
      </c>
      <c r="CQ1231" s="1">
        <v>12.620850000000001</v>
      </c>
      <c r="CR1231" s="1">
        <v>11.87848</v>
      </c>
      <c r="CS1231" s="1">
        <v>11.23357</v>
      </c>
      <c r="CT1231" s="1">
        <v>10.629479999999999</v>
      </c>
      <c r="CU1231" s="1">
        <v>10.00751</v>
      </c>
      <c r="CV1231" s="1">
        <v>9.3989539999999998</v>
      </c>
      <c r="CW1231" s="1">
        <v>8.7591059999999992</v>
      </c>
      <c r="CX1231" s="1">
        <v>8.2301210000000005</v>
      </c>
      <c r="CY1231" s="1">
        <v>7.8164689999999997</v>
      </c>
      <c r="CZ1231" s="1">
        <v>7.3086419999999999</v>
      </c>
      <c r="DA1231" s="1">
        <v>6.7763790000000004</v>
      </c>
    </row>
    <row r="1232" spans="1:105">
      <c r="A1232">
        <v>1393</v>
      </c>
      <c r="B1232">
        <v>82.386719999999997</v>
      </c>
      <c r="C1232">
        <v>363.90359999999998</v>
      </c>
      <c r="D1232">
        <v>73.406739999999999</v>
      </c>
      <c r="E1232">
        <v>1.9278869999999999</v>
      </c>
      <c r="F1232" s="1">
        <v>1884.8720000000001</v>
      </c>
      <c r="G1232" s="1">
        <v>1434.59</v>
      </c>
      <c r="H1232" s="1">
        <v>1158.354</v>
      </c>
      <c r="I1232" s="1">
        <v>985.21360000000004</v>
      </c>
      <c r="J1232" s="1">
        <v>876.18650000000002</v>
      </c>
      <c r="K1232" s="1">
        <v>807.9117</v>
      </c>
      <c r="L1232" s="1">
        <v>765.32640000000004</v>
      </c>
      <c r="M1232" s="1">
        <v>738.48400000000004</v>
      </c>
      <c r="N1232" s="1">
        <v>720.75480000000005</v>
      </c>
      <c r="O1232" s="1">
        <v>707.70870000000002</v>
      </c>
      <c r="P1232" s="1">
        <v>696.62710000000004</v>
      </c>
      <c r="Q1232" s="1">
        <v>685.74369999999999</v>
      </c>
      <c r="R1232" s="1">
        <v>674.10389999999995</v>
      </c>
      <c r="S1232" s="1">
        <v>661.19759999999997</v>
      </c>
      <c r="T1232" s="1">
        <v>646.84670000000006</v>
      </c>
      <c r="U1232" s="1">
        <v>631.17600000000004</v>
      </c>
      <c r="V1232" s="1">
        <v>614.23260000000005</v>
      </c>
      <c r="W1232" s="1">
        <v>596.15499999999997</v>
      </c>
      <c r="X1232" s="1">
        <v>577.24980000000005</v>
      </c>
      <c r="Y1232" s="1">
        <v>557.70690000000002</v>
      </c>
      <c r="Z1232" s="1">
        <v>537.7518</v>
      </c>
      <c r="AA1232" s="1">
        <v>517.57759999999996</v>
      </c>
      <c r="AB1232" s="1">
        <v>497.26659999999998</v>
      </c>
      <c r="AC1232" s="1">
        <v>477.00279999999998</v>
      </c>
      <c r="AD1232" s="1">
        <v>456.95729999999998</v>
      </c>
      <c r="AE1232" s="1">
        <v>437.23559999999998</v>
      </c>
      <c r="AF1232" s="1">
        <v>417.85829999999999</v>
      </c>
      <c r="AG1232" s="1">
        <v>398.96120000000002</v>
      </c>
      <c r="AH1232" s="1">
        <v>380.517</v>
      </c>
      <c r="AI1232" s="1">
        <v>362.60899999999998</v>
      </c>
      <c r="AJ1232" s="1">
        <v>345.30470000000003</v>
      </c>
      <c r="AK1232" s="1">
        <v>328.63170000000002</v>
      </c>
      <c r="AL1232" s="1">
        <v>312.54219999999998</v>
      </c>
      <c r="AM1232" s="1">
        <v>297.08240000000001</v>
      </c>
      <c r="AN1232" s="1">
        <v>282.22460000000001</v>
      </c>
      <c r="AO1232" s="1">
        <v>268.01710000000003</v>
      </c>
      <c r="AP1232" s="1">
        <v>254.38210000000001</v>
      </c>
      <c r="AQ1232" s="1">
        <v>241.4126</v>
      </c>
      <c r="AR1232" s="1">
        <v>228.97059999999999</v>
      </c>
      <c r="AS1232" s="1">
        <v>217.0909</v>
      </c>
      <c r="AT1232" s="1">
        <v>205.77950000000001</v>
      </c>
      <c r="AU1232" s="1">
        <v>195.0136</v>
      </c>
      <c r="AV1232" s="1">
        <v>184.74709999999999</v>
      </c>
      <c r="AW1232" s="1">
        <v>175.0301</v>
      </c>
      <c r="AX1232" s="1">
        <v>165.75630000000001</v>
      </c>
      <c r="AY1232" s="1">
        <v>156.92570000000001</v>
      </c>
      <c r="AZ1232" s="1">
        <v>148.5692</v>
      </c>
      <c r="BA1232" s="1">
        <v>140.62880000000001</v>
      </c>
      <c r="BB1232" s="1">
        <v>133.0925</v>
      </c>
      <c r="BC1232" s="1">
        <v>125.9593</v>
      </c>
      <c r="BD1232" s="1">
        <v>119.19070000000001</v>
      </c>
      <c r="BE1232" s="1">
        <v>112.7901</v>
      </c>
      <c r="BF1232" s="1">
        <v>106.7141</v>
      </c>
      <c r="BG1232" s="1">
        <v>100.9349</v>
      </c>
      <c r="BH1232" s="1">
        <v>95.514219999999995</v>
      </c>
      <c r="BI1232" s="1">
        <v>90.346249999999998</v>
      </c>
      <c r="BJ1232" s="1">
        <v>85.467960000000005</v>
      </c>
      <c r="BK1232" s="1">
        <v>80.835239999999999</v>
      </c>
      <c r="BL1232" s="1">
        <v>76.475210000000004</v>
      </c>
      <c r="BM1232" s="1">
        <v>72.374160000000003</v>
      </c>
      <c r="BN1232" s="1">
        <v>68.440290000000005</v>
      </c>
      <c r="BO1232" s="1">
        <v>64.730540000000005</v>
      </c>
      <c r="BP1232" s="1">
        <v>61.252650000000003</v>
      </c>
      <c r="BQ1232" s="1">
        <v>57.948500000000003</v>
      </c>
      <c r="BR1232" s="1">
        <v>54.828830000000004</v>
      </c>
      <c r="BS1232" s="1">
        <v>51.872169999999997</v>
      </c>
      <c r="BT1232" s="1">
        <v>49.08717</v>
      </c>
      <c r="BU1232" s="1">
        <v>46.416609999999999</v>
      </c>
      <c r="BV1232" s="1">
        <v>43.932020000000001</v>
      </c>
      <c r="BW1232" s="1">
        <v>41.56127</v>
      </c>
      <c r="BX1232" s="1">
        <v>39.332979999999999</v>
      </c>
      <c r="BY1232" s="1">
        <v>37.21078</v>
      </c>
      <c r="BZ1232" s="1">
        <v>35.230429999999998</v>
      </c>
      <c r="CA1232" s="1">
        <v>33.336219999999997</v>
      </c>
      <c r="CB1232" s="1">
        <v>31.54214</v>
      </c>
      <c r="CC1232" s="1">
        <v>29.820779999999999</v>
      </c>
      <c r="CD1232" s="1">
        <v>28.237390000000001</v>
      </c>
      <c r="CE1232" s="1">
        <v>26.781870000000001</v>
      </c>
      <c r="CF1232" s="1">
        <v>25.314710000000002</v>
      </c>
      <c r="CG1232" s="1">
        <v>23.98882</v>
      </c>
      <c r="CH1232" s="1">
        <v>22.733560000000001</v>
      </c>
      <c r="CI1232" s="1">
        <v>21.538799999999998</v>
      </c>
      <c r="CJ1232" s="1">
        <v>20.42182</v>
      </c>
      <c r="CK1232" s="1">
        <v>19.345669999999998</v>
      </c>
      <c r="CL1232" s="1">
        <v>18.317799999999998</v>
      </c>
      <c r="CM1232" s="1">
        <v>17.357279999999999</v>
      </c>
      <c r="CN1232" s="1">
        <v>16.507629999999999</v>
      </c>
      <c r="CO1232" s="1">
        <v>15.630850000000001</v>
      </c>
      <c r="CP1232" s="1">
        <v>14.77464</v>
      </c>
      <c r="CQ1232" s="1">
        <v>14.015879999999999</v>
      </c>
      <c r="CR1232" s="1">
        <v>13.28007</v>
      </c>
      <c r="CS1232" s="1">
        <v>12.58479</v>
      </c>
      <c r="CT1232" s="1">
        <v>11.91991</v>
      </c>
      <c r="CU1232" s="1">
        <v>11.308669999999999</v>
      </c>
      <c r="CV1232" s="1">
        <v>10.6861</v>
      </c>
      <c r="CW1232" s="1">
        <v>10.12374</v>
      </c>
      <c r="CX1232" s="1">
        <v>9.6212780000000002</v>
      </c>
      <c r="CY1232" s="1">
        <v>9.1060009999999991</v>
      </c>
      <c r="CZ1232" s="1">
        <v>8.6202290000000001</v>
      </c>
      <c r="DA1232" s="1">
        <v>8.1988280000000007</v>
      </c>
    </row>
    <row r="1233" spans="1:105">
      <c r="A1233">
        <v>1393.1001000000001</v>
      </c>
      <c r="B1233">
        <v>81.579099999999997</v>
      </c>
      <c r="C1233">
        <v>363.72410000000002</v>
      </c>
      <c r="D1233">
        <v>73.451660000000004</v>
      </c>
      <c r="E1233">
        <v>1.937737</v>
      </c>
      <c r="F1233" s="1">
        <v>1895.1010000000001</v>
      </c>
      <c r="G1233" s="1">
        <v>1442.5229999999999</v>
      </c>
      <c r="H1233" s="1">
        <v>1164.6010000000001</v>
      </c>
      <c r="I1233" s="1">
        <v>990.22569999999996</v>
      </c>
      <c r="J1233" s="1">
        <v>880.32399999999996</v>
      </c>
      <c r="K1233" s="1">
        <v>811.37490000000003</v>
      </c>
      <c r="L1233" s="1">
        <v>768.25919999999996</v>
      </c>
      <c r="M1233" s="1">
        <v>740.94870000000003</v>
      </c>
      <c r="N1233" s="1">
        <v>722.8931</v>
      </c>
      <c r="O1233" s="1">
        <v>709.64580000000001</v>
      </c>
      <c r="P1233" s="1">
        <v>698.41759999999999</v>
      </c>
      <c r="Q1233" s="1">
        <v>687.38250000000005</v>
      </c>
      <c r="R1233" s="1">
        <v>675.59820000000002</v>
      </c>
      <c r="S1233" s="1">
        <v>662.64750000000004</v>
      </c>
      <c r="T1233" s="1">
        <v>648.27160000000003</v>
      </c>
      <c r="U1233" s="1">
        <v>632.59720000000004</v>
      </c>
      <c r="V1233" s="1">
        <v>615.63509999999997</v>
      </c>
      <c r="W1233" s="1">
        <v>597.6395</v>
      </c>
      <c r="X1233" s="1">
        <v>578.72</v>
      </c>
      <c r="Y1233" s="1">
        <v>559.18650000000002</v>
      </c>
      <c r="Z1233" s="1">
        <v>539.2278</v>
      </c>
      <c r="AA1233" s="1">
        <v>519.03579999999999</v>
      </c>
      <c r="AB1233" s="1">
        <v>498.67419999999998</v>
      </c>
      <c r="AC1233" s="1">
        <v>478.46280000000002</v>
      </c>
      <c r="AD1233" s="1">
        <v>458.54820000000001</v>
      </c>
      <c r="AE1233" s="1">
        <v>438.7611</v>
      </c>
      <c r="AF1233" s="1">
        <v>419.32870000000003</v>
      </c>
      <c r="AG1233" s="1">
        <v>400.46199999999999</v>
      </c>
      <c r="AH1233" s="1">
        <v>382.0745</v>
      </c>
      <c r="AI1233" s="1">
        <v>364.28680000000003</v>
      </c>
      <c r="AJ1233" s="1">
        <v>347.0154</v>
      </c>
      <c r="AK1233" s="1">
        <v>330.3775</v>
      </c>
      <c r="AL1233" s="1">
        <v>314.2654</v>
      </c>
      <c r="AM1233" s="1">
        <v>298.8175</v>
      </c>
      <c r="AN1233" s="1">
        <v>284.0095</v>
      </c>
      <c r="AO1233" s="1">
        <v>269.83890000000002</v>
      </c>
      <c r="AP1233" s="1">
        <v>256.2072</v>
      </c>
      <c r="AQ1233" s="1">
        <v>243.17</v>
      </c>
      <c r="AR1233" s="1">
        <v>230.7518</v>
      </c>
      <c r="AS1233" s="1">
        <v>218.84059999999999</v>
      </c>
      <c r="AT1233" s="1">
        <v>207.52770000000001</v>
      </c>
      <c r="AU1233" s="1">
        <v>196.74180000000001</v>
      </c>
      <c r="AV1233" s="1">
        <v>186.4973</v>
      </c>
      <c r="AW1233" s="1">
        <v>176.78720000000001</v>
      </c>
      <c r="AX1233" s="1">
        <v>167.58770000000001</v>
      </c>
      <c r="AY1233" s="1">
        <v>158.7696</v>
      </c>
      <c r="AZ1233" s="1">
        <v>150.33410000000001</v>
      </c>
      <c r="BA1233" s="1">
        <v>142.37729999999999</v>
      </c>
      <c r="BB1233" s="1">
        <v>134.7757</v>
      </c>
      <c r="BC1233" s="1">
        <v>127.66370000000001</v>
      </c>
      <c r="BD1233" s="1">
        <v>120.9776</v>
      </c>
      <c r="BE1233" s="1">
        <v>114.5765</v>
      </c>
      <c r="BF1233" s="1">
        <v>108.4483</v>
      </c>
      <c r="BG1233" s="1">
        <v>102.59520000000001</v>
      </c>
      <c r="BH1233" s="1">
        <v>97.107730000000004</v>
      </c>
      <c r="BI1233" s="1">
        <v>92.023210000000006</v>
      </c>
      <c r="BJ1233" s="1">
        <v>87.206909999999993</v>
      </c>
      <c r="BK1233" s="1">
        <v>82.509219999999999</v>
      </c>
      <c r="BL1233" s="1">
        <v>78.06962</v>
      </c>
      <c r="BM1233" s="1">
        <v>73.92595</v>
      </c>
      <c r="BN1233" s="1">
        <v>70.077910000000003</v>
      </c>
      <c r="BO1233" s="1">
        <v>66.445049999999995</v>
      </c>
      <c r="BP1233" s="1">
        <v>62.872390000000003</v>
      </c>
      <c r="BQ1233" s="1">
        <v>59.484200000000001</v>
      </c>
      <c r="BR1233" s="1">
        <v>56.36542</v>
      </c>
      <c r="BS1233" s="1">
        <v>53.447200000000002</v>
      </c>
      <c r="BT1233" s="1">
        <v>50.67651</v>
      </c>
      <c r="BU1233" s="1">
        <v>48.061680000000003</v>
      </c>
      <c r="BV1233" s="1">
        <v>45.533880000000003</v>
      </c>
      <c r="BW1233" s="1">
        <v>43.115749999999998</v>
      </c>
      <c r="BX1233" s="1">
        <v>40.898479999999999</v>
      </c>
      <c r="BY1233" s="1">
        <v>38.767330000000001</v>
      </c>
      <c r="BZ1233" s="1">
        <v>36.761960000000002</v>
      </c>
      <c r="CA1233" s="1">
        <v>34.780119999999997</v>
      </c>
      <c r="CB1233" s="1">
        <v>32.986339999999998</v>
      </c>
      <c r="CC1233" s="1">
        <v>31.405650000000001</v>
      </c>
      <c r="CD1233" s="1">
        <v>29.908090000000001</v>
      </c>
      <c r="CE1233" s="1">
        <v>28.381640000000001</v>
      </c>
      <c r="CF1233" s="1">
        <v>26.834620000000001</v>
      </c>
      <c r="CG1233" s="1">
        <v>25.477429999999998</v>
      </c>
      <c r="CH1233" s="1">
        <v>24.205480000000001</v>
      </c>
      <c r="CI1233" s="1">
        <v>23.075690000000002</v>
      </c>
      <c r="CJ1233" s="1">
        <v>21.93159</v>
      </c>
      <c r="CK1233" s="1">
        <v>20.819379999999999</v>
      </c>
      <c r="CL1233" s="1">
        <v>19.72803</v>
      </c>
      <c r="CM1233" s="1">
        <v>18.843509999999998</v>
      </c>
      <c r="CN1233" s="1">
        <v>17.919049999999999</v>
      </c>
      <c r="CO1233" s="1">
        <v>16.971340000000001</v>
      </c>
      <c r="CP1233" s="1">
        <v>16.106190000000002</v>
      </c>
      <c r="CQ1233" s="1">
        <v>15.33849</v>
      </c>
      <c r="CR1233" s="1">
        <v>14.696859999999999</v>
      </c>
      <c r="CS1233" s="1">
        <v>13.993230000000001</v>
      </c>
      <c r="CT1233" s="1">
        <v>13.3203</v>
      </c>
      <c r="CU1233" s="1">
        <v>12.685219999999999</v>
      </c>
      <c r="CV1233" s="1">
        <v>12.082330000000001</v>
      </c>
      <c r="CW1233" s="1">
        <v>11.492839999999999</v>
      </c>
      <c r="CX1233" s="1">
        <v>10.93167</v>
      </c>
      <c r="CY1233" s="1">
        <v>10.453049999999999</v>
      </c>
      <c r="CZ1233" s="1">
        <v>9.9148270000000007</v>
      </c>
      <c r="DA1233" s="1">
        <v>9.4758440000000004</v>
      </c>
    </row>
    <row r="1234" spans="1:105">
      <c r="A1234">
        <v>1393.2</v>
      </c>
      <c r="B1234">
        <v>80.671880000000002</v>
      </c>
      <c r="C1234">
        <v>363.33789999999999</v>
      </c>
      <c r="D1234">
        <v>73.133300000000006</v>
      </c>
      <c r="E1234">
        <v>1.946777</v>
      </c>
      <c r="F1234" s="1">
        <v>1900.81</v>
      </c>
      <c r="G1234" s="1">
        <v>1444.78</v>
      </c>
      <c r="H1234" s="1">
        <v>1164.5940000000001</v>
      </c>
      <c r="I1234" s="1">
        <v>988.68100000000004</v>
      </c>
      <c r="J1234" s="1">
        <v>877.65700000000004</v>
      </c>
      <c r="K1234" s="1">
        <v>807.90949999999998</v>
      </c>
      <c r="L1234" s="1">
        <v>764.26250000000005</v>
      </c>
      <c r="M1234" s="1">
        <v>736.68899999999996</v>
      </c>
      <c r="N1234" s="1">
        <v>718.51009999999997</v>
      </c>
      <c r="O1234" s="1">
        <v>705.17819999999995</v>
      </c>
      <c r="P1234" s="1">
        <v>693.86090000000002</v>
      </c>
      <c r="Q1234" s="1">
        <v>682.8809</v>
      </c>
      <c r="R1234" s="1">
        <v>671.24980000000005</v>
      </c>
      <c r="S1234" s="1">
        <v>658.44299999999998</v>
      </c>
      <c r="T1234" s="1">
        <v>644.1771</v>
      </c>
      <c r="U1234" s="1">
        <v>628.58169999999996</v>
      </c>
      <c r="V1234" s="1">
        <v>611.72540000000004</v>
      </c>
      <c r="W1234" s="1">
        <v>593.78779999999995</v>
      </c>
      <c r="X1234" s="1">
        <v>575.02250000000004</v>
      </c>
      <c r="Y1234" s="1">
        <v>555.65710000000001</v>
      </c>
      <c r="Z1234" s="1">
        <v>535.81200000000001</v>
      </c>
      <c r="AA1234" s="1">
        <v>515.7269</v>
      </c>
      <c r="AB1234" s="1">
        <v>495.57859999999999</v>
      </c>
      <c r="AC1234" s="1">
        <v>475.44139999999999</v>
      </c>
      <c r="AD1234" s="1">
        <v>455.49669999999998</v>
      </c>
      <c r="AE1234" s="1">
        <v>435.87240000000003</v>
      </c>
      <c r="AF1234" s="1">
        <v>416.62209999999999</v>
      </c>
      <c r="AG1234" s="1">
        <v>397.78039999999999</v>
      </c>
      <c r="AH1234" s="1">
        <v>379.48579999999998</v>
      </c>
      <c r="AI1234" s="1">
        <v>361.69319999999999</v>
      </c>
      <c r="AJ1234" s="1">
        <v>344.48340000000002</v>
      </c>
      <c r="AK1234" s="1">
        <v>327.84519999999998</v>
      </c>
      <c r="AL1234" s="1">
        <v>311.85559999999998</v>
      </c>
      <c r="AM1234" s="1">
        <v>296.4581</v>
      </c>
      <c r="AN1234" s="1">
        <v>281.67090000000002</v>
      </c>
      <c r="AO1234" s="1">
        <v>267.49829999999997</v>
      </c>
      <c r="AP1234" s="1">
        <v>253.93780000000001</v>
      </c>
      <c r="AQ1234" s="1">
        <v>240.94499999999999</v>
      </c>
      <c r="AR1234" s="1">
        <v>228.54169999999999</v>
      </c>
      <c r="AS1234" s="1">
        <v>216.7645</v>
      </c>
      <c r="AT1234" s="1">
        <v>205.47880000000001</v>
      </c>
      <c r="AU1234" s="1">
        <v>194.7236</v>
      </c>
      <c r="AV1234" s="1">
        <v>184.52180000000001</v>
      </c>
      <c r="AW1234" s="1">
        <v>174.8126</v>
      </c>
      <c r="AX1234" s="1">
        <v>165.58770000000001</v>
      </c>
      <c r="AY1234" s="1">
        <v>156.82050000000001</v>
      </c>
      <c r="AZ1234" s="1">
        <v>148.4965</v>
      </c>
      <c r="BA1234" s="1">
        <v>140.58619999999999</v>
      </c>
      <c r="BB1234" s="1">
        <v>133.09299999999999</v>
      </c>
      <c r="BC1234" s="1">
        <v>125.9915</v>
      </c>
      <c r="BD1234" s="1">
        <v>119.2423</v>
      </c>
      <c r="BE1234" s="1">
        <v>112.87569999999999</v>
      </c>
      <c r="BF1234" s="1">
        <v>106.8107</v>
      </c>
      <c r="BG1234" s="1">
        <v>101.0741</v>
      </c>
      <c r="BH1234" s="1">
        <v>95.650710000000004</v>
      </c>
      <c r="BI1234" s="1">
        <v>90.539370000000005</v>
      </c>
      <c r="BJ1234" s="1">
        <v>85.684920000000005</v>
      </c>
      <c r="BK1234" s="1">
        <v>81.065020000000004</v>
      </c>
      <c r="BL1234" s="1">
        <v>76.696939999999998</v>
      </c>
      <c r="BM1234" s="1">
        <v>72.600650000000002</v>
      </c>
      <c r="BN1234" s="1">
        <v>68.69838</v>
      </c>
      <c r="BO1234" s="1">
        <v>65.024389999999997</v>
      </c>
      <c r="BP1234" s="1">
        <v>61.54739</v>
      </c>
      <c r="BQ1234" s="1">
        <v>58.268279999999997</v>
      </c>
      <c r="BR1234" s="1">
        <v>55.134300000000003</v>
      </c>
      <c r="BS1234" s="1">
        <v>52.170490000000001</v>
      </c>
      <c r="BT1234" s="1">
        <v>49.359560000000002</v>
      </c>
      <c r="BU1234" s="1">
        <v>46.711950000000002</v>
      </c>
      <c r="BV1234" s="1">
        <v>44.233620000000002</v>
      </c>
      <c r="BW1234" s="1">
        <v>41.893270000000001</v>
      </c>
      <c r="BX1234" s="1">
        <v>39.664380000000001</v>
      </c>
      <c r="BY1234" s="1">
        <v>37.518039999999999</v>
      </c>
      <c r="BZ1234" s="1">
        <v>35.522790000000001</v>
      </c>
      <c r="CA1234" s="1">
        <v>33.609499999999997</v>
      </c>
      <c r="CB1234" s="1">
        <v>31.848500000000001</v>
      </c>
      <c r="CC1234" s="1">
        <v>30.151869999999999</v>
      </c>
      <c r="CD1234" s="1">
        <v>28.579519999999999</v>
      </c>
      <c r="CE1234" s="1">
        <v>27.065280000000001</v>
      </c>
      <c r="CF1234" s="1">
        <v>25.646709999999999</v>
      </c>
      <c r="CG1234" s="1">
        <v>24.28952</v>
      </c>
      <c r="CH1234" s="1">
        <v>23.004159999999999</v>
      </c>
      <c r="CI1234" s="1">
        <v>21.779299999999999</v>
      </c>
      <c r="CJ1234" s="1">
        <v>20.648610000000001</v>
      </c>
      <c r="CK1234" s="1">
        <v>19.552199999999999</v>
      </c>
      <c r="CL1234" s="1">
        <v>18.526409999999998</v>
      </c>
      <c r="CM1234" s="1">
        <v>17.586760000000002</v>
      </c>
      <c r="CN1234" s="1">
        <v>16.675409999999999</v>
      </c>
      <c r="CO1234" s="1">
        <v>15.789400000000001</v>
      </c>
      <c r="CP1234" s="1">
        <v>14.95673</v>
      </c>
      <c r="CQ1234" s="1">
        <v>14.185750000000001</v>
      </c>
      <c r="CR1234" s="1">
        <v>13.450240000000001</v>
      </c>
      <c r="CS1234" s="1">
        <v>12.73648</v>
      </c>
      <c r="CT1234" s="1">
        <v>12.10468</v>
      </c>
      <c r="CU1234" s="1">
        <v>11.462149999999999</v>
      </c>
      <c r="CV1234" s="1">
        <v>10.88518</v>
      </c>
      <c r="CW1234" s="1">
        <v>10.32133</v>
      </c>
      <c r="CX1234" s="1">
        <v>9.7702880000000007</v>
      </c>
      <c r="CY1234" s="1">
        <v>9.2594809999999992</v>
      </c>
      <c r="CZ1234" s="1">
        <v>8.7838410000000007</v>
      </c>
      <c r="DA1234" s="1">
        <v>8.3555869999999999</v>
      </c>
    </row>
    <row r="1235" spans="1:105">
      <c r="A1235">
        <v>1393.3</v>
      </c>
      <c r="B1235">
        <v>79.743160000000003</v>
      </c>
      <c r="C1235">
        <v>362.98610000000002</v>
      </c>
      <c r="D1235">
        <v>72.694820000000007</v>
      </c>
      <c r="E1235">
        <v>1.957077</v>
      </c>
      <c r="F1235" s="1">
        <v>1896.2380000000001</v>
      </c>
      <c r="G1235" s="1">
        <v>1442.1420000000001</v>
      </c>
      <c r="H1235" s="1">
        <v>1163.117</v>
      </c>
      <c r="I1235" s="1">
        <v>987.87580000000003</v>
      </c>
      <c r="J1235" s="1">
        <v>877.37840000000006</v>
      </c>
      <c r="K1235" s="1">
        <v>808.02729999999997</v>
      </c>
      <c r="L1235" s="1">
        <v>764.56259999999997</v>
      </c>
      <c r="M1235" s="1">
        <v>737.11429999999996</v>
      </c>
      <c r="N1235" s="1">
        <v>719.00599999999997</v>
      </c>
      <c r="O1235" s="1">
        <v>705.74480000000005</v>
      </c>
      <c r="P1235" s="1">
        <v>694.4855</v>
      </c>
      <c r="Q1235" s="1">
        <v>683.54020000000003</v>
      </c>
      <c r="R1235" s="1">
        <v>671.94629999999995</v>
      </c>
      <c r="S1235" s="1">
        <v>659.1463</v>
      </c>
      <c r="T1235" s="1">
        <v>644.84280000000001</v>
      </c>
      <c r="U1235" s="1">
        <v>629.23410000000001</v>
      </c>
      <c r="V1235" s="1">
        <v>612.46659999999997</v>
      </c>
      <c r="W1235" s="1">
        <v>594.65300000000002</v>
      </c>
      <c r="X1235" s="1">
        <v>575.86220000000003</v>
      </c>
      <c r="Y1235" s="1">
        <v>556.42570000000001</v>
      </c>
      <c r="Z1235" s="1">
        <v>536.55999999999995</v>
      </c>
      <c r="AA1235" s="1">
        <v>516.43979999999999</v>
      </c>
      <c r="AB1235" s="1">
        <v>496.3458</v>
      </c>
      <c r="AC1235" s="1">
        <v>476.26639999999998</v>
      </c>
      <c r="AD1235" s="1">
        <v>456.26119999999997</v>
      </c>
      <c r="AE1235" s="1">
        <v>436.52510000000001</v>
      </c>
      <c r="AF1235" s="1">
        <v>417.2396</v>
      </c>
      <c r="AG1235" s="1">
        <v>398.37169999999998</v>
      </c>
      <c r="AH1235" s="1">
        <v>379.99009999999998</v>
      </c>
      <c r="AI1235" s="1">
        <v>362.20839999999998</v>
      </c>
      <c r="AJ1235" s="1">
        <v>344.90929999999997</v>
      </c>
      <c r="AK1235" s="1">
        <v>328.27260000000001</v>
      </c>
      <c r="AL1235" s="1">
        <v>312.31630000000001</v>
      </c>
      <c r="AM1235" s="1">
        <v>296.88749999999999</v>
      </c>
      <c r="AN1235" s="1">
        <v>282.137</v>
      </c>
      <c r="AO1235" s="1">
        <v>268.02370000000002</v>
      </c>
      <c r="AP1235" s="1">
        <v>254.36930000000001</v>
      </c>
      <c r="AQ1235" s="1">
        <v>241.2192</v>
      </c>
      <c r="AR1235" s="1">
        <v>228.7724</v>
      </c>
      <c r="AS1235" s="1">
        <v>216.95740000000001</v>
      </c>
      <c r="AT1235" s="1">
        <v>205.69460000000001</v>
      </c>
      <c r="AU1235" s="1">
        <v>195.0487</v>
      </c>
      <c r="AV1235" s="1">
        <v>184.7807</v>
      </c>
      <c r="AW1235" s="1">
        <v>174.9905</v>
      </c>
      <c r="AX1235" s="1">
        <v>165.779</v>
      </c>
      <c r="AY1235" s="1">
        <v>156.97309999999999</v>
      </c>
      <c r="AZ1235" s="1">
        <v>148.6473</v>
      </c>
      <c r="BA1235" s="1">
        <v>140.6866</v>
      </c>
      <c r="BB1235" s="1">
        <v>133.16730000000001</v>
      </c>
      <c r="BC1235" s="1">
        <v>126.0005</v>
      </c>
      <c r="BD1235" s="1">
        <v>119.3806</v>
      </c>
      <c r="BE1235" s="1">
        <v>112.97580000000001</v>
      </c>
      <c r="BF1235" s="1">
        <v>106.76479999999999</v>
      </c>
      <c r="BG1235" s="1">
        <v>101.0625</v>
      </c>
      <c r="BH1235" s="1">
        <v>95.702569999999994</v>
      </c>
      <c r="BI1235" s="1">
        <v>90.545330000000007</v>
      </c>
      <c r="BJ1235" s="1">
        <v>85.647670000000005</v>
      </c>
      <c r="BK1235" s="1">
        <v>80.970249999999993</v>
      </c>
      <c r="BL1235" s="1">
        <v>76.596209999999999</v>
      </c>
      <c r="BM1235" s="1">
        <v>72.488889999999998</v>
      </c>
      <c r="BN1235" s="1">
        <v>68.539240000000007</v>
      </c>
      <c r="BO1235" s="1">
        <v>64.752589999999998</v>
      </c>
      <c r="BP1235" s="1">
        <v>61.108110000000003</v>
      </c>
      <c r="BQ1235" s="1">
        <v>57.779519999999998</v>
      </c>
      <c r="BR1235" s="1">
        <v>54.722430000000003</v>
      </c>
      <c r="BS1235" s="1">
        <v>51.796770000000002</v>
      </c>
      <c r="BT1235" s="1">
        <v>48.939059999999998</v>
      </c>
      <c r="BU1235" s="1">
        <v>46.207700000000003</v>
      </c>
      <c r="BV1235" s="1">
        <v>43.758870000000002</v>
      </c>
      <c r="BW1235" s="1">
        <v>41.491239999999998</v>
      </c>
      <c r="BX1235" s="1">
        <v>39.271880000000003</v>
      </c>
      <c r="BY1235" s="1">
        <v>37.124049999999997</v>
      </c>
      <c r="BZ1235" s="1">
        <v>35.206890000000001</v>
      </c>
      <c r="CA1235" s="1">
        <v>33.346049999999998</v>
      </c>
      <c r="CB1235" s="1">
        <v>31.46734</v>
      </c>
      <c r="CC1235" s="1">
        <v>29.66282</v>
      </c>
      <c r="CD1235" s="1">
        <v>27.979009999999999</v>
      </c>
      <c r="CE1235" s="1">
        <v>26.477879999999999</v>
      </c>
      <c r="CF1235" s="1">
        <v>24.980039999999999</v>
      </c>
      <c r="CG1235" s="1">
        <v>23.574870000000001</v>
      </c>
      <c r="CH1235" s="1">
        <v>22.20279</v>
      </c>
      <c r="CI1235" s="1">
        <v>20.902819999999998</v>
      </c>
      <c r="CJ1235" s="1">
        <v>19.922940000000001</v>
      </c>
      <c r="CK1235" s="1">
        <v>18.925160000000002</v>
      </c>
      <c r="CL1235" s="1">
        <v>17.8064</v>
      </c>
      <c r="CM1235" s="1">
        <v>16.700150000000001</v>
      </c>
      <c r="CN1235" s="1">
        <v>15.83619</v>
      </c>
      <c r="CO1235" s="1">
        <v>15.067299999999999</v>
      </c>
      <c r="CP1235" s="1">
        <v>14.25698</v>
      </c>
      <c r="CQ1235" s="1">
        <v>13.411199999999999</v>
      </c>
      <c r="CR1235" s="1">
        <v>12.69059</v>
      </c>
      <c r="CS1235" s="1">
        <v>12.03017</v>
      </c>
      <c r="CT1235" s="1">
        <v>11.40761</v>
      </c>
      <c r="CU1235" s="1">
        <v>10.755839999999999</v>
      </c>
      <c r="CV1235" s="1">
        <v>10.06235</v>
      </c>
      <c r="CW1235" s="1">
        <v>9.4934270000000005</v>
      </c>
      <c r="CX1235" s="1">
        <v>8.9847070000000002</v>
      </c>
      <c r="CY1235" s="1">
        <v>8.4244289999999999</v>
      </c>
      <c r="CZ1235" s="1">
        <v>7.9064709999999998</v>
      </c>
      <c r="DA1235" s="1">
        <v>7.4406650000000001</v>
      </c>
    </row>
    <row r="1236" spans="1:105">
      <c r="A1236">
        <v>1393.4001000000001</v>
      </c>
      <c r="B1236">
        <v>78.895141498500308</v>
      </c>
      <c r="C1236">
        <v>362.82843016983043</v>
      </c>
      <c r="D1236">
        <v>72.281420759240262</v>
      </c>
      <c r="E1236">
        <v>1.971016413586447</v>
      </c>
      <c r="F1236" s="1">
        <v>1904.838</v>
      </c>
      <c r="G1236" s="1">
        <v>1449.1089999999999</v>
      </c>
      <c r="H1236" s="1">
        <v>1169.0029999999999</v>
      </c>
      <c r="I1236" s="1">
        <v>992.92359999999996</v>
      </c>
      <c r="J1236" s="1">
        <v>881.58399999999995</v>
      </c>
      <c r="K1236" s="1">
        <v>811.47059999999999</v>
      </c>
      <c r="L1236" s="1">
        <v>767.42679999999996</v>
      </c>
      <c r="M1236" s="1">
        <v>739.44749999999999</v>
      </c>
      <c r="N1236" s="1">
        <v>720.81410000000005</v>
      </c>
      <c r="O1236" s="1">
        <v>707.10640000000001</v>
      </c>
      <c r="P1236" s="1">
        <v>695.54560000000004</v>
      </c>
      <c r="Q1236" s="1">
        <v>684.3347</v>
      </c>
      <c r="R1236" s="1">
        <v>672.5009</v>
      </c>
      <c r="S1236" s="1">
        <v>659.50750000000005</v>
      </c>
      <c r="T1236" s="1">
        <v>645.18259999999998</v>
      </c>
      <c r="U1236" s="1">
        <v>629.46889999999996</v>
      </c>
      <c r="V1236" s="1">
        <v>612.54250000000002</v>
      </c>
      <c r="W1236" s="1">
        <v>594.5779</v>
      </c>
      <c r="X1236" s="1">
        <v>575.8184</v>
      </c>
      <c r="Y1236" s="1">
        <v>556.37559999999996</v>
      </c>
      <c r="Z1236" s="1">
        <v>536.52449999999999</v>
      </c>
      <c r="AA1236" s="1">
        <v>516.40070000000003</v>
      </c>
      <c r="AB1236" s="1">
        <v>496.25400000000002</v>
      </c>
      <c r="AC1236" s="1">
        <v>476.12569999999999</v>
      </c>
      <c r="AD1236" s="1">
        <v>456.21620000000001</v>
      </c>
      <c r="AE1236" s="1">
        <v>436.5829</v>
      </c>
      <c r="AF1236" s="1">
        <v>417.34809999999999</v>
      </c>
      <c r="AG1236" s="1">
        <v>398.54480000000001</v>
      </c>
      <c r="AH1236" s="1">
        <v>380.21300000000002</v>
      </c>
      <c r="AI1236" s="1">
        <v>362.46890000000002</v>
      </c>
      <c r="AJ1236" s="1">
        <v>345.28030000000001</v>
      </c>
      <c r="AK1236" s="1">
        <v>328.67200000000003</v>
      </c>
      <c r="AL1236" s="1">
        <v>312.64030000000002</v>
      </c>
      <c r="AM1236" s="1">
        <v>297.2398</v>
      </c>
      <c r="AN1236" s="1">
        <v>282.47379999999998</v>
      </c>
      <c r="AO1236" s="1">
        <v>268.26240000000001</v>
      </c>
      <c r="AP1236" s="1">
        <v>254.61959999999999</v>
      </c>
      <c r="AQ1236" s="1">
        <v>241.60509999999999</v>
      </c>
      <c r="AR1236" s="1">
        <v>229.17920000000001</v>
      </c>
      <c r="AS1236" s="1">
        <v>217.3698</v>
      </c>
      <c r="AT1236" s="1">
        <v>206.0805</v>
      </c>
      <c r="AU1236" s="1">
        <v>195.34139999999999</v>
      </c>
      <c r="AV1236" s="1">
        <v>185.1053</v>
      </c>
      <c r="AW1236" s="1">
        <v>175.4462</v>
      </c>
      <c r="AX1236" s="1">
        <v>166.29069999999999</v>
      </c>
      <c r="AY1236" s="1">
        <v>157.49879999999999</v>
      </c>
      <c r="AZ1236" s="1">
        <v>149.16290000000001</v>
      </c>
      <c r="BA1236" s="1">
        <v>141.2937</v>
      </c>
      <c r="BB1236" s="1">
        <v>133.85720000000001</v>
      </c>
      <c r="BC1236" s="1">
        <v>126.69459999999999</v>
      </c>
      <c r="BD1236" s="1">
        <v>119.9632</v>
      </c>
      <c r="BE1236" s="1">
        <v>113.52</v>
      </c>
      <c r="BF1236" s="1">
        <v>107.4571</v>
      </c>
      <c r="BG1236" s="1">
        <v>101.73569999999999</v>
      </c>
      <c r="BH1236" s="1">
        <v>96.27834</v>
      </c>
      <c r="BI1236" s="1">
        <v>91.131240000000005</v>
      </c>
      <c r="BJ1236" s="1">
        <v>86.261290000000002</v>
      </c>
      <c r="BK1236" s="1">
        <v>81.667910000000006</v>
      </c>
      <c r="BL1236" s="1">
        <v>77.30162</v>
      </c>
      <c r="BM1236" s="1">
        <v>73.194010000000006</v>
      </c>
      <c r="BN1236" s="1">
        <v>69.269090000000006</v>
      </c>
      <c r="BO1236" s="1">
        <v>65.658869999999993</v>
      </c>
      <c r="BP1236" s="1">
        <v>62.131509999999999</v>
      </c>
      <c r="BQ1236" s="1">
        <v>58.814839999999997</v>
      </c>
      <c r="BR1236" s="1">
        <v>55.715139999999998</v>
      </c>
      <c r="BS1236" s="1">
        <v>52.739109999999997</v>
      </c>
      <c r="BT1236" s="1">
        <v>49.92848</v>
      </c>
      <c r="BU1236" s="1">
        <v>47.312460000000002</v>
      </c>
      <c r="BV1236" s="1">
        <v>44.736379999999997</v>
      </c>
      <c r="BW1236" s="1">
        <v>42.335830000000001</v>
      </c>
      <c r="BX1236" s="1">
        <v>40.089950000000002</v>
      </c>
      <c r="BY1236" s="1">
        <v>37.983539999999998</v>
      </c>
      <c r="BZ1236" s="1">
        <v>35.928100000000001</v>
      </c>
      <c r="CA1236" s="1">
        <v>34.030009999999997</v>
      </c>
      <c r="CB1236" s="1">
        <v>32.319369999999999</v>
      </c>
      <c r="CC1236" s="1">
        <v>30.587579999999999</v>
      </c>
      <c r="CD1236" s="1">
        <v>28.98781</v>
      </c>
      <c r="CE1236" s="1">
        <v>27.497109999999999</v>
      </c>
      <c r="CF1236" s="1">
        <v>26.055890000000002</v>
      </c>
      <c r="CG1236" s="1">
        <v>24.681719999999999</v>
      </c>
      <c r="CH1236" s="1">
        <v>23.416029999999999</v>
      </c>
      <c r="CI1236" s="1">
        <v>22.195039999999999</v>
      </c>
      <c r="CJ1236" s="1">
        <v>21.03276</v>
      </c>
      <c r="CK1236" s="1">
        <v>19.928899999999999</v>
      </c>
      <c r="CL1236" s="1">
        <v>18.916219999999999</v>
      </c>
      <c r="CM1236" s="1">
        <v>17.943190000000001</v>
      </c>
      <c r="CN1236" s="1">
        <v>16.98565</v>
      </c>
      <c r="CO1236" s="1">
        <v>16.096060000000001</v>
      </c>
      <c r="CP1236" s="1">
        <v>15.272629999999999</v>
      </c>
      <c r="CQ1236" s="1">
        <v>14.482279999999999</v>
      </c>
      <c r="CR1236" s="1">
        <v>13.77746</v>
      </c>
      <c r="CS1236" s="1">
        <v>13.049099999999999</v>
      </c>
      <c r="CT1236" s="1">
        <v>12.34965</v>
      </c>
      <c r="CU1236" s="1">
        <v>11.751519999999999</v>
      </c>
      <c r="CV1236" s="1">
        <v>11.18707</v>
      </c>
      <c r="CW1236" s="1">
        <v>10.568680000000001</v>
      </c>
      <c r="CX1236" s="1">
        <v>10.028969999999999</v>
      </c>
      <c r="CY1236" s="1">
        <v>9.5327649999999995</v>
      </c>
      <c r="CZ1236" s="1">
        <v>9.0666630000000001</v>
      </c>
      <c r="DA1236" s="1">
        <v>8.5987709999999993</v>
      </c>
    </row>
    <row r="1237" spans="1:105">
      <c r="A1237">
        <v>1393.5</v>
      </c>
      <c r="B1237">
        <v>78.226560000000006</v>
      </c>
      <c r="C1237">
        <v>362.9434</v>
      </c>
      <c r="D1237">
        <v>72.002080000000007</v>
      </c>
      <c r="E1237">
        <v>1.9902040000000001</v>
      </c>
      <c r="F1237" s="1">
        <v>1909.2460000000001</v>
      </c>
      <c r="G1237" s="1">
        <v>1451.6679999999999</v>
      </c>
      <c r="H1237" s="1">
        <v>1170.3050000000001</v>
      </c>
      <c r="I1237" s="1">
        <v>993.42219999999998</v>
      </c>
      <c r="J1237" s="1">
        <v>881.62840000000006</v>
      </c>
      <c r="K1237" s="1">
        <v>811.25779999999997</v>
      </c>
      <c r="L1237" s="1">
        <v>767.09810000000004</v>
      </c>
      <c r="M1237" s="1">
        <v>739.08690000000001</v>
      </c>
      <c r="N1237" s="1">
        <v>720.61620000000005</v>
      </c>
      <c r="O1237" s="1">
        <v>707.09829999999999</v>
      </c>
      <c r="P1237" s="1">
        <v>695.64509999999996</v>
      </c>
      <c r="Q1237" s="1">
        <v>684.51260000000002</v>
      </c>
      <c r="R1237" s="1">
        <v>672.75689999999997</v>
      </c>
      <c r="S1237" s="1">
        <v>659.88009999999997</v>
      </c>
      <c r="T1237" s="1">
        <v>645.6105</v>
      </c>
      <c r="U1237" s="1">
        <v>629.98720000000003</v>
      </c>
      <c r="V1237" s="1">
        <v>613.10490000000004</v>
      </c>
      <c r="W1237" s="1">
        <v>595.14739999999995</v>
      </c>
      <c r="X1237" s="1">
        <v>576.34799999999996</v>
      </c>
      <c r="Y1237" s="1">
        <v>556.9556</v>
      </c>
      <c r="Z1237" s="1">
        <v>537.0806</v>
      </c>
      <c r="AA1237" s="1">
        <v>516.98720000000003</v>
      </c>
      <c r="AB1237" s="1">
        <v>496.84820000000002</v>
      </c>
      <c r="AC1237" s="1">
        <v>476.714</v>
      </c>
      <c r="AD1237" s="1">
        <v>456.8021</v>
      </c>
      <c r="AE1237" s="1">
        <v>437.13749999999999</v>
      </c>
      <c r="AF1237" s="1">
        <v>417.78410000000002</v>
      </c>
      <c r="AG1237" s="1">
        <v>398.93700000000001</v>
      </c>
      <c r="AH1237" s="1">
        <v>380.6207</v>
      </c>
      <c r="AI1237" s="1">
        <v>362.90339999999998</v>
      </c>
      <c r="AJ1237" s="1">
        <v>345.68200000000002</v>
      </c>
      <c r="AK1237" s="1">
        <v>328.97179999999997</v>
      </c>
      <c r="AL1237" s="1">
        <v>312.8843</v>
      </c>
      <c r="AM1237" s="1">
        <v>297.47489999999999</v>
      </c>
      <c r="AN1237" s="1">
        <v>282.68689999999998</v>
      </c>
      <c r="AO1237" s="1">
        <v>268.4341</v>
      </c>
      <c r="AP1237" s="1">
        <v>254.82740000000001</v>
      </c>
      <c r="AQ1237" s="1">
        <v>241.82419999999999</v>
      </c>
      <c r="AR1237" s="1">
        <v>229.41970000000001</v>
      </c>
      <c r="AS1237" s="1">
        <v>217.5984</v>
      </c>
      <c r="AT1237" s="1">
        <v>206.31030000000001</v>
      </c>
      <c r="AU1237" s="1">
        <v>195.5181</v>
      </c>
      <c r="AV1237" s="1">
        <v>185.23910000000001</v>
      </c>
      <c r="AW1237" s="1">
        <v>175.49799999999999</v>
      </c>
      <c r="AX1237" s="1">
        <v>166.2621</v>
      </c>
      <c r="AY1237" s="1">
        <v>157.4913</v>
      </c>
      <c r="AZ1237" s="1">
        <v>149.1259</v>
      </c>
      <c r="BA1237" s="1">
        <v>141.18459999999999</v>
      </c>
      <c r="BB1237" s="1">
        <v>133.67420000000001</v>
      </c>
      <c r="BC1237" s="1">
        <v>126.59</v>
      </c>
      <c r="BD1237" s="1">
        <v>119.8014</v>
      </c>
      <c r="BE1237" s="1">
        <v>113.4255</v>
      </c>
      <c r="BF1237" s="1">
        <v>107.3411</v>
      </c>
      <c r="BG1237" s="1">
        <v>101.58069999999999</v>
      </c>
      <c r="BH1237" s="1">
        <v>96.141549999999995</v>
      </c>
      <c r="BI1237" s="1">
        <v>91.000399999999999</v>
      </c>
      <c r="BJ1237" s="1">
        <v>86.128969999999995</v>
      </c>
      <c r="BK1237" s="1">
        <v>81.442009999999996</v>
      </c>
      <c r="BL1237" s="1">
        <v>76.989590000000007</v>
      </c>
      <c r="BM1237" s="1">
        <v>72.850099999999998</v>
      </c>
      <c r="BN1237" s="1">
        <v>69.022919999999999</v>
      </c>
      <c r="BO1237" s="1">
        <v>65.339100000000002</v>
      </c>
      <c r="BP1237" s="1">
        <v>61.83379</v>
      </c>
      <c r="BQ1237" s="1">
        <v>58.478679999999997</v>
      </c>
      <c r="BR1237" s="1">
        <v>55.296120000000002</v>
      </c>
      <c r="BS1237" s="1">
        <v>52.324559999999998</v>
      </c>
      <c r="BT1237" s="1">
        <v>49.55715</v>
      </c>
      <c r="BU1237" s="1">
        <v>46.910730000000001</v>
      </c>
      <c r="BV1237" s="1">
        <v>44.453560000000003</v>
      </c>
      <c r="BW1237" s="1">
        <v>42.084000000000003</v>
      </c>
      <c r="BX1237" s="1">
        <v>39.839019999999998</v>
      </c>
      <c r="BY1237" s="1">
        <v>37.664659999999998</v>
      </c>
      <c r="BZ1237" s="1">
        <v>35.614879999999999</v>
      </c>
      <c r="CA1237" s="1">
        <v>33.75047</v>
      </c>
      <c r="CB1237" s="1">
        <v>31.992450000000002</v>
      </c>
      <c r="CC1237" s="1">
        <v>30.256180000000001</v>
      </c>
      <c r="CD1237" s="1">
        <v>28.592929999999999</v>
      </c>
      <c r="CE1237" s="1">
        <v>27.07959</v>
      </c>
      <c r="CF1237" s="1">
        <v>25.686640000000001</v>
      </c>
      <c r="CG1237" s="1">
        <v>24.343170000000001</v>
      </c>
      <c r="CH1237" s="1">
        <v>23.058109999999999</v>
      </c>
      <c r="CI1237" s="1">
        <v>21.80583</v>
      </c>
      <c r="CJ1237" s="1">
        <v>20.671859999999999</v>
      </c>
      <c r="CK1237" s="1">
        <v>19.587070000000001</v>
      </c>
      <c r="CL1237" s="1">
        <v>18.599730000000001</v>
      </c>
      <c r="CM1237" s="1">
        <v>17.671690000000002</v>
      </c>
      <c r="CN1237" s="1">
        <v>16.71743</v>
      </c>
      <c r="CO1237" s="1">
        <v>15.831720000000001</v>
      </c>
      <c r="CP1237" s="1">
        <v>15.04852</v>
      </c>
      <c r="CQ1237" s="1">
        <v>14.23671</v>
      </c>
      <c r="CR1237" s="1">
        <v>13.451129999999999</v>
      </c>
      <c r="CS1237" s="1">
        <v>12.794890000000001</v>
      </c>
      <c r="CT1237" s="1">
        <v>12.20064</v>
      </c>
      <c r="CU1237" s="1">
        <v>11.551550000000001</v>
      </c>
      <c r="CV1237" s="1">
        <v>10.92482</v>
      </c>
      <c r="CW1237" s="1">
        <v>10.29391</v>
      </c>
      <c r="CX1237" s="1">
        <v>9.7804199999999994</v>
      </c>
      <c r="CY1237" s="1">
        <v>9.3280259999999995</v>
      </c>
      <c r="CZ1237" s="1">
        <v>8.9051349999999996</v>
      </c>
      <c r="DA1237" s="1">
        <v>8.4795630000000006</v>
      </c>
    </row>
    <row r="1238" spans="1:105">
      <c r="A1238">
        <v>1393.6001000000001</v>
      </c>
      <c r="B1238">
        <v>77.819820000000007</v>
      </c>
      <c r="C1238">
        <v>363.35939999999999</v>
      </c>
      <c r="D1238">
        <v>71.892089999999996</v>
      </c>
      <c r="E1238">
        <v>2.0139770000000001</v>
      </c>
      <c r="F1238" s="1">
        <v>1904.82</v>
      </c>
      <c r="G1238" s="1">
        <v>1447.146</v>
      </c>
      <c r="H1238" s="1">
        <v>1165.749</v>
      </c>
      <c r="I1238" s="1">
        <v>988.851</v>
      </c>
      <c r="J1238" s="1">
        <v>877.07230000000004</v>
      </c>
      <c r="K1238" s="1">
        <v>806.72789999999998</v>
      </c>
      <c r="L1238" s="1">
        <v>762.55960000000005</v>
      </c>
      <c r="M1238" s="1">
        <v>734.5204</v>
      </c>
      <c r="N1238" s="1">
        <v>715.94650000000001</v>
      </c>
      <c r="O1238" s="1">
        <v>702.43129999999996</v>
      </c>
      <c r="P1238" s="1">
        <v>691.01329999999996</v>
      </c>
      <c r="Q1238" s="1">
        <v>679.98030000000006</v>
      </c>
      <c r="R1238" s="1">
        <v>668.31579999999997</v>
      </c>
      <c r="S1238" s="1">
        <v>655.47239999999999</v>
      </c>
      <c r="T1238" s="1">
        <v>641.32950000000005</v>
      </c>
      <c r="U1238" s="1">
        <v>625.89890000000003</v>
      </c>
      <c r="V1238" s="1">
        <v>609.18209999999999</v>
      </c>
      <c r="W1238" s="1">
        <v>591.34829999999999</v>
      </c>
      <c r="X1238" s="1">
        <v>572.67759999999998</v>
      </c>
      <c r="Y1238" s="1">
        <v>553.3895</v>
      </c>
      <c r="Z1238" s="1">
        <v>533.71569999999997</v>
      </c>
      <c r="AA1238" s="1">
        <v>513.78110000000004</v>
      </c>
      <c r="AB1238" s="1">
        <v>493.69069999999999</v>
      </c>
      <c r="AC1238" s="1">
        <v>473.6798</v>
      </c>
      <c r="AD1238" s="1">
        <v>453.89699999999999</v>
      </c>
      <c r="AE1238" s="1">
        <v>434.44940000000003</v>
      </c>
      <c r="AF1238" s="1">
        <v>415.24860000000001</v>
      </c>
      <c r="AG1238" s="1">
        <v>396.48489999999998</v>
      </c>
      <c r="AH1238" s="1">
        <v>378.2056</v>
      </c>
      <c r="AI1238" s="1">
        <v>360.48439999999999</v>
      </c>
      <c r="AJ1238" s="1">
        <v>343.36250000000001</v>
      </c>
      <c r="AK1238" s="1">
        <v>326.7482</v>
      </c>
      <c r="AL1238" s="1">
        <v>310.78269999999998</v>
      </c>
      <c r="AM1238" s="1">
        <v>295.45400000000001</v>
      </c>
      <c r="AN1238" s="1">
        <v>280.72770000000003</v>
      </c>
      <c r="AO1238" s="1">
        <v>266.59320000000002</v>
      </c>
      <c r="AP1238" s="1">
        <v>253.0437</v>
      </c>
      <c r="AQ1238" s="1">
        <v>240.0506</v>
      </c>
      <c r="AR1238" s="1">
        <v>227.64940000000001</v>
      </c>
      <c r="AS1238" s="1">
        <v>215.863</v>
      </c>
      <c r="AT1238" s="1">
        <v>204.6688</v>
      </c>
      <c r="AU1238" s="1">
        <v>194.02889999999999</v>
      </c>
      <c r="AV1238" s="1">
        <v>183.85929999999999</v>
      </c>
      <c r="AW1238" s="1">
        <v>174.14439999999999</v>
      </c>
      <c r="AX1238" s="1">
        <v>164.8647</v>
      </c>
      <c r="AY1238" s="1">
        <v>156.07339999999999</v>
      </c>
      <c r="AZ1238" s="1">
        <v>147.78219999999999</v>
      </c>
      <c r="BA1238" s="1">
        <v>139.91059999999999</v>
      </c>
      <c r="BB1238" s="1">
        <v>132.4109</v>
      </c>
      <c r="BC1238" s="1">
        <v>125.26139999999999</v>
      </c>
      <c r="BD1238" s="1">
        <v>118.5214</v>
      </c>
      <c r="BE1238" s="1">
        <v>112.1515</v>
      </c>
      <c r="BF1238" s="1">
        <v>106.1118</v>
      </c>
      <c r="BG1238" s="1">
        <v>100.3454</v>
      </c>
      <c r="BH1238" s="1">
        <v>94.893140000000002</v>
      </c>
      <c r="BI1238" s="1">
        <v>89.760350000000003</v>
      </c>
      <c r="BJ1238" s="1">
        <v>84.91037</v>
      </c>
      <c r="BK1238" s="1">
        <v>80.296419999999998</v>
      </c>
      <c r="BL1238" s="1">
        <v>75.954269999999994</v>
      </c>
      <c r="BM1238" s="1">
        <v>71.807919999999996</v>
      </c>
      <c r="BN1238" s="1">
        <v>67.854979999999998</v>
      </c>
      <c r="BO1238" s="1">
        <v>64.163110000000003</v>
      </c>
      <c r="BP1238" s="1">
        <v>60.703690000000002</v>
      </c>
      <c r="BQ1238" s="1">
        <v>57.357819999999997</v>
      </c>
      <c r="BR1238" s="1">
        <v>54.210430000000002</v>
      </c>
      <c r="BS1238" s="1">
        <v>51.230229999999999</v>
      </c>
      <c r="BT1238" s="1">
        <v>48.424669999999999</v>
      </c>
      <c r="BU1238" s="1">
        <v>45.798819999999999</v>
      </c>
      <c r="BV1238" s="1">
        <v>43.288890000000002</v>
      </c>
      <c r="BW1238" s="1">
        <v>40.892220000000002</v>
      </c>
      <c r="BX1238" s="1">
        <v>38.653489999999998</v>
      </c>
      <c r="BY1238" s="1">
        <v>36.550370000000001</v>
      </c>
      <c r="BZ1238" s="1">
        <v>34.56138</v>
      </c>
      <c r="CA1238" s="1">
        <v>32.651670000000003</v>
      </c>
      <c r="CB1238" s="1">
        <v>30.856100000000001</v>
      </c>
      <c r="CC1238" s="1">
        <v>29.13503</v>
      </c>
      <c r="CD1238" s="1">
        <v>27.50874</v>
      </c>
      <c r="CE1238" s="1">
        <v>26.01417</v>
      </c>
      <c r="CF1238" s="1">
        <v>24.622710000000001</v>
      </c>
      <c r="CG1238" s="1">
        <v>23.251519999999999</v>
      </c>
      <c r="CH1238" s="1">
        <v>21.923539999999999</v>
      </c>
      <c r="CI1238" s="1">
        <v>20.741</v>
      </c>
      <c r="CJ1238" s="1">
        <v>19.620450000000002</v>
      </c>
      <c r="CK1238" s="1">
        <v>18.552340000000001</v>
      </c>
      <c r="CL1238" s="1">
        <v>17.514040000000001</v>
      </c>
      <c r="CM1238" s="1">
        <v>16.544879999999999</v>
      </c>
      <c r="CN1238" s="1">
        <v>15.61327</v>
      </c>
      <c r="CO1238" s="1">
        <v>14.77375</v>
      </c>
      <c r="CP1238" s="1">
        <v>13.96134</v>
      </c>
      <c r="CQ1238" s="1">
        <v>13.17338</v>
      </c>
      <c r="CR1238" s="1">
        <v>12.41372</v>
      </c>
      <c r="CS1238" s="1">
        <v>11.70444</v>
      </c>
      <c r="CT1238" s="1">
        <v>11.052070000000001</v>
      </c>
      <c r="CU1238" s="1">
        <v>10.452159999999999</v>
      </c>
      <c r="CV1238" s="1">
        <v>9.8763830000000006</v>
      </c>
      <c r="CW1238" s="1">
        <v>9.3092509999999997</v>
      </c>
      <c r="CX1238" s="1">
        <v>8.7445029999999999</v>
      </c>
      <c r="CY1238" s="1">
        <v>8.2706510000000009</v>
      </c>
      <c r="CZ1238" s="1">
        <v>7.8581909999999997</v>
      </c>
      <c r="DA1238" s="1">
        <v>7.3801670000000001</v>
      </c>
    </row>
    <row r="1239" spans="1:105">
      <c r="A1239">
        <v>1393.7</v>
      </c>
      <c r="B1239">
        <v>77.697019999999995</v>
      </c>
      <c r="C1239">
        <v>364.1035</v>
      </c>
      <c r="D1239">
        <v>71.980469999999997</v>
      </c>
      <c r="E1239">
        <v>2.040985</v>
      </c>
      <c r="F1239" s="1">
        <v>1900.7470000000001</v>
      </c>
      <c r="G1239" s="1">
        <v>1445.2280000000001</v>
      </c>
      <c r="H1239" s="1">
        <v>1165.26</v>
      </c>
      <c r="I1239" s="1">
        <v>989.23209999999995</v>
      </c>
      <c r="J1239" s="1">
        <v>877.97140000000002</v>
      </c>
      <c r="K1239" s="1">
        <v>807.98500000000001</v>
      </c>
      <c r="L1239" s="1">
        <v>764.09799999999996</v>
      </c>
      <c r="M1239" s="1">
        <v>736.27189999999996</v>
      </c>
      <c r="N1239" s="1">
        <v>717.87570000000005</v>
      </c>
      <c r="O1239" s="1">
        <v>704.44269999999995</v>
      </c>
      <c r="P1239" s="1">
        <v>693.12689999999998</v>
      </c>
      <c r="Q1239" s="1">
        <v>682.26199999999994</v>
      </c>
      <c r="R1239" s="1">
        <v>670.73689999999999</v>
      </c>
      <c r="S1239" s="1">
        <v>657.95209999999997</v>
      </c>
      <c r="T1239" s="1">
        <v>643.84870000000001</v>
      </c>
      <c r="U1239" s="1">
        <v>628.45619999999997</v>
      </c>
      <c r="V1239" s="1">
        <v>611.83180000000004</v>
      </c>
      <c r="W1239" s="1">
        <v>594.11800000000005</v>
      </c>
      <c r="X1239" s="1">
        <v>575.4855</v>
      </c>
      <c r="Y1239" s="1">
        <v>556.21590000000003</v>
      </c>
      <c r="Z1239" s="1">
        <v>536.57069999999999</v>
      </c>
      <c r="AA1239" s="1">
        <v>516.62369999999999</v>
      </c>
      <c r="AB1239" s="1">
        <v>496.63310000000001</v>
      </c>
      <c r="AC1239" s="1">
        <v>476.63049999999998</v>
      </c>
      <c r="AD1239" s="1">
        <v>456.80470000000003</v>
      </c>
      <c r="AE1239" s="1">
        <v>437.29610000000002</v>
      </c>
      <c r="AF1239" s="1">
        <v>418.10449999999997</v>
      </c>
      <c r="AG1239" s="1">
        <v>399.3218</v>
      </c>
      <c r="AH1239" s="1">
        <v>381.0797</v>
      </c>
      <c r="AI1239" s="1">
        <v>363.36360000000002</v>
      </c>
      <c r="AJ1239" s="1">
        <v>346.19459999999998</v>
      </c>
      <c r="AK1239" s="1">
        <v>329.55560000000003</v>
      </c>
      <c r="AL1239" s="1">
        <v>313.57870000000003</v>
      </c>
      <c r="AM1239" s="1">
        <v>298.19639999999998</v>
      </c>
      <c r="AN1239" s="1">
        <v>283.4683</v>
      </c>
      <c r="AO1239" s="1">
        <v>269.27600000000001</v>
      </c>
      <c r="AP1239" s="1">
        <v>255.69579999999999</v>
      </c>
      <c r="AQ1239" s="1">
        <v>242.6985</v>
      </c>
      <c r="AR1239" s="1">
        <v>230.2818</v>
      </c>
      <c r="AS1239" s="1">
        <v>218.48740000000001</v>
      </c>
      <c r="AT1239" s="1">
        <v>207.1942</v>
      </c>
      <c r="AU1239" s="1">
        <v>196.45779999999999</v>
      </c>
      <c r="AV1239" s="1">
        <v>186.2336</v>
      </c>
      <c r="AW1239" s="1">
        <v>176.44749999999999</v>
      </c>
      <c r="AX1239" s="1">
        <v>167.20230000000001</v>
      </c>
      <c r="AY1239" s="1">
        <v>158.41309999999999</v>
      </c>
      <c r="AZ1239" s="1">
        <v>150.0412</v>
      </c>
      <c r="BA1239" s="1">
        <v>142.15260000000001</v>
      </c>
      <c r="BB1239" s="1">
        <v>134.60069999999999</v>
      </c>
      <c r="BC1239" s="1">
        <v>127.4396</v>
      </c>
      <c r="BD1239" s="1">
        <v>120.6474</v>
      </c>
      <c r="BE1239" s="1">
        <v>114.2567</v>
      </c>
      <c r="BF1239" s="1">
        <v>108.17919999999999</v>
      </c>
      <c r="BG1239" s="1">
        <v>102.40770000000001</v>
      </c>
      <c r="BH1239" s="1">
        <v>96.903289999999998</v>
      </c>
      <c r="BI1239" s="1">
        <v>91.754999999999995</v>
      </c>
      <c r="BJ1239" s="1">
        <v>86.852860000000007</v>
      </c>
      <c r="BK1239" s="1">
        <v>82.223420000000004</v>
      </c>
      <c r="BL1239" s="1">
        <v>77.803780000000003</v>
      </c>
      <c r="BM1239" s="1">
        <v>73.689620000000005</v>
      </c>
      <c r="BN1239" s="1">
        <v>69.738770000000002</v>
      </c>
      <c r="BO1239" s="1">
        <v>66.009349999999998</v>
      </c>
      <c r="BP1239" s="1">
        <v>62.498669999999997</v>
      </c>
      <c r="BQ1239" s="1">
        <v>59.182299999999998</v>
      </c>
      <c r="BR1239" s="1">
        <v>56.077530000000003</v>
      </c>
      <c r="BS1239" s="1">
        <v>53.064250000000001</v>
      </c>
      <c r="BT1239" s="1">
        <v>50.248860000000001</v>
      </c>
      <c r="BU1239" s="1">
        <v>47.566380000000002</v>
      </c>
      <c r="BV1239" s="1">
        <v>45.046619999999997</v>
      </c>
      <c r="BW1239" s="1">
        <v>42.663350000000001</v>
      </c>
      <c r="BX1239" s="1">
        <v>40.409730000000003</v>
      </c>
      <c r="BY1239" s="1">
        <v>38.303019999999997</v>
      </c>
      <c r="BZ1239" s="1">
        <v>36.305390000000003</v>
      </c>
      <c r="CA1239" s="1">
        <v>34.384059999999998</v>
      </c>
      <c r="CB1239" s="1">
        <v>32.61054</v>
      </c>
      <c r="CC1239" s="1">
        <v>30.9452</v>
      </c>
      <c r="CD1239" s="1">
        <v>29.340959999999999</v>
      </c>
      <c r="CE1239" s="1">
        <v>27.76623</v>
      </c>
      <c r="CF1239" s="1">
        <v>26.290130000000001</v>
      </c>
      <c r="CG1239" s="1">
        <v>24.985099999999999</v>
      </c>
      <c r="CH1239" s="1">
        <v>23.71733</v>
      </c>
      <c r="CI1239" s="1">
        <v>22.486799999999999</v>
      </c>
      <c r="CJ1239" s="1">
        <v>21.311409999999999</v>
      </c>
      <c r="CK1239" s="1">
        <v>20.198599999999999</v>
      </c>
      <c r="CL1239" s="1">
        <v>19.158809999999999</v>
      </c>
      <c r="CM1239" s="1">
        <v>18.1524</v>
      </c>
      <c r="CN1239" s="1">
        <v>17.217210000000001</v>
      </c>
      <c r="CO1239" s="1">
        <v>16.345210000000002</v>
      </c>
      <c r="CP1239" s="1">
        <v>15.52863</v>
      </c>
      <c r="CQ1239" s="1">
        <v>14.77196</v>
      </c>
      <c r="CR1239" s="1">
        <v>14.03823</v>
      </c>
      <c r="CS1239" s="1">
        <v>13.33431</v>
      </c>
      <c r="CT1239" s="1">
        <v>12.695650000000001</v>
      </c>
      <c r="CU1239" s="1">
        <v>12.07666</v>
      </c>
      <c r="CV1239" s="1">
        <v>11.459759999999999</v>
      </c>
      <c r="CW1239" s="1">
        <v>10.909319999999999</v>
      </c>
      <c r="CX1239" s="1">
        <v>10.37825</v>
      </c>
      <c r="CY1239" s="1">
        <v>9.8519450000000006</v>
      </c>
      <c r="CZ1239" s="1">
        <v>9.3274299999999997</v>
      </c>
      <c r="DA1239" s="1">
        <v>8.8756310000000003</v>
      </c>
    </row>
    <row r="1240" spans="1:105">
      <c r="A1240">
        <v>1393.8</v>
      </c>
      <c r="B1240">
        <v>77.781490000000005</v>
      </c>
      <c r="C1240">
        <v>365.17380000000003</v>
      </c>
      <c r="D1240">
        <v>72.290530000000004</v>
      </c>
      <c r="E1240">
        <v>2.069855</v>
      </c>
      <c r="F1240" s="1">
        <v>1902.4749999999999</v>
      </c>
      <c r="G1240" s="1">
        <v>1446.4860000000001</v>
      </c>
      <c r="H1240" s="1">
        <v>1166.0889999999999</v>
      </c>
      <c r="I1240" s="1">
        <v>989.68359999999996</v>
      </c>
      <c r="J1240" s="1">
        <v>878.07479999999998</v>
      </c>
      <c r="K1240" s="1">
        <v>807.74149999999997</v>
      </c>
      <c r="L1240" s="1">
        <v>763.57640000000004</v>
      </c>
      <c r="M1240" s="1">
        <v>735.5548</v>
      </c>
      <c r="N1240" s="1">
        <v>716.99710000000005</v>
      </c>
      <c r="O1240" s="1">
        <v>703.49379999999996</v>
      </c>
      <c r="P1240" s="1">
        <v>692.12519999999995</v>
      </c>
      <c r="Q1240" s="1">
        <v>681.09640000000002</v>
      </c>
      <c r="R1240" s="1">
        <v>669.41610000000003</v>
      </c>
      <c r="S1240" s="1">
        <v>656.61249999999995</v>
      </c>
      <c r="T1240" s="1">
        <v>642.48159999999996</v>
      </c>
      <c r="U1240" s="1">
        <v>626.99649999999997</v>
      </c>
      <c r="V1240" s="1">
        <v>610.31399999999996</v>
      </c>
      <c r="W1240" s="1">
        <v>592.51390000000004</v>
      </c>
      <c r="X1240" s="1">
        <v>573.87649999999996</v>
      </c>
      <c r="Y1240" s="1">
        <v>554.62480000000005</v>
      </c>
      <c r="Z1240" s="1">
        <v>534.94439999999997</v>
      </c>
      <c r="AA1240" s="1">
        <v>515.00779999999997</v>
      </c>
      <c r="AB1240" s="1">
        <v>494.95370000000003</v>
      </c>
      <c r="AC1240" s="1">
        <v>474.87700000000001</v>
      </c>
      <c r="AD1240" s="1">
        <v>455.07089999999999</v>
      </c>
      <c r="AE1240" s="1">
        <v>435.57920000000001</v>
      </c>
      <c r="AF1240" s="1">
        <v>416.41469999999998</v>
      </c>
      <c r="AG1240" s="1">
        <v>397.6755</v>
      </c>
      <c r="AH1240" s="1">
        <v>379.38299999999998</v>
      </c>
      <c r="AI1240" s="1">
        <v>361.65769999999998</v>
      </c>
      <c r="AJ1240" s="1">
        <v>344.49029999999999</v>
      </c>
      <c r="AK1240" s="1">
        <v>327.85890000000001</v>
      </c>
      <c r="AL1240" s="1">
        <v>311.91129999999998</v>
      </c>
      <c r="AM1240" s="1">
        <v>296.57940000000002</v>
      </c>
      <c r="AN1240" s="1">
        <v>281.83300000000003</v>
      </c>
      <c r="AO1240" s="1">
        <v>267.66370000000001</v>
      </c>
      <c r="AP1240" s="1">
        <v>254.0591</v>
      </c>
      <c r="AQ1240" s="1">
        <v>241.06960000000001</v>
      </c>
      <c r="AR1240" s="1">
        <v>228.69880000000001</v>
      </c>
      <c r="AS1240" s="1">
        <v>216.9425</v>
      </c>
      <c r="AT1240" s="1">
        <v>205.65170000000001</v>
      </c>
      <c r="AU1240" s="1">
        <v>194.86279999999999</v>
      </c>
      <c r="AV1240" s="1">
        <v>184.61529999999999</v>
      </c>
      <c r="AW1240" s="1">
        <v>174.899</v>
      </c>
      <c r="AX1240" s="1">
        <v>165.63589999999999</v>
      </c>
      <c r="AY1240" s="1">
        <v>156.8733</v>
      </c>
      <c r="AZ1240" s="1">
        <v>148.4786</v>
      </c>
      <c r="BA1240" s="1">
        <v>140.5677</v>
      </c>
      <c r="BB1240" s="1">
        <v>133.02090000000001</v>
      </c>
      <c r="BC1240" s="1">
        <v>125.8464</v>
      </c>
      <c r="BD1240" s="1">
        <v>119.0724</v>
      </c>
      <c r="BE1240" s="1">
        <v>112.66849999999999</v>
      </c>
      <c r="BF1240" s="1">
        <v>106.5886</v>
      </c>
      <c r="BG1240" s="1">
        <v>100.8494</v>
      </c>
      <c r="BH1240" s="1">
        <v>95.363119999999995</v>
      </c>
      <c r="BI1240" s="1">
        <v>90.139719999999997</v>
      </c>
      <c r="BJ1240" s="1">
        <v>85.280510000000007</v>
      </c>
      <c r="BK1240" s="1">
        <v>80.668049999999994</v>
      </c>
      <c r="BL1240" s="1">
        <v>76.271659999999997</v>
      </c>
      <c r="BM1240" s="1">
        <v>72.09581</v>
      </c>
      <c r="BN1240" s="1">
        <v>68.185190000000006</v>
      </c>
      <c r="BO1240" s="1">
        <v>64.457250000000002</v>
      </c>
      <c r="BP1240" s="1">
        <v>60.972810000000003</v>
      </c>
      <c r="BQ1240" s="1">
        <v>57.631999999999998</v>
      </c>
      <c r="BR1240" s="1">
        <v>54.500410000000002</v>
      </c>
      <c r="BS1240" s="1">
        <v>51.518419999999999</v>
      </c>
      <c r="BT1240" s="1">
        <v>48.69379</v>
      </c>
      <c r="BU1240" s="1">
        <v>46.024120000000003</v>
      </c>
      <c r="BV1240" s="1">
        <v>43.52731</v>
      </c>
      <c r="BW1240" s="1">
        <v>41.116630000000001</v>
      </c>
      <c r="BX1240" s="1">
        <v>38.90204</v>
      </c>
      <c r="BY1240" s="1">
        <v>36.797719999999998</v>
      </c>
      <c r="BZ1240" s="1">
        <v>34.803069999999998</v>
      </c>
      <c r="CA1240" s="1">
        <v>32.85521</v>
      </c>
      <c r="CB1240" s="1">
        <v>30.99766</v>
      </c>
      <c r="CC1240" s="1">
        <v>29.33888</v>
      </c>
      <c r="CD1240" s="1">
        <v>27.745660000000001</v>
      </c>
      <c r="CE1240" s="1">
        <v>26.193570000000001</v>
      </c>
      <c r="CF1240" s="1">
        <v>24.72165</v>
      </c>
      <c r="CG1240" s="1">
        <v>23.305160000000001</v>
      </c>
      <c r="CH1240" s="1">
        <v>22.035599999999999</v>
      </c>
      <c r="CI1240" s="1">
        <v>20.861699999999999</v>
      </c>
      <c r="CJ1240" s="1">
        <v>19.671109999999999</v>
      </c>
      <c r="CK1240" s="1">
        <v>18.519259999999999</v>
      </c>
      <c r="CL1240" s="1">
        <v>17.485430000000001</v>
      </c>
      <c r="CM1240" s="1">
        <v>16.559180000000001</v>
      </c>
      <c r="CN1240" s="1">
        <v>15.630850000000001</v>
      </c>
      <c r="CO1240" s="1">
        <v>14.799670000000001</v>
      </c>
      <c r="CP1240" s="1">
        <v>13.953889999999999</v>
      </c>
      <c r="CQ1240" s="1">
        <v>13.159369999999999</v>
      </c>
      <c r="CR1240" s="1">
        <v>12.39316</v>
      </c>
      <c r="CS1240" s="1">
        <v>11.71576</v>
      </c>
      <c r="CT1240" s="1">
        <v>11.07621</v>
      </c>
      <c r="CU1240" s="1">
        <v>10.40239</v>
      </c>
      <c r="CV1240" s="1">
        <v>9.8063479999999998</v>
      </c>
      <c r="CW1240" s="1">
        <v>9.2669320000000006</v>
      </c>
      <c r="CX1240" s="1">
        <v>8.7111239999999999</v>
      </c>
      <c r="CY1240" s="1">
        <v>8.1657480000000007</v>
      </c>
      <c r="CZ1240" s="1">
        <v>7.6910020000000001</v>
      </c>
      <c r="DA1240" s="1">
        <v>7.2836090000000002</v>
      </c>
    </row>
    <row r="1241" spans="1:105">
      <c r="A1241">
        <v>1393.9001000000001</v>
      </c>
      <c r="B1241">
        <v>77.899840859140753</v>
      </c>
      <c r="C1241">
        <v>366.51869850150132</v>
      </c>
      <c r="D1241">
        <v>72.70320535464586</v>
      </c>
      <c r="E1241">
        <v>2.0970908151848549</v>
      </c>
      <c r="F1241" s="1">
        <v>1904.5740000000001</v>
      </c>
      <c r="G1241" s="1">
        <v>1446.8869999999999</v>
      </c>
      <c r="H1241" s="1">
        <v>1165.4870000000001</v>
      </c>
      <c r="I1241" s="1">
        <v>988.55259999999998</v>
      </c>
      <c r="J1241" s="1">
        <v>876.68100000000004</v>
      </c>
      <c r="K1241" s="1">
        <v>806.26329999999996</v>
      </c>
      <c r="L1241" s="1">
        <v>762.1626</v>
      </c>
      <c r="M1241" s="1">
        <v>734.31259999999997</v>
      </c>
      <c r="N1241" s="1">
        <v>715.90809999999999</v>
      </c>
      <c r="O1241" s="1">
        <v>702.52340000000004</v>
      </c>
      <c r="P1241" s="1">
        <v>691.25229999999999</v>
      </c>
      <c r="Q1241" s="1">
        <v>680.4348</v>
      </c>
      <c r="R1241" s="1">
        <v>668.99440000000004</v>
      </c>
      <c r="S1241" s="1">
        <v>656.38130000000001</v>
      </c>
      <c r="T1241" s="1">
        <v>642.38390000000004</v>
      </c>
      <c r="U1241" s="1">
        <v>627.02099999999996</v>
      </c>
      <c r="V1241" s="1">
        <v>610.46119999999996</v>
      </c>
      <c r="W1241" s="1">
        <v>592.80679999999995</v>
      </c>
      <c r="X1241" s="1">
        <v>574.28549999999996</v>
      </c>
      <c r="Y1241" s="1">
        <v>555.14300000000003</v>
      </c>
      <c r="Z1241" s="1">
        <v>535.51930000000004</v>
      </c>
      <c r="AA1241" s="1">
        <v>515.67740000000003</v>
      </c>
      <c r="AB1241" s="1">
        <v>495.70170000000002</v>
      </c>
      <c r="AC1241" s="1">
        <v>475.68849999999998</v>
      </c>
      <c r="AD1241" s="1">
        <v>455.95510000000002</v>
      </c>
      <c r="AE1241" s="1">
        <v>436.4676</v>
      </c>
      <c r="AF1241" s="1">
        <v>417.35320000000002</v>
      </c>
      <c r="AG1241" s="1">
        <v>398.65809999999999</v>
      </c>
      <c r="AH1241" s="1">
        <v>380.44279999999998</v>
      </c>
      <c r="AI1241" s="1">
        <v>362.7491</v>
      </c>
      <c r="AJ1241" s="1">
        <v>345.62869999999998</v>
      </c>
      <c r="AK1241" s="1">
        <v>329.06450000000001</v>
      </c>
      <c r="AL1241" s="1">
        <v>313.06880000000001</v>
      </c>
      <c r="AM1241" s="1">
        <v>297.7011</v>
      </c>
      <c r="AN1241" s="1">
        <v>282.94819999999999</v>
      </c>
      <c r="AO1241" s="1">
        <v>268.75979999999998</v>
      </c>
      <c r="AP1241" s="1">
        <v>255.21870000000001</v>
      </c>
      <c r="AQ1241" s="1">
        <v>242.2724</v>
      </c>
      <c r="AR1241" s="1">
        <v>229.88310000000001</v>
      </c>
      <c r="AS1241" s="1">
        <v>218.03890000000001</v>
      </c>
      <c r="AT1241" s="1">
        <v>206.78210000000001</v>
      </c>
      <c r="AU1241" s="1">
        <v>196.03809999999999</v>
      </c>
      <c r="AV1241" s="1">
        <v>185.84049999999999</v>
      </c>
      <c r="AW1241" s="1">
        <v>176.12559999999999</v>
      </c>
      <c r="AX1241" s="1">
        <v>166.85480000000001</v>
      </c>
      <c r="AY1241" s="1">
        <v>158.03639999999999</v>
      </c>
      <c r="AZ1241" s="1">
        <v>149.73570000000001</v>
      </c>
      <c r="BA1241" s="1">
        <v>141.80690000000001</v>
      </c>
      <c r="BB1241" s="1">
        <v>134.28569999999999</v>
      </c>
      <c r="BC1241" s="1">
        <v>127.1318</v>
      </c>
      <c r="BD1241" s="1">
        <v>120.35</v>
      </c>
      <c r="BE1241" s="1">
        <v>113.9241</v>
      </c>
      <c r="BF1241" s="1">
        <v>107.874</v>
      </c>
      <c r="BG1241" s="1">
        <v>102.13800000000001</v>
      </c>
      <c r="BH1241" s="1">
        <v>96.646690000000007</v>
      </c>
      <c r="BI1241" s="1">
        <v>91.482900000000001</v>
      </c>
      <c r="BJ1241" s="1">
        <v>86.606989999999996</v>
      </c>
      <c r="BK1241" s="1">
        <v>82.010040000000004</v>
      </c>
      <c r="BL1241" s="1">
        <v>77.618709999999993</v>
      </c>
      <c r="BM1241" s="1">
        <v>73.447620000000001</v>
      </c>
      <c r="BN1241" s="1">
        <v>69.490809999999996</v>
      </c>
      <c r="BO1241" s="1">
        <v>65.795069999999996</v>
      </c>
      <c r="BP1241" s="1">
        <v>62.330880000000001</v>
      </c>
      <c r="BQ1241" s="1">
        <v>58.978749999999998</v>
      </c>
      <c r="BR1241" s="1">
        <v>55.787849999999999</v>
      </c>
      <c r="BS1241" s="1">
        <v>52.807659999999998</v>
      </c>
      <c r="BT1241" s="1">
        <v>49.978549999999998</v>
      </c>
      <c r="BU1241" s="1">
        <v>47.346440000000001</v>
      </c>
      <c r="BV1241" s="1">
        <v>44.829059999999998</v>
      </c>
      <c r="BW1241" s="1">
        <v>42.435070000000003</v>
      </c>
      <c r="BX1241" s="1">
        <v>40.171010000000003</v>
      </c>
      <c r="BY1241" s="1">
        <v>38.06908</v>
      </c>
      <c r="BZ1241" s="1">
        <v>36.041649999999997</v>
      </c>
      <c r="CA1241" s="1">
        <v>34.148319999999998</v>
      </c>
      <c r="CB1241" s="1">
        <v>32.31908</v>
      </c>
      <c r="CC1241" s="1">
        <v>30.640029999999999</v>
      </c>
      <c r="CD1241" s="1">
        <v>29.03162</v>
      </c>
      <c r="CE1241" s="1">
        <v>27.503070000000001</v>
      </c>
      <c r="CF1241" s="1">
        <v>26.06513</v>
      </c>
      <c r="CG1241" s="1">
        <v>24.645060000000001</v>
      </c>
      <c r="CH1241" s="1">
        <v>23.36149</v>
      </c>
      <c r="CI1241" s="1">
        <v>22.125299999999999</v>
      </c>
      <c r="CJ1241" s="1">
        <v>20.973459999999999</v>
      </c>
      <c r="CK1241" s="1">
        <v>19.908629999999999</v>
      </c>
      <c r="CL1241" s="1">
        <v>18.91086</v>
      </c>
      <c r="CM1241" s="1">
        <v>17.895800000000001</v>
      </c>
      <c r="CN1241" s="1">
        <v>16.96002</v>
      </c>
      <c r="CO1241" s="1">
        <v>16.077290000000001</v>
      </c>
      <c r="CP1241" s="1">
        <v>15.24015</v>
      </c>
      <c r="CQ1241" s="1">
        <v>14.490629999999999</v>
      </c>
      <c r="CR1241" s="1">
        <v>13.73306</v>
      </c>
      <c r="CS1241" s="1">
        <v>12.99844</v>
      </c>
      <c r="CT1241" s="1">
        <v>12.343389999999999</v>
      </c>
      <c r="CU1241" s="1">
        <v>11.70623</v>
      </c>
      <c r="CV1241" s="1">
        <v>11.12538</v>
      </c>
      <c r="CW1241" s="1">
        <v>10.56213</v>
      </c>
      <c r="CX1241" s="1">
        <v>10.007809999999999</v>
      </c>
      <c r="CY1241" s="1">
        <v>9.5113090000000007</v>
      </c>
      <c r="CZ1241" s="1">
        <v>9.0234500000000004</v>
      </c>
      <c r="DA1241" s="1">
        <v>8.5609230000000007</v>
      </c>
    </row>
    <row r="1242" spans="1:105">
      <c r="A1242">
        <v>1394</v>
      </c>
      <c r="B1242">
        <v>77.840329999999994</v>
      </c>
      <c r="C1242">
        <v>368.06639999999999</v>
      </c>
      <c r="D1242">
        <v>72.985600000000005</v>
      </c>
      <c r="E1242">
        <v>2.1194760000000001</v>
      </c>
      <c r="F1242" s="1">
        <v>1894.079</v>
      </c>
      <c r="G1242" s="1">
        <v>1439.11</v>
      </c>
      <c r="H1242" s="1">
        <v>1159.6289999999999</v>
      </c>
      <c r="I1242" s="1">
        <v>984.03110000000004</v>
      </c>
      <c r="J1242" s="1">
        <v>873.03700000000003</v>
      </c>
      <c r="K1242" s="1">
        <v>803.23389999999995</v>
      </c>
      <c r="L1242" s="1">
        <v>759.52149999999995</v>
      </c>
      <c r="M1242" s="1">
        <v>731.91089999999997</v>
      </c>
      <c r="N1242" s="1">
        <v>713.73230000000001</v>
      </c>
      <c r="O1242" s="1">
        <v>700.53089999999997</v>
      </c>
      <c r="P1242" s="1">
        <v>689.44659999999999</v>
      </c>
      <c r="Q1242" s="1">
        <v>678.69230000000005</v>
      </c>
      <c r="R1242" s="1">
        <v>667.35140000000001</v>
      </c>
      <c r="S1242" s="1">
        <v>654.84559999999999</v>
      </c>
      <c r="T1242" s="1">
        <v>641.01300000000003</v>
      </c>
      <c r="U1242" s="1">
        <v>625.82140000000004</v>
      </c>
      <c r="V1242" s="1">
        <v>609.32420000000002</v>
      </c>
      <c r="W1242" s="1">
        <v>591.77499999999998</v>
      </c>
      <c r="X1242" s="1">
        <v>573.37819999999999</v>
      </c>
      <c r="Y1242" s="1">
        <v>554.35919999999999</v>
      </c>
      <c r="Z1242" s="1">
        <v>534.86720000000003</v>
      </c>
      <c r="AA1242" s="1">
        <v>515.10310000000004</v>
      </c>
      <c r="AB1242" s="1">
        <v>495.2473</v>
      </c>
      <c r="AC1242" s="1">
        <v>475.39909999999998</v>
      </c>
      <c r="AD1242" s="1">
        <v>455.75479999999999</v>
      </c>
      <c r="AE1242" s="1">
        <v>436.30459999999999</v>
      </c>
      <c r="AF1242" s="1">
        <v>417.24950000000001</v>
      </c>
      <c r="AG1242" s="1">
        <v>398.62470000000002</v>
      </c>
      <c r="AH1242" s="1">
        <v>380.45800000000003</v>
      </c>
      <c r="AI1242" s="1">
        <v>362.86020000000002</v>
      </c>
      <c r="AJ1242" s="1">
        <v>345.79829999999998</v>
      </c>
      <c r="AK1242" s="1">
        <v>329.28800000000001</v>
      </c>
      <c r="AL1242" s="1">
        <v>313.34269999999998</v>
      </c>
      <c r="AM1242" s="1">
        <v>298.05250000000001</v>
      </c>
      <c r="AN1242" s="1">
        <v>283.33210000000003</v>
      </c>
      <c r="AO1242" s="1">
        <v>269.21879999999999</v>
      </c>
      <c r="AP1242" s="1">
        <v>255.7491</v>
      </c>
      <c r="AQ1242" s="1">
        <v>242.852</v>
      </c>
      <c r="AR1242" s="1">
        <v>230.45259999999999</v>
      </c>
      <c r="AS1242" s="1">
        <v>218.6379</v>
      </c>
      <c r="AT1242" s="1">
        <v>207.37540000000001</v>
      </c>
      <c r="AU1242" s="1">
        <v>196.67679999999999</v>
      </c>
      <c r="AV1242" s="1">
        <v>186.506</v>
      </c>
      <c r="AW1242" s="1">
        <v>176.8108</v>
      </c>
      <c r="AX1242" s="1">
        <v>167.5367</v>
      </c>
      <c r="AY1242" s="1">
        <v>158.77879999999999</v>
      </c>
      <c r="AZ1242" s="1">
        <v>150.4932</v>
      </c>
      <c r="BA1242" s="1">
        <v>142.56710000000001</v>
      </c>
      <c r="BB1242" s="1">
        <v>135.065</v>
      </c>
      <c r="BC1242" s="1">
        <v>127.94710000000001</v>
      </c>
      <c r="BD1242" s="1">
        <v>121.1961</v>
      </c>
      <c r="BE1242" s="1">
        <v>114.76990000000001</v>
      </c>
      <c r="BF1242" s="1">
        <v>108.67449999999999</v>
      </c>
      <c r="BG1242" s="1">
        <v>102.96559999999999</v>
      </c>
      <c r="BH1242" s="1">
        <v>97.531220000000005</v>
      </c>
      <c r="BI1242" s="1">
        <v>92.396929999999998</v>
      </c>
      <c r="BJ1242" s="1">
        <v>87.489429999999999</v>
      </c>
      <c r="BK1242" s="1">
        <v>82.833470000000005</v>
      </c>
      <c r="BL1242" s="1">
        <v>78.438569999999999</v>
      </c>
      <c r="BM1242" s="1">
        <v>74.315160000000006</v>
      </c>
      <c r="BN1242" s="1">
        <v>70.374440000000007</v>
      </c>
      <c r="BO1242" s="1">
        <v>66.676320000000004</v>
      </c>
      <c r="BP1242" s="1">
        <v>63.149540000000002</v>
      </c>
      <c r="BQ1242" s="1">
        <v>59.872520000000002</v>
      </c>
      <c r="BR1242" s="1">
        <v>56.759399999999999</v>
      </c>
      <c r="BS1242" s="1">
        <v>53.76728</v>
      </c>
      <c r="BT1242" s="1">
        <v>50.943840000000002</v>
      </c>
      <c r="BU1242" s="1">
        <v>48.280729999999998</v>
      </c>
      <c r="BV1242" s="1">
        <v>45.768419999999999</v>
      </c>
      <c r="BW1242" s="1">
        <v>43.391710000000003</v>
      </c>
      <c r="BX1242" s="1">
        <v>41.106490000000001</v>
      </c>
      <c r="BY1242" s="1">
        <v>38.980420000000002</v>
      </c>
      <c r="BZ1242" s="1">
        <v>37.048949999999998</v>
      </c>
      <c r="CA1242" s="1">
        <v>35.169939999999997</v>
      </c>
      <c r="CB1242" s="1">
        <v>33.346049999999998</v>
      </c>
      <c r="CC1242" s="1">
        <v>31.574919999999999</v>
      </c>
      <c r="CD1242" s="1">
        <v>29.951899999999998</v>
      </c>
      <c r="CE1242" s="1">
        <v>28.40935</v>
      </c>
      <c r="CF1242" s="1">
        <v>27.001799999999999</v>
      </c>
      <c r="CG1242" s="1">
        <v>25.67681</v>
      </c>
      <c r="CH1242" s="1">
        <v>24.373860000000001</v>
      </c>
      <c r="CI1242" s="1">
        <v>23.134699999999999</v>
      </c>
      <c r="CJ1242" s="1">
        <v>21.971820000000001</v>
      </c>
      <c r="CK1242" s="1">
        <v>20.858720000000002</v>
      </c>
      <c r="CL1242" s="1">
        <v>19.842469999999999</v>
      </c>
      <c r="CM1242" s="1">
        <v>18.861090000000001</v>
      </c>
      <c r="CN1242" s="1">
        <v>17.919650000000001</v>
      </c>
      <c r="CO1242" s="1">
        <v>17.019919999999999</v>
      </c>
      <c r="CP1242" s="1">
        <v>16.185469999999999</v>
      </c>
      <c r="CQ1242" s="1">
        <v>15.44965</v>
      </c>
      <c r="CR1242" s="1">
        <v>14.730829999999999</v>
      </c>
      <c r="CS1242" s="1">
        <v>13.967599999999999</v>
      </c>
      <c r="CT1242" s="1">
        <v>13.266959999999999</v>
      </c>
      <c r="CU1242" s="1">
        <v>12.613989999999999</v>
      </c>
      <c r="CV1242" s="1">
        <v>12.00454</v>
      </c>
      <c r="CW1242" s="1">
        <v>11.42966</v>
      </c>
      <c r="CX1242" s="1">
        <v>10.905150000000001</v>
      </c>
      <c r="CY1242" s="1">
        <v>10.429510000000001</v>
      </c>
      <c r="CZ1242" s="1">
        <v>9.9380729999999993</v>
      </c>
      <c r="DA1242" s="1">
        <v>9.4222000000000001</v>
      </c>
    </row>
    <row r="1243" spans="1:105">
      <c r="A1243">
        <v>1394.1001000000001</v>
      </c>
      <c r="B1243">
        <v>77.443359999999998</v>
      </c>
      <c r="C1243">
        <v>369.75200000000001</v>
      </c>
      <c r="D1243">
        <v>72.847660000000005</v>
      </c>
      <c r="E1243">
        <v>2.1343610000000002</v>
      </c>
      <c r="F1243" s="1">
        <v>1894.558</v>
      </c>
      <c r="G1243" s="1">
        <v>1440.001</v>
      </c>
      <c r="H1243" s="1">
        <v>1160.53</v>
      </c>
      <c r="I1243" s="1">
        <v>984.74120000000005</v>
      </c>
      <c r="J1243" s="1">
        <v>873.59320000000002</v>
      </c>
      <c r="K1243" s="1">
        <v>803.55160000000001</v>
      </c>
      <c r="L1243" s="1">
        <v>759.58150000000001</v>
      </c>
      <c r="M1243" s="1">
        <v>731.73389999999995</v>
      </c>
      <c r="N1243" s="1">
        <v>713.34870000000001</v>
      </c>
      <c r="O1243" s="1">
        <v>699.91719999999998</v>
      </c>
      <c r="P1243" s="1">
        <v>688.69529999999997</v>
      </c>
      <c r="Q1243" s="1">
        <v>677.81759999999997</v>
      </c>
      <c r="R1243" s="1">
        <v>666.37419999999997</v>
      </c>
      <c r="S1243" s="1">
        <v>653.78790000000004</v>
      </c>
      <c r="T1243" s="1">
        <v>639.84950000000003</v>
      </c>
      <c r="U1243" s="1">
        <v>624.57449999999994</v>
      </c>
      <c r="V1243" s="1">
        <v>608.05050000000006</v>
      </c>
      <c r="W1243" s="1">
        <v>590.44889999999998</v>
      </c>
      <c r="X1243" s="1">
        <v>571.99369999999999</v>
      </c>
      <c r="Y1243" s="1">
        <v>552.92330000000004</v>
      </c>
      <c r="Z1243" s="1">
        <v>533.39139999999998</v>
      </c>
      <c r="AA1243" s="1">
        <v>513.54989999999998</v>
      </c>
      <c r="AB1243" s="1">
        <v>493.63229999999999</v>
      </c>
      <c r="AC1243" s="1">
        <v>473.69979999999998</v>
      </c>
      <c r="AD1243" s="1">
        <v>453.9554</v>
      </c>
      <c r="AE1243" s="1">
        <v>434.53640000000001</v>
      </c>
      <c r="AF1243" s="1">
        <v>415.43450000000001</v>
      </c>
      <c r="AG1243" s="1">
        <v>396.73079999999999</v>
      </c>
      <c r="AH1243" s="1">
        <v>378.47019999999998</v>
      </c>
      <c r="AI1243" s="1">
        <v>360.74959999999999</v>
      </c>
      <c r="AJ1243" s="1">
        <v>343.61470000000003</v>
      </c>
      <c r="AK1243" s="1">
        <v>327.06979999999999</v>
      </c>
      <c r="AL1243" s="1">
        <v>311.07799999999997</v>
      </c>
      <c r="AM1243" s="1">
        <v>295.66559999999998</v>
      </c>
      <c r="AN1243" s="1">
        <v>280.94110000000001</v>
      </c>
      <c r="AO1243" s="1">
        <v>266.82769999999999</v>
      </c>
      <c r="AP1243" s="1">
        <v>253.32830000000001</v>
      </c>
      <c r="AQ1243" s="1">
        <v>240.3203</v>
      </c>
      <c r="AR1243" s="1">
        <v>227.8861</v>
      </c>
      <c r="AS1243" s="1">
        <v>216.04929999999999</v>
      </c>
      <c r="AT1243" s="1">
        <v>204.80019999999999</v>
      </c>
      <c r="AU1243" s="1">
        <v>194.04349999999999</v>
      </c>
      <c r="AV1243" s="1">
        <v>183.7544</v>
      </c>
      <c r="AW1243" s="1">
        <v>173.9802</v>
      </c>
      <c r="AX1243" s="1">
        <v>164.72460000000001</v>
      </c>
      <c r="AY1243" s="1">
        <v>155.98779999999999</v>
      </c>
      <c r="AZ1243" s="1">
        <v>147.60720000000001</v>
      </c>
      <c r="BA1243" s="1">
        <v>139.65430000000001</v>
      </c>
      <c r="BB1243" s="1">
        <v>132.08189999999999</v>
      </c>
      <c r="BC1243" s="1">
        <v>124.88500000000001</v>
      </c>
      <c r="BD1243" s="1">
        <v>118.1611</v>
      </c>
      <c r="BE1243" s="1">
        <v>111.76049999999999</v>
      </c>
      <c r="BF1243" s="1">
        <v>105.6871</v>
      </c>
      <c r="BG1243" s="1">
        <v>99.86054</v>
      </c>
      <c r="BH1243" s="1">
        <v>94.360280000000003</v>
      </c>
      <c r="BI1243" s="1">
        <v>89.189930000000004</v>
      </c>
      <c r="BJ1243" s="1">
        <v>84.307469999999995</v>
      </c>
      <c r="BK1243" s="1">
        <v>79.68459</v>
      </c>
      <c r="BL1243" s="1">
        <v>75.263760000000005</v>
      </c>
      <c r="BM1243" s="1">
        <v>71.072999999999993</v>
      </c>
      <c r="BN1243" s="1">
        <v>67.16</v>
      </c>
      <c r="BO1243" s="1">
        <v>63.435339999999997</v>
      </c>
      <c r="BP1243" s="1">
        <v>59.895159999999997</v>
      </c>
      <c r="BQ1243" s="1">
        <v>56.551679999999998</v>
      </c>
      <c r="BR1243" s="1">
        <v>53.403100000000002</v>
      </c>
      <c r="BS1243" s="1">
        <v>50.384450000000001</v>
      </c>
      <c r="BT1243" s="1">
        <v>47.523760000000003</v>
      </c>
      <c r="BU1243" s="1">
        <v>44.858269999999997</v>
      </c>
      <c r="BV1243" s="1">
        <v>42.34</v>
      </c>
      <c r="BW1243" s="1">
        <v>39.949579999999997</v>
      </c>
      <c r="BX1243" s="1">
        <v>37.656320000000001</v>
      </c>
      <c r="BY1243" s="1">
        <v>35.509979999999999</v>
      </c>
      <c r="BZ1243" s="1">
        <v>33.467649999999999</v>
      </c>
      <c r="CA1243" s="1">
        <v>31.575220000000002</v>
      </c>
      <c r="CB1243" s="1">
        <v>29.749549999999999</v>
      </c>
      <c r="CC1243" s="1">
        <v>27.982589999999998</v>
      </c>
      <c r="CD1243" s="1">
        <v>26.333639999999999</v>
      </c>
      <c r="CE1243" s="1">
        <v>24.79467</v>
      </c>
      <c r="CF1243" s="1">
        <v>23.376989999999999</v>
      </c>
      <c r="CG1243" s="1">
        <v>21.996259999999999</v>
      </c>
      <c r="CH1243" s="1">
        <v>20.686160000000001</v>
      </c>
      <c r="CI1243" s="1">
        <v>19.441330000000001</v>
      </c>
      <c r="CJ1243" s="1">
        <v>18.299620000000001</v>
      </c>
      <c r="CK1243" s="1">
        <v>17.184429999999999</v>
      </c>
      <c r="CL1243" s="1">
        <v>16.146129999999999</v>
      </c>
      <c r="CM1243" s="1">
        <v>15.16981</v>
      </c>
      <c r="CN1243" s="1">
        <v>14.23969</v>
      </c>
      <c r="CO1243" s="1">
        <v>13.365</v>
      </c>
      <c r="CP1243" s="1">
        <v>12.56244</v>
      </c>
      <c r="CQ1243" s="1">
        <v>11.7852</v>
      </c>
      <c r="CR1243" s="1">
        <v>10.9871</v>
      </c>
      <c r="CS1243" s="1">
        <v>10.312390000000001</v>
      </c>
      <c r="CT1243" s="1">
        <v>9.6919090000000008</v>
      </c>
      <c r="CU1243" s="1">
        <v>9.0323910000000005</v>
      </c>
      <c r="CV1243" s="1">
        <v>8.4166810000000005</v>
      </c>
      <c r="CW1243" s="1">
        <v>7.8307729999999998</v>
      </c>
      <c r="CX1243" s="1">
        <v>7.320265</v>
      </c>
      <c r="CY1243" s="1">
        <v>6.8526720000000001</v>
      </c>
      <c r="CZ1243" s="1">
        <v>6.3293489999999997</v>
      </c>
      <c r="DA1243" s="1">
        <v>5.8474500000000003</v>
      </c>
    </row>
    <row r="1244" spans="1:105">
      <c r="A1244">
        <v>1394.2</v>
      </c>
      <c r="B1244">
        <v>76.676760000000002</v>
      </c>
      <c r="C1244">
        <v>371.57229999999998</v>
      </c>
      <c r="D1244">
        <v>72.181640000000002</v>
      </c>
      <c r="E1244">
        <v>2.140692</v>
      </c>
      <c r="F1244" s="1">
        <v>1897.1489999999999</v>
      </c>
      <c r="G1244" s="1">
        <v>1441.4639999999999</v>
      </c>
      <c r="H1244" s="1">
        <v>1161.2049999999999</v>
      </c>
      <c r="I1244" s="1">
        <v>984.90279999999996</v>
      </c>
      <c r="J1244" s="1">
        <v>873.44510000000002</v>
      </c>
      <c r="K1244" s="1">
        <v>803.32690000000002</v>
      </c>
      <c r="L1244" s="1">
        <v>759.29</v>
      </c>
      <c r="M1244" s="1">
        <v>731.44150000000002</v>
      </c>
      <c r="N1244" s="1">
        <v>713.18719999999996</v>
      </c>
      <c r="O1244" s="1">
        <v>699.96109999999999</v>
      </c>
      <c r="P1244" s="1">
        <v>688.7808</v>
      </c>
      <c r="Q1244" s="1">
        <v>677.93230000000005</v>
      </c>
      <c r="R1244" s="1">
        <v>666.56849999999997</v>
      </c>
      <c r="S1244" s="1">
        <v>654.14400000000001</v>
      </c>
      <c r="T1244" s="1">
        <v>640.22630000000004</v>
      </c>
      <c r="U1244" s="1">
        <v>624.94759999999997</v>
      </c>
      <c r="V1244" s="1">
        <v>608.64949999999999</v>
      </c>
      <c r="W1244" s="1">
        <v>591.2654</v>
      </c>
      <c r="X1244" s="1">
        <v>572.85080000000005</v>
      </c>
      <c r="Y1244" s="1">
        <v>553.78520000000003</v>
      </c>
      <c r="Z1244" s="1">
        <v>534.29110000000003</v>
      </c>
      <c r="AA1244" s="1">
        <v>514.58489999999995</v>
      </c>
      <c r="AB1244" s="1">
        <v>494.81040000000002</v>
      </c>
      <c r="AC1244" s="1">
        <v>475.0582</v>
      </c>
      <c r="AD1244" s="1">
        <v>455.53160000000003</v>
      </c>
      <c r="AE1244" s="1">
        <v>436.19099999999997</v>
      </c>
      <c r="AF1244" s="1">
        <v>417.12189999999998</v>
      </c>
      <c r="AG1244" s="1">
        <v>398.44380000000001</v>
      </c>
      <c r="AH1244" s="1">
        <v>380.37720000000002</v>
      </c>
      <c r="AI1244" s="1">
        <v>362.79500000000002</v>
      </c>
      <c r="AJ1244" s="1">
        <v>345.70740000000001</v>
      </c>
      <c r="AK1244" s="1">
        <v>329.17919999999998</v>
      </c>
      <c r="AL1244" s="1">
        <v>313.28399999999999</v>
      </c>
      <c r="AM1244" s="1">
        <v>298.02769999999998</v>
      </c>
      <c r="AN1244" s="1">
        <v>283.26859999999999</v>
      </c>
      <c r="AO1244" s="1">
        <v>269.17910000000001</v>
      </c>
      <c r="AP1244" s="1">
        <v>255.69489999999999</v>
      </c>
      <c r="AQ1244" s="1">
        <v>242.76259999999999</v>
      </c>
      <c r="AR1244" s="1">
        <v>230.34559999999999</v>
      </c>
      <c r="AS1244" s="1">
        <v>218.6018</v>
      </c>
      <c r="AT1244" s="1">
        <v>207.42099999999999</v>
      </c>
      <c r="AU1244" s="1">
        <v>196.7439</v>
      </c>
      <c r="AV1244" s="1">
        <v>186.5352</v>
      </c>
      <c r="AW1244" s="1">
        <v>176.8391</v>
      </c>
      <c r="AX1244" s="1">
        <v>167.54769999999999</v>
      </c>
      <c r="AY1244" s="1">
        <v>158.81219999999999</v>
      </c>
      <c r="AZ1244" s="1">
        <v>150.56059999999999</v>
      </c>
      <c r="BA1244" s="1">
        <v>142.64940000000001</v>
      </c>
      <c r="BB1244" s="1">
        <v>135.10169999999999</v>
      </c>
      <c r="BC1244" s="1">
        <v>127.9233</v>
      </c>
      <c r="BD1244" s="1">
        <v>121.23390000000001</v>
      </c>
      <c r="BE1244" s="1">
        <v>114.8954</v>
      </c>
      <c r="BF1244" s="1">
        <v>108.8172</v>
      </c>
      <c r="BG1244" s="1">
        <v>103.0038</v>
      </c>
      <c r="BH1244" s="1">
        <v>97.520790000000005</v>
      </c>
      <c r="BI1244" s="1">
        <v>92.397220000000004</v>
      </c>
      <c r="BJ1244" s="1">
        <v>87.4495</v>
      </c>
      <c r="BK1244" s="1">
        <v>82.816479999999999</v>
      </c>
      <c r="BL1244" s="1">
        <v>78.550319999999999</v>
      </c>
      <c r="BM1244" s="1">
        <v>74.400099999999995</v>
      </c>
      <c r="BN1244" s="1">
        <v>70.31335</v>
      </c>
      <c r="BO1244" s="1">
        <v>66.61045</v>
      </c>
      <c r="BP1244" s="1">
        <v>63.177259999999997</v>
      </c>
      <c r="BQ1244" s="1">
        <v>59.985169999999997</v>
      </c>
      <c r="BR1244" s="1">
        <v>56.868180000000002</v>
      </c>
      <c r="BS1244" s="1">
        <v>53.742840000000001</v>
      </c>
      <c r="BT1244" s="1">
        <v>50.976320000000001</v>
      </c>
      <c r="BU1244" s="1">
        <v>48.367750000000001</v>
      </c>
      <c r="BV1244" s="1">
        <v>45.814909999999998</v>
      </c>
      <c r="BW1244" s="1">
        <v>43.380679999999998</v>
      </c>
      <c r="BX1244" s="1">
        <v>41.202750000000002</v>
      </c>
      <c r="BY1244" s="1">
        <v>38.974159999999998</v>
      </c>
      <c r="BZ1244" s="1">
        <v>36.935110000000002</v>
      </c>
      <c r="CA1244" s="1">
        <v>35.069800000000001</v>
      </c>
      <c r="CB1244" s="1">
        <v>33.283169999999998</v>
      </c>
      <c r="CC1244" s="1">
        <v>31.471810000000001</v>
      </c>
      <c r="CD1244" s="1">
        <v>29.860109999999999</v>
      </c>
      <c r="CE1244" s="1">
        <v>28.398319999999998</v>
      </c>
      <c r="CF1244" s="1">
        <v>27.012830000000001</v>
      </c>
      <c r="CG1244" s="1">
        <v>25.574590000000001</v>
      </c>
      <c r="CH1244" s="1">
        <v>24.218889999999998</v>
      </c>
      <c r="CI1244" s="1">
        <v>22.998799999999999</v>
      </c>
      <c r="CJ1244" s="1">
        <v>21.884499999999999</v>
      </c>
      <c r="CK1244" s="1">
        <v>20.829509999999999</v>
      </c>
      <c r="CL1244" s="1">
        <v>19.741440000000001</v>
      </c>
      <c r="CM1244" s="1">
        <v>18.786580000000001</v>
      </c>
      <c r="CN1244" s="1">
        <v>17.822790000000001</v>
      </c>
      <c r="CO1244" s="1">
        <v>16.973130000000001</v>
      </c>
      <c r="CP1244" s="1">
        <v>16.207820000000002</v>
      </c>
      <c r="CQ1244" s="1">
        <v>15.426410000000001</v>
      </c>
      <c r="CR1244" s="1">
        <v>14.65335</v>
      </c>
      <c r="CS1244" s="1">
        <v>13.951510000000001</v>
      </c>
      <c r="CT1244" s="1">
        <v>13.287520000000001</v>
      </c>
      <c r="CU1244" s="1">
        <v>12.71055</v>
      </c>
      <c r="CV1244" s="1">
        <v>12.12435</v>
      </c>
      <c r="CW1244" s="1">
        <v>11.4848</v>
      </c>
      <c r="CX1244" s="1">
        <v>10.854189999999999</v>
      </c>
      <c r="CY1244" s="1">
        <v>10.354699999999999</v>
      </c>
      <c r="CZ1244" s="1">
        <v>9.9374769999999994</v>
      </c>
      <c r="DA1244" s="1">
        <v>9.4996849999999995</v>
      </c>
    </row>
    <row r="1245" spans="1:105">
      <c r="A1245">
        <v>1394.3</v>
      </c>
      <c r="B1245">
        <v>75.655270000000002</v>
      </c>
      <c r="C1245">
        <v>373.55270000000002</v>
      </c>
      <c r="D1245">
        <v>71.130859999999998</v>
      </c>
      <c r="E1245">
        <v>2.1389079999999998</v>
      </c>
      <c r="F1245" s="1">
        <v>1895.751</v>
      </c>
      <c r="G1245" s="1">
        <v>1440.0250000000001</v>
      </c>
      <c r="H1245" s="1">
        <v>1160.145</v>
      </c>
      <c r="I1245" s="1">
        <v>984.35440000000006</v>
      </c>
      <c r="J1245" s="1">
        <v>873.4212</v>
      </c>
      <c r="K1245" s="1">
        <v>803.80970000000002</v>
      </c>
      <c r="L1245" s="1">
        <v>760.22640000000001</v>
      </c>
      <c r="M1245" s="1">
        <v>732.70899999999995</v>
      </c>
      <c r="N1245" s="1">
        <v>714.60640000000001</v>
      </c>
      <c r="O1245" s="1">
        <v>701.51760000000002</v>
      </c>
      <c r="P1245" s="1">
        <v>690.52670000000001</v>
      </c>
      <c r="Q1245" s="1">
        <v>679.74249999999995</v>
      </c>
      <c r="R1245" s="1">
        <v>668.40430000000003</v>
      </c>
      <c r="S1245" s="1">
        <v>655.87289999999996</v>
      </c>
      <c r="T1245" s="1">
        <v>641.96910000000003</v>
      </c>
      <c r="U1245" s="1">
        <v>626.66570000000002</v>
      </c>
      <c r="V1245" s="1">
        <v>610.14589999999998</v>
      </c>
      <c r="W1245" s="1">
        <v>592.61310000000003</v>
      </c>
      <c r="X1245" s="1">
        <v>574.14359999999999</v>
      </c>
      <c r="Y1245" s="1">
        <v>554.98239999999998</v>
      </c>
      <c r="Z1245" s="1">
        <v>535.3646</v>
      </c>
      <c r="AA1245" s="1">
        <v>515.49710000000005</v>
      </c>
      <c r="AB1245" s="1">
        <v>495.54680000000002</v>
      </c>
      <c r="AC1245" s="1">
        <v>475.6062</v>
      </c>
      <c r="AD1245" s="1">
        <v>455.82990000000001</v>
      </c>
      <c r="AE1245" s="1">
        <v>436.4205</v>
      </c>
      <c r="AF1245" s="1">
        <v>417.2921</v>
      </c>
      <c r="AG1245" s="1">
        <v>398.577</v>
      </c>
      <c r="AH1245" s="1">
        <v>380.38200000000001</v>
      </c>
      <c r="AI1245" s="1">
        <v>362.6576</v>
      </c>
      <c r="AJ1245" s="1">
        <v>345.46929999999998</v>
      </c>
      <c r="AK1245" s="1">
        <v>328.88889999999998</v>
      </c>
      <c r="AL1245" s="1">
        <v>312.88729999999998</v>
      </c>
      <c r="AM1245" s="1">
        <v>297.54050000000001</v>
      </c>
      <c r="AN1245" s="1">
        <v>282.81290000000001</v>
      </c>
      <c r="AO1245" s="1">
        <v>268.6728</v>
      </c>
      <c r="AP1245" s="1">
        <v>255.01689999999999</v>
      </c>
      <c r="AQ1245" s="1">
        <v>242.01580000000001</v>
      </c>
      <c r="AR1245" s="1">
        <v>229.7079</v>
      </c>
      <c r="AS1245" s="1">
        <v>217.89080000000001</v>
      </c>
      <c r="AT1245" s="1">
        <v>206.63220000000001</v>
      </c>
      <c r="AU1245" s="1">
        <v>195.84299999999999</v>
      </c>
      <c r="AV1245" s="1">
        <v>185.5917</v>
      </c>
      <c r="AW1245" s="1">
        <v>175.8142</v>
      </c>
      <c r="AX1245" s="1">
        <v>166.59350000000001</v>
      </c>
      <c r="AY1245" s="1">
        <v>157.8082</v>
      </c>
      <c r="AZ1245" s="1">
        <v>149.328</v>
      </c>
      <c r="BA1245" s="1">
        <v>141.3974</v>
      </c>
      <c r="BB1245" s="1">
        <v>133.93289999999999</v>
      </c>
      <c r="BC1245" s="1">
        <v>126.7834</v>
      </c>
      <c r="BD1245" s="1">
        <v>119.9984</v>
      </c>
      <c r="BE1245" s="1">
        <v>113.5453</v>
      </c>
      <c r="BF1245" s="1">
        <v>107.50060000000001</v>
      </c>
      <c r="BG1245" s="1">
        <v>101.758</v>
      </c>
      <c r="BH1245" s="1">
        <v>96.283709999999999</v>
      </c>
      <c r="BI1245" s="1">
        <v>91.04213</v>
      </c>
      <c r="BJ1245" s="1">
        <v>86.173379999999995</v>
      </c>
      <c r="BK1245" s="1">
        <v>81.568669999999997</v>
      </c>
      <c r="BL1245" s="1">
        <v>77.204170000000005</v>
      </c>
      <c r="BM1245" s="1">
        <v>73.029210000000006</v>
      </c>
      <c r="BN1245" s="1">
        <v>69.079840000000004</v>
      </c>
      <c r="BO1245" s="1">
        <v>65.321510000000004</v>
      </c>
      <c r="BP1245" s="1">
        <v>61.781329999999997</v>
      </c>
      <c r="BQ1245" s="1">
        <v>58.456029999999998</v>
      </c>
      <c r="BR1245" s="1">
        <v>55.304760000000002</v>
      </c>
      <c r="BS1245" s="1">
        <v>52.327550000000002</v>
      </c>
      <c r="BT1245" s="1">
        <v>49.52496</v>
      </c>
      <c r="BU1245" s="1">
        <v>46.818339999999999</v>
      </c>
      <c r="BV1245" s="1">
        <v>44.279510000000002</v>
      </c>
      <c r="BW1245" s="1">
        <v>41.90757</v>
      </c>
      <c r="BX1245" s="1">
        <v>39.651260000000001</v>
      </c>
      <c r="BY1245" s="1">
        <v>37.434289999999997</v>
      </c>
      <c r="BZ1245" s="1">
        <v>35.360370000000003</v>
      </c>
      <c r="CA1245" s="1">
        <v>33.53828</v>
      </c>
      <c r="CB1245" s="1">
        <v>31.68817</v>
      </c>
      <c r="CC1245" s="1">
        <v>29.939979999999998</v>
      </c>
      <c r="CD1245" s="1">
        <v>28.370909999999999</v>
      </c>
      <c r="CE1245" s="1">
        <v>26.84564</v>
      </c>
      <c r="CF1245" s="1">
        <v>25.396370000000001</v>
      </c>
      <c r="CG1245" s="1">
        <v>23.964980000000001</v>
      </c>
      <c r="CH1245" s="1">
        <v>22.685580000000002</v>
      </c>
      <c r="CI1245" s="1">
        <v>21.535219999999999</v>
      </c>
      <c r="CJ1245" s="1">
        <v>20.377410000000001</v>
      </c>
      <c r="CK1245" s="1">
        <v>19.210370000000001</v>
      </c>
      <c r="CL1245" s="1">
        <v>18.163129999999999</v>
      </c>
      <c r="CM1245" s="1">
        <v>17.140319999999999</v>
      </c>
      <c r="CN1245" s="1">
        <v>16.214079999999999</v>
      </c>
      <c r="CO1245" s="1">
        <v>15.26309</v>
      </c>
      <c r="CP1245" s="1">
        <v>14.473039999999999</v>
      </c>
      <c r="CQ1245" s="1">
        <v>13.71369</v>
      </c>
      <c r="CR1245" s="1">
        <v>12.96238</v>
      </c>
      <c r="CS1245" s="1">
        <v>12.26412</v>
      </c>
      <c r="CT1245" s="1">
        <v>11.603999999999999</v>
      </c>
      <c r="CU1245" s="1">
        <v>10.908429999999999</v>
      </c>
      <c r="CV1245" s="1">
        <v>10.380929999999999</v>
      </c>
      <c r="CW1245" s="1">
        <v>9.8099240000000005</v>
      </c>
      <c r="CX1245" s="1">
        <v>9.2636540000000007</v>
      </c>
      <c r="CY1245" s="1">
        <v>8.7674500000000002</v>
      </c>
      <c r="CZ1245" s="1">
        <v>8.2500879999999999</v>
      </c>
      <c r="DA1245" s="1">
        <v>7.8951460000000004</v>
      </c>
    </row>
    <row r="1246" spans="1:105">
      <c r="A1246">
        <v>1394.4001000000001</v>
      </c>
      <c r="B1246">
        <v>74.601807832166315</v>
      </c>
      <c r="C1246">
        <v>375.5994344655378</v>
      </c>
      <c r="D1246">
        <v>70.114665634364698</v>
      </c>
      <c r="E1246">
        <v>2.1307588841158629</v>
      </c>
      <c r="F1246" s="1">
        <v>1894.22</v>
      </c>
      <c r="G1246" s="1">
        <v>1439.6759999999999</v>
      </c>
      <c r="H1246" s="1">
        <v>1160.7339999999999</v>
      </c>
      <c r="I1246" s="1">
        <v>985.53189999999995</v>
      </c>
      <c r="J1246" s="1">
        <v>874.99540000000002</v>
      </c>
      <c r="K1246" s="1">
        <v>805.41420000000005</v>
      </c>
      <c r="L1246" s="1">
        <v>761.89620000000002</v>
      </c>
      <c r="M1246" s="1">
        <v>734.37019999999995</v>
      </c>
      <c r="N1246" s="1">
        <v>716.13639999999998</v>
      </c>
      <c r="O1246" s="1">
        <v>702.88850000000002</v>
      </c>
      <c r="P1246" s="1">
        <v>691.67160000000001</v>
      </c>
      <c r="Q1246" s="1">
        <v>680.82280000000003</v>
      </c>
      <c r="R1246" s="1">
        <v>669.39170000000001</v>
      </c>
      <c r="S1246" s="1">
        <v>656.82119999999998</v>
      </c>
      <c r="T1246" s="1">
        <v>642.87530000000004</v>
      </c>
      <c r="U1246" s="1">
        <v>627.48649999999998</v>
      </c>
      <c r="V1246" s="1">
        <v>611.00810000000001</v>
      </c>
      <c r="W1246" s="1">
        <v>593.31910000000005</v>
      </c>
      <c r="X1246" s="1">
        <v>574.83590000000004</v>
      </c>
      <c r="Y1246" s="1">
        <v>555.69529999999997</v>
      </c>
      <c r="Z1246" s="1">
        <v>536.12040000000002</v>
      </c>
      <c r="AA1246" s="1">
        <v>516.33609999999999</v>
      </c>
      <c r="AB1246" s="1">
        <v>496.35829999999999</v>
      </c>
      <c r="AC1246" s="1">
        <v>476.43180000000001</v>
      </c>
      <c r="AD1246" s="1">
        <v>456.72340000000003</v>
      </c>
      <c r="AE1246" s="1">
        <v>437.31659999999999</v>
      </c>
      <c r="AF1246" s="1">
        <v>418.27850000000001</v>
      </c>
      <c r="AG1246" s="1">
        <v>399.53280000000001</v>
      </c>
      <c r="AH1246" s="1">
        <v>381.35980000000001</v>
      </c>
      <c r="AI1246" s="1">
        <v>363.80759999999998</v>
      </c>
      <c r="AJ1246" s="1">
        <v>346.61250000000001</v>
      </c>
      <c r="AK1246" s="1">
        <v>330.2011</v>
      </c>
      <c r="AL1246" s="1">
        <v>314.25880000000001</v>
      </c>
      <c r="AM1246" s="1">
        <v>298.87950000000001</v>
      </c>
      <c r="AN1246" s="1">
        <v>284.14</v>
      </c>
      <c r="AO1246" s="1">
        <v>270.00909999999999</v>
      </c>
      <c r="AP1246" s="1">
        <v>256.48649999999998</v>
      </c>
      <c r="AQ1246" s="1">
        <v>243.4958</v>
      </c>
      <c r="AR1246" s="1">
        <v>231.15469999999999</v>
      </c>
      <c r="AS1246" s="1">
        <v>219.38740000000001</v>
      </c>
      <c r="AT1246" s="1">
        <v>208.1977</v>
      </c>
      <c r="AU1246" s="1">
        <v>197.4973</v>
      </c>
      <c r="AV1246" s="1">
        <v>187.40119999999999</v>
      </c>
      <c r="AW1246" s="1">
        <v>177.66909999999999</v>
      </c>
      <c r="AX1246" s="1">
        <v>168.3947</v>
      </c>
      <c r="AY1246" s="1">
        <v>159.5984</v>
      </c>
      <c r="AZ1246" s="1">
        <v>151.25319999999999</v>
      </c>
      <c r="BA1246" s="1">
        <v>143.3768</v>
      </c>
      <c r="BB1246" s="1">
        <v>135.9409</v>
      </c>
      <c r="BC1246" s="1">
        <v>128.7715</v>
      </c>
      <c r="BD1246" s="1">
        <v>122.08329999999999</v>
      </c>
      <c r="BE1246" s="1">
        <v>115.5763</v>
      </c>
      <c r="BF1246" s="1">
        <v>109.5852</v>
      </c>
      <c r="BG1246" s="1">
        <v>103.8385</v>
      </c>
      <c r="BH1246" s="1">
        <v>98.341840000000005</v>
      </c>
      <c r="BI1246" s="1">
        <v>93.06062</v>
      </c>
      <c r="BJ1246" s="1">
        <v>88.238060000000004</v>
      </c>
      <c r="BK1246" s="1">
        <v>83.71114</v>
      </c>
      <c r="BL1246" s="1">
        <v>79.345740000000006</v>
      </c>
      <c r="BM1246" s="1">
        <v>75.148420000000002</v>
      </c>
      <c r="BN1246" s="1">
        <v>71.257180000000005</v>
      </c>
      <c r="BO1246" s="1">
        <v>67.511070000000004</v>
      </c>
      <c r="BP1246" s="1">
        <v>64.063270000000003</v>
      </c>
      <c r="BQ1246" s="1">
        <v>60.698630000000001</v>
      </c>
      <c r="BR1246" s="1">
        <v>57.638260000000002</v>
      </c>
      <c r="BS1246" s="1">
        <v>54.717959999999998</v>
      </c>
      <c r="BT1246" s="1">
        <v>51.844749999999998</v>
      </c>
      <c r="BU1246" s="1">
        <v>49.199829999999999</v>
      </c>
      <c r="BV1246" s="1">
        <v>46.635959999999997</v>
      </c>
      <c r="BW1246" s="1">
        <v>44.315570000000001</v>
      </c>
      <c r="BX1246" s="1">
        <v>42.025590000000001</v>
      </c>
      <c r="BY1246" s="1">
        <v>39.946599999999997</v>
      </c>
      <c r="BZ1246" s="1">
        <v>37.996650000000002</v>
      </c>
      <c r="CA1246" s="1">
        <v>36.089919999999999</v>
      </c>
      <c r="CB1246" s="1">
        <v>34.315510000000003</v>
      </c>
      <c r="CC1246" s="1">
        <v>32.592959999999998</v>
      </c>
      <c r="CD1246" s="1">
        <v>30.985440000000001</v>
      </c>
      <c r="CE1246" s="1">
        <v>29.411000000000001</v>
      </c>
      <c r="CF1246" s="1">
        <v>27.95994</v>
      </c>
      <c r="CG1246" s="1">
        <v>26.622720000000001</v>
      </c>
      <c r="CH1246" s="1">
        <v>25.331399999999999</v>
      </c>
      <c r="CI1246" s="1">
        <v>24.125309999999999</v>
      </c>
      <c r="CJ1246" s="1">
        <v>22.97824</v>
      </c>
      <c r="CK1246" s="1">
        <v>21.86722</v>
      </c>
      <c r="CL1246" s="1">
        <v>20.808949999999999</v>
      </c>
      <c r="CM1246" s="1">
        <v>19.83323</v>
      </c>
      <c r="CN1246" s="1">
        <v>18.930530000000001</v>
      </c>
      <c r="CO1246" s="1">
        <v>18.088619999999999</v>
      </c>
      <c r="CP1246" s="1">
        <v>17.209759999999999</v>
      </c>
      <c r="CQ1246" s="1">
        <v>16.482289999999999</v>
      </c>
      <c r="CR1246" s="1">
        <v>15.657970000000001</v>
      </c>
      <c r="CS1246" s="1">
        <v>14.91113</v>
      </c>
      <c r="CT1246" s="1">
        <v>14.24267</v>
      </c>
      <c r="CU1246" s="1">
        <v>13.609680000000001</v>
      </c>
      <c r="CV1246" s="1">
        <v>13.03092</v>
      </c>
      <c r="CW1246" s="1">
        <v>12.51088</v>
      </c>
      <c r="CX1246" s="1">
        <v>12.00812</v>
      </c>
      <c r="CY1246" s="1">
        <v>11.40254</v>
      </c>
      <c r="CZ1246" s="1">
        <v>11.00051</v>
      </c>
      <c r="DA1246" s="1">
        <v>10.55438</v>
      </c>
    </row>
    <row r="1247" spans="1:105">
      <c r="A1247">
        <v>1394.5</v>
      </c>
      <c r="B1247">
        <v>73.746579999999994</v>
      </c>
      <c r="C1247">
        <v>377.46480000000003</v>
      </c>
      <c r="D1247">
        <v>69.588009999999997</v>
      </c>
      <c r="E1247">
        <v>2.1187130000000001</v>
      </c>
      <c r="F1247" s="1">
        <v>1903.7550000000001</v>
      </c>
      <c r="G1247" s="1">
        <v>1446.944</v>
      </c>
      <c r="H1247" s="1">
        <v>1166.2270000000001</v>
      </c>
      <c r="I1247" s="1">
        <v>989.8809</v>
      </c>
      <c r="J1247" s="1">
        <v>878.45060000000001</v>
      </c>
      <c r="K1247" s="1">
        <v>808.38430000000005</v>
      </c>
      <c r="L1247" s="1">
        <v>764.51160000000004</v>
      </c>
      <c r="M1247" s="1">
        <v>736.75580000000002</v>
      </c>
      <c r="N1247" s="1">
        <v>718.47379999999998</v>
      </c>
      <c r="O1247" s="1">
        <v>705.13589999999999</v>
      </c>
      <c r="P1247" s="1">
        <v>693.87189999999998</v>
      </c>
      <c r="Q1247" s="1">
        <v>683.05139999999994</v>
      </c>
      <c r="R1247" s="1">
        <v>671.54359999999997</v>
      </c>
      <c r="S1247" s="1">
        <v>658.85879999999997</v>
      </c>
      <c r="T1247" s="1">
        <v>644.81100000000004</v>
      </c>
      <c r="U1247" s="1">
        <v>629.44150000000002</v>
      </c>
      <c r="V1247" s="1">
        <v>612.80269999999996</v>
      </c>
      <c r="W1247" s="1">
        <v>595.11609999999996</v>
      </c>
      <c r="X1247" s="1">
        <v>576.58879999999999</v>
      </c>
      <c r="Y1247" s="1">
        <v>557.40020000000004</v>
      </c>
      <c r="Z1247" s="1">
        <v>537.72730000000001</v>
      </c>
      <c r="AA1247" s="1">
        <v>517.72159999999997</v>
      </c>
      <c r="AB1247" s="1">
        <v>497.68509999999998</v>
      </c>
      <c r="AC1247" s="1">
        <v>477.70549999999997</v>
      </c>
      <c r="AD1247" s="1">
        <v>457.92559999999997</v>
      </c>
      <c r="AE1247" s="1">
        <v>438.32810000000001</v>
      </c>
      <c r="AF1247" s="1">
        <v>419.13470000000001</v>
      </c>
      <c r="AG1247" s="1">
        <v>400.36419999999998</v>
      </c>
      <c r="AH1247" s="1">
        <v>382.09199999999998</v>
      </c>
      <c r="AI1247" s="1">
        <v>364.32819999999998</v>
      </c>
      <c r="AJ1247" s="1">
        <v>347.14679999999998</v>
      </c>
      <c r="AK1247" s="1">
        <v>330.5292</v>
      </c>
      <c r="AL1247" s="1">
        <v>314.46300000000002</v>
      </c>
      <c r="AM1247" s="1">
        <v>299.05349999999999</v>
      </c>
      <c r="AN1247" s="1">
        <v>284.28449999999998</v>
      </c>
      <c r="AO1247" s="1">
        <v>270.1078</v>
      </c>
      <c r="AP1247" s="1">
        <v>256.56119999999999</v>
      </c>
      <c r="AQ1247" s="1">
        <v>243.56460000000001</v>
      </c>
      <c r="AR1247" s="1">
        <v>231.1524</v>
      </c>
      <c r="AS1247" s="1">
        <v>219.27860000000001</v>
      </c>
      <c r="AT1247" s="1">
        <v>207.96610000000001</v>
      </c>
      <c r="AU1247" s="1">
        <v>197.19</v>
      </c>
      <c r="AV1247" s="1">
        <v>186.98249999999999</v>
      </c>
      <c r="AW1247" s="1">
        <v>177.2474</v>
      </c>
      <c r="AX1247" s="1">
        <v>167.94919999999999</v>
      </c>
      <c r="AY1247" s="1">
        <v>159.14420000000001</v>
      </c>
      <c r="AZ1247" s="1">
        <v>150.79689999999999</v>
      </c>
      <c r="BA1247" s="1">
        <v>142.86420000000001</v>
      </c>
      <c r="BB1247" s="1">
        <v>135.29390000000001</v>
      </c>
      <c r="BC1247" s="1">
        <v>128.18680000000001</v>
      </c>
      <c r="BD1247" s="1">
        <v>121.4119</v>
      </c>
      <c r="BE1247" s="1">
        <v>114.97669999999999</v>
      </c>
      <c r="BF1247" s="1">
        <v>108.86190000000001</v>
      </c>
      <c r="BG1247" s="1">
        <v>103.154</v>
      </c>
      <c r="BH1247" s="1">
        <v>97.663240000000002</v>
      </c>
      <c r="BI1247" s="1">
        <v>92.495570000000001</v>
      </c>
      <c r="BJ1247" s="1">
        <v>87.642910000000001</v>
      </c>
      <c r="BK1247" s="1">
        <v>82.934790000000007</v>
      </c>
      <c r="BL1247" s="1">
        <v>78.473140000000001</v>
      </c>
      <c r="BM1247" s="1">
        <v>74.295789999999997</v>
      </c>
      <c r="BN1247" s="1">
        <v>70.410499999999999</v>
      </c>
      <c r="BO1247" s="1">
        <v>66.698070000000001</v>
      </c>
      <c r="BP1247" s="1">
        <v>63.169809999999998</v>
      </c>
      <c r="BQ1247" s="1">
        <v>59.89546</v>
      </c>
      <c r="BR1247" s="1">
        <v>56.790390000000002</v>
      </c>
      <c r="BS1247" s="1">
        <v>53.822110000000002</v>
      </c>
      <c r="BT1247" s="1">
        <v>51.012680000000003</v>
      </c>
      <c r="BU1247" s="1">
        <v>48.377290000000002</v>
      </c>
      <c r="BV1247" s="1">
        <v>45.810139999999997</v>
      </c>
      <c r="BW1247" s="1">
        <v>43.397669999999998</v>
      </c>
      <c r="BX1247" s="1">
        <v>41.177419999999998</v>
      </c>
      <c r="BY1247" s="1">
        <v>39.067439999999998</v>
      </c>
      <c r="BZ1247" s="1">
        <v>37.017359999999996</v>
      </c>
      <c r="CA1247" s="1">
        <v>35.108539999999998</v>
      </c>
      <c r="CB1247" s="1">
        <v>33.246220000000001</v>
      </c>
      <c r="CC1247" s="1">
        <v>31.502500000000001</v>
      </c>
      <c r="CD1247" s="1">
        <v>29.91018</v>
      </c>
      <c r="CE1247" s="1">
        <v>28.409649999999999</v>
      </c>
      <c r="CF1247" s="1">
        <v>27.000610000000002</v>
      </c>
      <c r="CG1247" s="1">
        <v>25.668759999999999</v>
      </c>
      <c r="CH1247" s="1">
        <v>24.374759999999998</v>
      </c>
      <c r="CI1247" s="1">
        <v>23.17642</v>
      </c>
      <c r="CJ1247" s="1">
        <v>22.044840000000001</v>
      </c>
      <c r="CK1247" s="1">
        <v>20.94425</v>
      </c>
      <c r="CL1247" s="1">
        <v>19.885680000000001</v>
      </c>
      <c r="CM1247" s="1">
        <v>18.90579</v>
      </c>
      <c r="CN1247" s="1">
        <v>18.012630000000001</v>
      </c>
      <c r="CO1247" s="1">
        <v>17.106940000000002</v>
      </c>
      <c r="CP1247" s="1">
        <v>16.257290000000001</v>
      </c>
      <c r="CQ1247" s="1">
        <v>15.466049999999999</v>
      </c>
      <c r="CR1247" s="1">
        <v>14.721</v>
      </c>
      <c r="CS1247" s="1">
        <v>14.04002</v>
      </c>
      <c r="CT1247" s="1">
        <v>13.37663</v>
      </c>
      <c r="CU1247" s="1">
        <v>12.737970000000001</v>
      </c>
      <c r="CV1247" s="1">
        <v>12.173819999999999</v>
      </c>
      <c r="CW1247" s="1">
        <v>11.627549999999999</v>
      </c>
      <c r="CX1247" s="1">
        <v>11.06071</v>
      </c>
      <c r="CY1247" s="1">
        <v>10.54365</v>
      </c>
      <c r="CZ1247" s="1">
        <v>10.050129999999999</v>
      </c>
      <c r="DA1247" s="1">
        <v>9.6349870000000006</v>
      </c>
    </row>
    <row r="1248" spans="1:105">
      <c r="A1248">
        <v>1394.6001000000001</v>
      </c>
      <c r="B1248">
        <v>73.250489999999999</v>
      </c>
      <c r="C1248">
        <v>378.89359999999999</v>
      </c>
      <c r="D1248">
        <v>69.770510000000002</v>
      </c>
      <c r="E1248">
        <v>2.105286</v>
      </c>
      <c r="F1248" s="1">
        <v>1905.855</v>
      </c>
      <c r="G1248" s="1">
        <v>1447.95</v>
      </c>
      <c r="H1248" s="1">
        <v>1166.6600000000001</v>
      </c>
      <c r="I1248" s="1">
        <v>989.87639999999999</v>
      </c>
      <c r="J1248" s="1">
        <v>878.04139999999995</v>
      </c>
      <c r="K1248" s="1">
        <v>807.60080000000005</v>
      </c>
      <c r="L1248" s="1">
        <v>763.49800000000005</v>
      </c>
      <c r="M1248" s="1">
        <v>735.78250000000003</v>
      </c>
      <c r="N1248" s="1">
        <v>717.40509999999995</v>
      </c>
      <c r="O1248" s="1">
        <v>703.94590000000005</v>
      </c>
      <c r="P1248" s="1">
        <v>692.64679999999998</v>
      </c>
      <c r="Q1248" s="1">
        <v>681.72190000000001</v>
      </c>
      <c r="R1248" s="1">
        <v>670.14779999999996</v>
      </c>
      <c r="S1248" s="1">
        <v>657.48879999999997</v>
      </c>
      <c r="T1248" s="1">
        <v>643.37210000000005</v>
      </c>
      <c r="U1248" s="1">
        <v>627.94309999999996</v>
      </c>
      <c r="V1248" s="1">
        <v>611.31439999999998</v>
      </c>
      <c r="W1248" s="1">
        <v>593.63760000000002</v>
      </c>
      <c r="X1248" s="1">
        <v>574.97919999999999</v>
      </c>
      <c r="Y1248" s="1">
        <v>555.70150000000001</v>
      </c>
      <c r="Z1248" s="1">
        <v>536.09630000000004</v>
      </c>
      <c r="AA1248" s="1">
        <v>516.26329999999996</v>
      </c>
      <c r="AB1248" s="1">
        <v>496.24919999999997</v>
      </c>
      <c r="AC1248" s="1">
        <v>476.30779999999999</v>
      </c>
      <c r="AD1248" s="1">
        <v>456.59410000000003</v>
      </c>
      <c r="AE1248" s="1">
        <v>437.15539999999999</v>
      </c>
      <c r="AF1248" s="1">
        <v>417.99810000000002</v>
      </c>
      <c r="AG1248" s="1">
        <v>399.22340000000003</v>
      </c>
      <c r="AH1248" s="1">
        <v>380.99349999999998</v>
      </c>
      <c r="AI1248" s="1">
        <v>363.31349999999998</v>
      </c>
      <c r="AJ1248" s="1">
        <v>346.16570000000002</v>
      </c>
      <c r="AK1248" s="1">
        <v>329.50760000000002</v>
      </c>
      <c r="AL1248" s="1">
        <v>313.56290000000001</v>
      </c>
      <c r="AM1248" s="1">
        <v>298.21850000000001</v>
      </c>
      <c r="AN1248" s="1">
        <v>283.51859999999999</v>
      </c>
      <c r="AO1248" s="1">
        <v>269.26139999999998</v>
      </c>
      <c r="AP1248" s="1">
        <v>255.54679999999999</v>
      </c>
      <c r="AQ1248" s="1">
        <v>242.65469999999999</v>
      </c>
      <c r="AR1248" s="1">
        <v>230.3605</v>
      </c>
      <c r="AS1248" s="1">
        <v>218.61609999999999</v>
      </c>
      <c r="AT1248" s="1">
        <v>207.39240000000001</v>
      </c>
      <c r="AU1248" s="1">
        <v>196.6413</v>
      </c>
      <c r="AV1248" s="1">
        <v>186.41480000000001</v>
      </c>
      <c r="AW1248" s="1">
        <v>176.76609999999999</v>
      </c>
      <c r="AX1248" s="1">
        <v>167.5009</v>
      </c>
      <c r="AY1248" s="1">
        <v>158.70339999999999</v>
      </c>
      <c r="AZ1248" s="1">
        <v>150.3681</v>
      </c>
      <c r="BA1248" s="1">
        <v>142.51169999999999</v>
      </c>
      <c r="BB1248" s="1">
        <v>135.0284</v>
      </c>
      <c r="BC1248" s="1">
        <v>127.83540000000001</v>
      </c>
      <c r="BD1248" s="1">
        <v>121.0107</v>
      </c>
      <c r="BE1248" s="1">
        <v>114.7174</v>
      </c>
      <c r="BF1248" s="1">
        <v>108.6855</v>
      </c>
      <c r="BG1248" s="1">
        <v>102.91379999999999</v>
      </c>
      <c r="BH1248" s="1">
        <v>97.354190000000003</v>
      </c>
      <c r="BI1248" s="1">
        <v>92.249409999999997</v>
      </c>
      <c r="BJ1248" s="1">
        <v>87.488240000000005</v>
      </c>
      <c r="BK1248" s="1">
        <v>82.918700000000001</v>
      </c>
      <c r="BL1248" s="1">
        <v>78.490120000000005</v>
      </c>
      <c r="BM1248" s="1">
        <v>74.291920000000005</v>
      </c>
      <c r="BN1248" s="1">
        <v>70.478449999999995</v>
      </c>
      <c r="BO1248" s="1">
        <v>66.799099999999996</v>
      </c>
      <c r="BP1248" s="1">
        <v>63.287529999999997</v>
      </c>
      <c r="BQ1248" s="1">
        <v>59.854340000000001</v>
      </c>
      <c r="BR1248" s="1">
        <v>56.749569999999999</v>
      </c>
      <c r="BS1248" s="1">
        <v>53.908239999999999</v>
      </c>
      <c r="BT1248" s="1">
        <v>51.240070000000003</v>
      </c>
      <c r="BU1248" s="1">
        <v>48.481299999999997</v>
      </c>
      <c r="BV1248" s="1">
        <v>45.843820000000001</v>
      </c>
      <c r="BW1248" s="1">
        <v>43.5443</v>
      </c>
      <c r="BX1248" s="1">
        <v>41.340739999999997</v>
      </c>
      <c r="BY1248" s="1">
        <v>39.287680000000002</v>
      </c>
      <c r="BZ1248" s="1">
        <v>37.18694</v>
      </c>
      <c r="CA1248" s="1">
        <v>35.231929999999998</v>
      </c>
      <c r="CB1248" s="1">
        <v>33.528440000000003</v>
      </c>
      <c r="CC1248" s="1">
        <v>31.873830000000002</v>
      </c>
      <c r="CD1248" s="1">
        <v>30.260649999999998</v>
      </c>
      <c r="CE1248" s="1">
        <v>28.67042</v>
      </c>
      <c r="CF1248" s="1">
        <v>27.32724</v>
      </c>
      <c r="CG1248" s="1">
        <v>26.004930000000002</v>
      </c>
      <c r="CH1248" s="1">
        <v>24.770230000000002</v>
      </c>
      <c r="CI1248" s="1">
        <v>23.475629999999999</v>
      </c>
      <c r="CJ1248" s="1">
        <v>22.383089999999999</v>
      </c>
      <c r="CK1248" s="1">
        <v>21.240780000000001</v>
      </c>
      <c r="CL1248" s="1">
        <v>20.286519999999999</v>
      </c>
      <c r="CM1248" s="1">
        <v>19.23808</v>
      </c>
      <c r="CN1248" s="1">
        <v>18.322569999999999</v>
      </c>
      <c r="CO1248" s="1">
        <v>17.45354</v>
      </c>
      <c r="CP1248" s="1">
        <v>16.672429999999999</v>
      </c>
      <c r="CQ1248" s="1">
        <v>15.90414</v>
      </c>
      <c r="CR1248" s="1">
        <v>15.106629999999999</v>
      </c>
      <c r="CS1248" s="1">
        <v>14.43877</v>
      </c>
      <c r="CT1248" s="1">
        <v>13.86002</v>
      </c>
      <c r="CU1248" s="1">
        <v>13.24639</v>
      </c>
      <c r="CV1248" s="1">
        <v>12.556179999999999</v>
      </c>
      <c r="CW1248" s="1">
        <v>11.98338</v>
      </c>
      <c r="CX1248" s="1">
        <v>11.51102</v>
      </c>
      <c r="CY1248" s="1">
        <v>11.068759999999999</v>
      </c>
      <c r="CZ1248" s="1">
        <v>10.601760000000001</v>
      </c>
      <c r="DA1248" s="1">
        <v>10.146990000000001</v>
      </c>
    </row>
    <row r="1249" spans="1:105">
      <c r="A1249">
        <v>1394.7</v>
      </c>
      <c r="B1249">
        <v>73.181640000000002</v>
      </c>
      <c r="C1249">
        <v>379.75439999999998</v>
      </c>
      <c r="D1249">
        <v>70.587890000000002</v>
      </c>
      <c r="E1249">
        <v>2.0923159999999998</v>
      </c>
      <c r="F1249" s="1">
        <v>1901.306</v>
      </c>
      <c r="G1249" s="1">
        <v>1444.5139999999999</v>
      </c>
      <c r="H1249" s="1">
        <v>1164.1659999999999</v>
      </c>
      <c r="I1249" s="1">
        <v>988.18489999999997</v>
      </c>
      <c r="J1249" s="1">
        <v>877.17629999999997</v>
      </c>
      <c r="K1249" s="1">
        <v>807.40710000000001</v>
      </c>
      <c r="L1249" s="1">
        <v>763.79719999999998</v>
      </c>
      <c r="M1249" s="1">
        <v>736.20209999999997</v>
      </c>
      <c r="N1249" s="1">
        <v>717.90120000000002</v>
      </c>
      <c r="O1249" s="1">
        <v>704.56280000000004</v>
      </c>
      <c r="P1249" s="1">
        <v>693.21979999999996</v>
      </c>
      <c r="Q1249" s="1">
        <v>682.24879999999996</v>
      </c>
      <c r="R1249" s="1">
        <v>670.63850000000002</v>
      </c>
      <c r="S1249" s="1">
        <v>657.779</v>
      </c>
      <c r="T1249" s="1">
        <v>643.59029999999996</v>
      </c>
      <c r="U1249" s="1">
        <v>628.02620000000002</v>
      </c>
      <c r="V1249" s="1">
        <v>611.24620000000004</v>
      </c>
      <c r="W1249" s="1">
        <v>593.42460000000005</v>
      </c>
      <c r="X1249" s="1">
        <v>574.73720000000003</v>
      </c>
      <c r="Y1249" s="1">
        <v>555.41840000000002</v>
      </c>
      <c r="Z1249" s="1">
        <v>535.63130000000001</v>
      </c>
      <c r="AA1249" s="1">
        <v>515.59990000000005</v>
      </c>
      <c r="AB1249" s="1">
        <v>495.50979999999998</v>
      </c>
      <c r="AC1249" s="1">
        <v>475.42919999999998</v>
      </c>
      <c r="AD1249" s="1">
        <v>455.60640000000001</v>
      </c>
      <c r="AE1249" s="1">
        <v>436.00599999999997</v>
      </c>
      <c r="AF1249" s="1">
        <v>416.72579999999999</v>
      </c>
      <c r="AG1249" s="1">
        <v>397.94639999999998</v>
      </c>
      <c r="AH1249" s="1">
        <v>379.68369999999999</v>
      </c>
      <c r="AI1249" s="1">
        <v>361.94529999999997</v>
      </c>
      <c r="AJ1249" s="1">
        <v>344.75189999999998</v>
      </c>
      <c r="AK1249" s="1">
        <v>328.16320000000002</v>
      </c>
      <c r="AL1249" s="1">
        <v>312.14580000000001</v>
      </c>
      <c r="AM1249" s="1">
        <v>296.8014</v>
      </c>
      <c r="AN1249" s="1">
        <v>282.02800000000002</v>
      </c>
      <c r="AO1249" s="1">
        <v>267.78879999999998</v>
      </c>
      <c r="AP1249" s="1">
        <v>254.23670000000001</v>
      </c>
      <c r="AQ1249" s="1">
        <v>241.2311</v>
      </c>
      <c r="AR1249" s="1">
        <v>228.86150000000001</v>
      </c>
      <c r="AS1249" s="1">
        <v>217.0471</v>
      </c>
      <c r="AT1249" s="1">
        <v>205.78190000000001</v>
      </c>
      <c r="AU1249" s="1">
        <v>195.06180000000001</v>
      </c>
      <c r="AV1249" s="1">
        <v>184.88570000000001</v>
      </c>
      <c r="AW1249" s="1">
        <v>175.1875</v>
      </c>
      <c r="AX1249" s="1">
        <v>165.9581</v>
      </c>
      <c r="AY1249" s="1">
        <v>157.1215</v>
      </c>
      <c r="AZ1249" s="1">
        <v>148.7877</v>
      </c>
      <c r="BA1249" s="1">
        <v>140.94890000000001</v>
      </c>
      <c r="BB1249" s="1">
        <v>133.4554</v>
      </c>
      <c r="BC1249" s="1">
        <v>126.22969999999999</v>
      </c>
      <c r="BD1249" s="1">
        <v>119.4226</v>
      </c>
      <c r="BE1249" s="1">
        <v>113.01220000000001</v>
      </c>
      <c r="BF1249" s="1">
        <v>106.9829</v>
      </c>
      <c r="BG1249" s="1">
        <v>101.258</v>
      </c>
      <c r="BH1249" s="1">
        <v>95.818790000000007</v>
      </c>
      <c r="BI1249" s="1">
        <v>90.632649999999998</v>
      </c>
      <c r="BJ1249" s="1">
        <v>85.758529999999993</v>
      </c>
      <c r="BK1249" s="1">
        <v>81.187200000000004</v>
      </c>
      <c r="BL1249" s="1">
        <v>76.897509999999997</v>
      </c>
      <c r="BM1249" s="1">
        <v>72.807180000000002</v>
      </c>
      <c r="BN1249" s="1">
        <v>68.844999999999999</v>
      </c>
      <c r="BO1249" s="1">
        <v>65.122439999999997</v>
      </c>
      <c r="BP1249" s="1">
        <v>61.649909999999998</v>
      </c>
      <c r="BQ1249" s="1">
        <v>58.371090000000002</v>
      </c>
      <c r="BR1249" s="1">
        <v>55.231749999999998</v>
      </c>
      <c r="BS1249" s="1">
        <v>52.17257</v>
      </c>
      <c r="BT1249" s="1">
        <v>49.405749999999998</v>
      </c>
      <c r="BU1249" s="1">
        <v>46.757249999999999</v>
      </c>
      <c r="BV1249" s="1">
        <v>44.311100000000003</v>
      </c>
      <c r="BW1249" s="1">
        <v>41.91592</v>
      </c>
      <c r="BX1249" s="1">
        <v>39.616689999999998</v>
      </c>
      <c r="BY1249" s="1">
        <v>37.532940000000004</v>
      </c>
      <c r="BZ1249" s="1">
        <v>35.541269999999997</v>
      </c>
      <c r="CA1249" s="1">
        <v>33.637520000000002</v>
      </c>
      <c r="CB1249" s="1">
        <v>31.897079999999999</v>
      </c>
      <c r="CC1249" s="1">
        <v>30.181380000000001</v>
      </c>
      <c r="CD1249" s="1">
        <v>28.644189999999998</v>
      </c>
      <c r="CE1249" s="1">
        <v>27.13711</v>
      </c>
      <c r="CF1249" s="1">
        <v>25.69201</v>
      </c>
      <c r="CG1249" s="1">
        <v>24.33989</v>
      </c>
      <c r="CH1249" s="1">
        <v>23.00178</v>
      </c>
      <c r="CI1249" s="1">
        <v>21.797180000000001</v>
      </c>
      <c r="CJ1249" s="1">
        <v>20.616430000000001</v>
      </c>
      <c r="CK1249" s="1">
        <v>19.488420000000001</v>
      </c>
      <c r="CL1249" s="1">
        <v>18.440280000000001</v>
      </c>
      <c r="CM1249" s="1">
        <v>17.553080000000001</v>
      </c>
      <c r="CN1249" s="1">
        <v>16.56514</v>
      </c>
      <c r="CO1249" s="1">
        <v>15.6091</v>
      </c>
      <c r="CP1249" s="1">
        <v>14.83126</v>
      </c>
      <c r="CQ1249" s="1">
        <v>14.125249999999999</v>
      </c>
      <c r="CR1249" s="1">
        <v>13.4413</v>
      </c>
      <c r="CS1249" s="1">
        <v>12.76896</v>
      </c>
      <c r="CT1249" s="1">
        <v>12.071300000000001</v>
      </c>
      <c r="CU1249" s="1">
        <v>11.494630000000001</v>
      </c>
      <c r="CV1249" s="1">
        <v>10.94717</v>
      </c>
      <c r="CW1249" s="1">
        <v>10.32907</v>
      </c>
      <c r="CX1249" s="1">
        <v>9.8257200000000005</v>
      </c>
      <c r="CY1249" s="1">
        <v>9.2579910000000005</v>
      </c>
      <c r="CZ1249" s="1">
        <v>8.743608</v>
      </c>
      <c r="DA1249" s="1">
        <v>8.3838989999999995</v>
      </c>
    </row>
    <row r="1250" spans="1:105">
      <c r="A1250">
        <v>1394.8</v>
      </c>
      <c r="B1250">
        <v>73.542969999999997</v>
      </c>
      <c r="C1250">
        <v>380.06920000000002</v>
      </c>
      <c r="D1250">
        <v>71.765630000000002</v>
      </c>
      <c r="E1250">
        <v>2.0808260000000001</v>
      </c>
      <c r="F1250" s="1">
        <v>1899.6579999999999</v>
      </c>
      <c r="G1250" s="1">
        <v>1443.1120000000001</v>
      </c>
      <c r="H1250" s="1">
        <v>1162.8130000000001</v>
      </c>
      <c r="I1250" s="1">
        <v>986.76840000000004</v>
      </c>
      <c r="J1250" s="1">
        <v>875.77560000000005</v>
      </c>
      <c r="K1250" s="1">
        <v>805.93910000000005</v>
      </c>
      <c r="L1250" s="1">
        <v>762.25350000000003</v>
      </c>
      <c r="M1250" s="1">
        <v>734.53560000000004</v>
      </c>
      <c r="N1250" s="1">
        <v>716.20640000000003</v>
      </c>
      <c r="O1250" s="1">
        <v>702.66859999999997</v>
      </c>
      <c r="P1250" s="1">
        <v>691.14179999999999</v>
      </c>
      <c r="Q1250" s="1">
        <v>680.07899999999995</v>
      </c>
      <c r="R1250" s="1">
        <v>668.32619999999997</v>
      </c>
      <c r="S1250" s="1">
        <v>655.32180000000005</v>
      </c>
      <c r="T1250" s="1">
        <v>640.84820000000002</v>
      </c>
      <c r="U1250" s="1">
        <v>625.06380000000001</v>
      </c>
      <c r="V1250" s="1">
        <v>608.26919999999996</v>
      </c>
      <c r="W1250" s="1">
        <v>590.25400000000002</v>
      </c>
      <c r="X1250" s="1">
        <v>571.36069999999995</v>
      </c>
      <c r="Y1250" s="1">
        <v>551.86300000000006</v>
      </c>
      <c r="Z1250" s="1">
        <v>532.0095</v>
      </c>
      <c r="AA1250" s="1">
        <v>511.79149999999998</v>
      </c>
      <c r="AB1250" s="1">
        <v>491.47340000000003</v>
      </c>
      <c r="AC1250" s="1">
        <v>471.27449999999999</v>
      </c>
      <c r="AD1250" s="1">
        <v>451.35899999999998</v>
      </c>
      <c r="AE1250" s="1">
        <v>431.64769999999999</v>
      </c>
      <c r="AF1250" s="1">
        <v>412.20370000000003</v>
      </c>
      <c r="AG1250" s="1">
        <v>393.15960000000001</v>
      </c>
      <c r="AH1250" s="1">
        <v>374.84449999999998</v>
      </c>
      <c r="AI1250" s="1">
        <v>357.07859999999999</v>
      </c>
      <c r="AJ1250" s="1">
        <v>339.85070000000002</v>
      </c>
      <c r="AK1250" s="1">
        <v>323.11059999999998</v>
      </c>
      <c r="AL1250" s="1">
        <v>306.89980000000003</v>
      </c>
      <c r="AM1250" s="1">
        <v>291.44119999999998</v>
      </c>
      <c r="AN1250" s="1">
        <v>276.62810000000002</v>
      </c>
      <c r="AO1250" s="1">
        <v>262.34609999999998</v>
      </c>
      <c r="AP1250" s="1">
        <v>248.673</v>
      </c>
      <c r="AQ1250" s="1">
        <v>235.79759999999999</v>
      </c>
      <c r="AR1250" s="1">
        <v>223.28819999999999</v>
      </c>
      <c r="AS1250" s="1">
        <v>211.447</v>
      </c>
      <c r="AT1250" s="1">
        <v>200.16370000000001</v>
      </c>
      <c r="AU1250" s="1">
        <v>189.33779999999999</v>
      </c>
      <c r="AV1250" s="1">
        <v>179.08109999999999</v>
      </c>
      <c r="AW1250" s="1">
        <v>169.29</v>
      </c>
      <c r="AX1250" s="1">
        <v>159.9512</v>
      </c>
      <c r="AY1250" s="1">
        <v>151.1885</v>
      </c>
      <c r="AZ1250" s="1">
        <v>142.72559999999999</v>
      </c>
      <c r="BA1250" s="1">
        <v>134.85669999999999</v>
      </c>
      <c r="BB1250" s="1">
        <v>127.4083</v>
      </c>
      <c r="BC1250" s="1">
        <v>120.1876</v>
      </c>
      <c r="BD1250" s="1">
        <v>113.2974</v>
      </c>
      <c r="BE1250" s="1">
        <v>106.92</v>
      </c>
      <c r="BF1250" s="1">
        <v>100.8267</v>
      </c>
      <c r="BG1250" s="1">
        <v>95.04692</v>
      </c>
      <c r="BH1250" s="1">
        <v>89.574079999999995</v>
      </c>
      <c r="BI1250" s="1">
        <v>84.400459999999995</v>
      </c>
      <c r="BJ1250" s="1">
        <v>79.585049999999995</v>
      </c>
      <c r="BK1250" s="1">
        <v>74.94726</v>
      </c>
      <c r="BL1250" s="1">
        <v>70.530600000000007</v>
      </c>
      <c r="BM1250" s="1">
        <v>66.271000000000001</v>
      </c>
      <c r="BN1250" s="1">
        <v>62.31747</v>
      </c>
      <c r="BO1250" s="1">
        <v>58.69623</v>
      </c>
      <c r="BP1250" s="1">
        <v>55.237409999999997</v>
      </c>
      <c r="BQ1250" s="1">
        <v>51.874549999999999</v>
      </c>
      <c r="BR1250" s="1">
        <v>48.669350000000001</v>
      </c>
      <c r="BS1250" s="1">
        <v>45.712690000000002</v>
      </c>
      <c r="BT1250" s="1">
        <v>42.915779999999998</v>
      </c>
      <c r="BU1250" s="1">
        <v>40.100079999999998</v>
      </c>
      <c r="BV1250" s="1">
        <v>37.565420000000003</v>
      </c>
      <c r="BW1250" s="1">
        <v>35.23133</v>
      </c>
      <c r="BX1250" s="1">
        <v>32.930320000000002</v>
      </c>
      <c r="BY1250" s="1">
        <v>30.795300000000001</v>
      </c>
      <c r="BZ1250" s="1">
        <v>28.815550000000002</v>
      </c>
      <c r="CA1250" s="1">
        <v>26.921340000000001</v>
      </c>
      <c r="CB1250" s="1">
        <v>25.186859999999999</v>
      </c>
      <c r="CC1250" s="1">
        <v>23.46461</v>
      </c>
      <c r="CD1250" s="1">
        <v>21.884499999999999</v>
      </c>
      <c r="CE1250" s="1">
        <v>20.322279999999999</v>
      </c>
      <c r="CF1250" s="1">
        <v>18.80536</v>
      </c>
      <c r="CG1250" s="1">
        <v>17.557849999999998</v>
      </c>
      <c r="CH1250" s="1">
        <v>16.270399999999999</v>
      </c>
      <c r="CI1250" s="1">
        <v>15.029450000000001</v>
      </c>
      <c r="CJ1250" s="1">
        <v>13.87641</v>
      </c>
      <c r="CK1250" s="1">
        <v>12.699820000000001</v>
      </c>
      <c r="CL1250" s="1">
        <v>11.665100000000001</v>
      </c>
      <c r="CM1250" s="1">
        <v>10.58567</v>
      </c>
      <c r="CN1250" s="1">
        <v>9.6692590000000003</v>
      </c>
      <c r="CO1250" s="1">
        <v>8.7605959999999996</v>
      </c>
      <c r="CP1250" s="1">
        <v>7.9344840000000003</v>
      </c>
      <c r="CQ1250" s="1">
        <v>7.1983750000000004</v>
      </c>
      <c r="CR1250" s="1">
        <v>13.491070000000001</v>
      </c>
      <c r="CS1250" s="1">
        <v>12.791315000000001</v>
      </c>
      <c r="CT1250" s="1">
        <v>12.123605000000001</v>
      </c>
      <c r="CU1250" s="1">
        <v>11.520710000000001</v>
      </c>
      <c r="CV1250" s="1">
        <v>10.935995</v>
      </c>
      <c r="CW1250" s="1">
        <v>10.33071</v>
      </c>
      <c r="CX1250" s="1">
        <v>9.8136495000000004</v>
      </c>
      <c r="CY1250" s="1">
        <v>9.3165520000000015</v>
      </c>
      <c r="CZ1250" s="1">
        <v>8.8270544999999991</v>
      </c>
      <c r="DA1250" s="1">
        <v>8.3913495000000005</v>
      </c>
    </row>
    <row r="1251" spans="1:105">
      <c r="A1251">
        <v>1394.9001000000001</v>
      </c>
      <c r="B1251">
        <v>74.261611898103524</v>
      </c>
      <c r="C1251">
        <v>380.04336263736252</v>
      </c>
      <c r="D1251">
        <v>72.958988981020724</v>
      </c>
      <c r="E1251">
        <v>2.071427654345642</v>
      </c>
      <c r="F1251" s="1">
        <v>1904.3420000000001</v>
      </c>
      <c r="G1251" s="1">
        <v>1447.3309999999999</v>
      </c>
      <c r="H1251" s="1">
        <v>1166.6610000000001</v>
      </c>
      <c r="I1251" s="1">
        <v>990.44150000000002</v>
      </c>
      <c r="J1251" s="1">
        <v>879.17420000000004</v>
      </c>
      <c r="K1251" s="1">
        <v>809.21460000000002</v>
      </c>
      <c r="L1251" s="1">
        <v>765.38300000000004</v>
      </c>
      <c r="M1251" s="1">
        <v>737.59169999999995</v>
      </c>
      <c r="N1251" s="1">
        <v>719.12260000000003</v>
      </c>
      <c r="O1251" s="1">
        <v>705.58500000000004</v>
      </c>
      <c r="P1251" s="1">
        <v>694.13149999999996</v>
      </c>
      <c r="Q1251" s="1">
        <v>683.02610000000004</v>
      </c>
      <c r="R1251" s="1">
        <v>671.26530000000002</v>
      </c>
      <c r="S1251" s="1">
        <v>658.32439999999997</v>
      </c>
      <c r="T1251" s="1">
        <v>644.03909999999996</v>
      </c>
      <c r="U1251" s="1">
        <v>628.39840000000004</v>
      </c>
      <c r="V1251" s="1">
        <v>611.55880000000002</v>
      </c>
      <c r="W1251" s="1">
        <v>593.64329999999995</v>
      </c>
      <c r="X1251" s="1">
        <v>574.88239999999996</v>
      </c>
      <c r="Y1251" s="1">
        <v>555.47559999999999</v>
      </c>
      <c r="Z1251" s="1">
        <v>535.63909999999998</v>
      </c>
      <c r="AA1251" s="1">
        <v>515.59370000000001</v>
      </c>
      <c r="AB1251" s="1">
        <v>495.4529</v>
      </c>
      <c r="AC1251" s="1">
        <v>475.36630000000002</v>
      </c>
      <c r="AD1251" s="1">
        <v>455.46749999999997</v>
      </c>
      <c r="AE1251" s="1">
        <v>435.84710000000001</v>
      </c>
      <c r="AF1251" s="1">
        <v>416.61590000000001</v>
      </c>
      <c r="AG1251" s="1">
        <v>397.78930000000003</v>
      </c>
      <c r="AH1251" s="1">
        <v>379.49720000000002</v>
      </c>
      <c r="AI1251" s="1">
        <v>361.73129999999998</v>
      </c>
      <c r="AJ1251" s="1">
        <v>344.53789999999998</v>
      </c>
      <c r="AK1251" s="1">
        <v>327.92869999999999</v>
      </c>
      <c r="AL1251" s="1">
        <v>311.9667</v>
      </c>
      <c r="AM1251" s="1">
        <v>296.56240000000003</v>
      </c>
      <c r="AN1251" s="1">
        <v>281.77190000000002</v>
      </c>
      <c r="AO1251" s="1">
        <v>267.60500000000002</v>
      </c>
      <c r="AP1251" s="1">
        <v>254.03880000000001</v>
      </c>
      <c r="AQ1251" s="1">
        <v>241.07849999999999</v>
      </c>
      <c r="AR1251" s="1">
        <v>228.70050000000001</v>
      </c>
      <c r="AS1251" s="1">
        <v>216.8853</v>
      </c>
      <c r="AT1251" s="1">
        <v>205.6046</v>
      </c>
      <c r="AU1251" s="1">
        <v>194.8818</v>
      </c>
      <c r="AV1251" s="1">
        <v>184.68450000000001</v>
      </c>
      <c r="AW1251" s="1">
        <v>174.97739999999999</v>
      </c>
      <c r="AX1251" s="1">
        <v>165.74199999999999</v>
      </c>
      <c r="AY1251" s="1">
        <v>156.9761</v>
      </c>
      <c r="AZ1251" s="1">
        <v>148.65479999999999</v>
      </c>
      <c r="BA1251" s="1">
        <v>140.75989999999999</v>
      </c>
      <c r="BB1251" s="1">
        <v>133.2441</v>
      </c>
      <c r="BC1251" s="1">
        <v>126.1557</v>
      </c>
      <c r="BD1251" s="1">
        <v>119.39100000000001</v>
      </c>
      <c r="BE1251" s="1">
        <v>113.011</v>
      </c>
      <c r="BF1251" s="1">
        <v>106.9641</v>
      </c>
      <c r="BG1251" s="1">
        <v>101.2317</v>
      </c>
      <c r="BH1251" s="1">
        <v>95.798829999999995</v>
      </c>
      <c r="BI1251" s="1">
        <v>90.643680000000003</v>
      </c>
      <c r="BJ1251" s="1">
        <v>85.784459999999996</v>
      </c>
      <c r="BK1251" s="1">
        <v>81.163960000000003</v>
      </c>
      <c r="BL1251" s="1">
        <v>76.828659999999999</v>
      </c>
      <c r="BM1251" s="1">
        <v>72.700190000000006</v>
      </c>
      <c r="BN1251" s="1">
        <v>68.810130000000001</v>
      </c>
      <c r="BO1251" s="1">
        <v>65.091449999999995</v>
      </c>
      <c r="BP1251" s="1">
        <v>61.605499999999999</v>
      </c>
      <c r="BQ1251" s="1">
        <v>58.297780000000003</v>
      </c>
      <c r="BR1251" s="1">
        <v>55.152470000000001</v>
      </c>
      <c r="BS1251" s="1">
        <v>52.19135</v>
      </c>
      <c r="BT1251" s="1">
        <v>49.397109999999998</v>
      </c>
      <c r="BU1251" s="1">
        <v>46.756659999999997</v>
      </c>
      <c r="BV1251" s="1">
        <v>44.269379999999998</v>
      </c>
      <c r="BW1251" s="1">
        <v>41.901910000000001</v>
      </c>
      <c r="BX1251" s="1">
        <v>39.688809999999997</v>
      </c>
      <c r="BY1251" s="1">
        <v>37.552909999999997</v>
      </c>
      <c r="BZ1251" s="1">
        <v>35.557659999999998</v>
      </c>
      <c r="CA1251" s="1">
        <v>33.660469999999997</v>
      </c>
      <c r="CB1251" s="1">
        <v>31.88456</v>
      </c>
      <c r="CC1251" s="1">
        <v>30.18019</v>
      </c>
      <c r="CD1251" s="1">
        <v>28.57714</v>
      </c>
      <c r="CE1251" s="1">
        <v>27.08942</v>
      </c>
      <c r="CF1251" s="1">
        <v>25.646709999999999</v>
      </c>
      <c r="CG1251" s="1">
        <v>24.291309999999999</v>
      </c>
      <c r="CH1251" s="1">
        <v>23.009229999999999</v>
      </c>
      <c r="CI1251" s="1">
        <v>21.806419999999999</v>
      </c>
      <c r="CJ1251" s="1">
        <v>20.650700000000001</v>
      </c>
      <c r="CK1251" s="1">
        <v>19.58558</v>
      </c>
      <c r="CL1251" s="1">
        <v>18.53923</v>
      </c>
      <c r="CM1251" s="1">
        <v>17.572150000000001</v>
      </c>
      <c r="CN1251" s="1">
        <v>16.636970000000002</v>
      </c>
      <c r="CO1251" s="1">
        <v>15.76168</v>
      </c>
      <c r="CP1251" s="1">
        <v>14.95345</v>
      </c>
      <c r="CQ1251" s="1">
        <v>14.186349999999999</v>
      </c>
      <c r="CR1251" s="1">
        <v>13.46335</v>
      </c>
      <c r="CS1251" s="1">
        <v>12.76271</v>
      </c>
      <c r="CT1251" s="1">
        <v>12.094250000000001</v>
      </c>
      <c r="CU1251" s="1">
        <v>11.485989999999999</v>
      </c>
      <c r="CV1251" s="1">
        <v>10.88458</v>
      </c>
      <c r="CW1251" s="1">
        <v>10.33235</v>
      </c>
      <c r="CX1251" s="1">
        <v>9.7923410000000004</v>
      </c>
      <c r="CY1251" s="1">
        <v>9.2845150000000007</v>
      </c>
      <c r="CZ1251" s="1">
        <v>8.8273530000000004</v>
      </c>
      <c r="DA1251" s="1">
        <v>8.3987999999999996</v>
      </c>
    </row>
    <row r="1252" spans="1:105">
      <c r="A1252">
        <v>1395</v>
      </c>
      <c r="B1252">
        <v>75.181640000000002</v>
      </c>
      <c r="C1252">
        <v>379.9248</v>
      </c>
      <c r="D1252">
        <v>73.9375</v>
      </c>
      <c r="E1252">
        <v>2.0642619999999998</v>
      </c>
      <c r="F1252" s="1">
        <v>1903.617</v>
      </c>
      <c r="G1252" s="1">
        <v>1445.7570000000001</v>
      </c>
      <c r="H1252" s="1">
        <v>1164.874</v>
      </c>
      <c r="I1252" s="1">
        <v>988.83180000000004</v>
      </c>
      <c r="J1252" s="1">
        <v>877.63170000000002</v>
      </c>
      <c r="K1252" s="1">
        <v>807.79330000000004</v>
      </c>
      <c r="L1252" s="1">
        <v>764.24929999999995</v>
      </c>
      <c r="M1252" s="1">
        <v>736.94269999999995</v>
      </c>
      <c r="N1252" s="1">
        <v>718.72050000000002</v>
      </c>
      <c r="O1252" s="1">
        <v>705.23</v>
      </c>
      <c r="P1252" s="1">
        <v>694.03520000000003</v>
      </c>
      <c r="Q1252" s="1">
        <v>683.0172</v>
      </c>
      <c r="R1252" s="1">
        <v>671.42949999999996</v>
      </c>
      <c r="S1252" s="1">
        <v>658.63580000000002</v>
      </c>
      <c r="T1252" s="1">
        <v>644.33439999999996</v>
      </c>
      <c r="U1252" s="1">
        <v>628.70389999999998</v>
      </c>
      <c r="V1252" s="1">
        <v>611.73820000000001</v>
      </c>
      <c r="W1252" s="1">
        <v>593.69100000000003</v>
      </c>
      <c r="X1252" s="1">
        <v>574.95899999999995</v>
      </c>
      <c r="Y1252" s="1">
        <v>555.66250000000002</v>
      </c>
      <c r="Z1252" s="1">
        <v>535.59320000000002</v>
      </c>
      <c r="AA1252" s="1">
        <v>515.41459999999995</v>
      </c>
      <c r="AB1252" s="1">
        <v>495.17250000000001</v>
      </c>
      <c r="AC1252" s="1">
        <v>475.08800000000002</v>
      </c>
      <c r="AD1252" s="1">
        <v>455.11079999999998</v>
      </c>
      <c r="AE1252" s="1">
        <v>435.26089999999999</v>
      </c>
      <c r="AF1252" s="1">
        <v>415.76620000000003</v>
      </c>
      <c r="AG1252" s="1">
        <v>396.93459999999999</v>
      </c>
      <c r="AH1252" s="1">
        <v>378.74470000000002</v>
      </c>
      <c r="AI1252" s="1">
        <v>360.73090000000002</v>
      </c>
      <c r="AJ1252" s="1">
        <v>343.2278</v>
      </c>
      <c r="AK1252" s="1">
        <v>326.47320000000002</v>
      </c>
      <c r="AL1252" s="1">
        <v>310.55770000000001</v>
      </c>
      <c r="AM1252" s="1">
        <v>295.17660000000001</v>
      </c>
      <c r="AN1252" s="1">
        <v>280.33519999999999</v>
      </c>
      <c r="AO1252" s="1">
        <v>265.74110000000002</v>
      </c>
      <c r="AP1252" s="1">
        <v>252.08860000000001</v>
      </c>
      <c r="AQ1252" s="1">
        <v>239.21559999999999</v>
      </c>
      <c r="AR1252" s="1">
        <v>226.90379999999999</v>
      </c>
      <c r="AS1252" s="1">
        <v>215.1087</v>
      </c>
      <c r="AT1252" s="1">
        <v>203.47550000000001</v>
      </c>
      <c r="AU1252" s="1">
        <v>192.4503</v>
      </c>
      <c r="AV1252" s="1">
        <v>182.29679999999999</v>
      </c>
      <c r="AW1252" s="1">
        <v>172.78399999999999</v>
      </c>
      <c r="AX1252" s="1">
        <v>163.56710000000001</v>
      </c>
      <c r="AY1252" s="1">
        <v>154.583</v>
      </c>
      <c r="AZ1252" s="1">
        <v>146.19040000000001</v>
      </c>
      <c r="BA1252" s="1">
        <v>138.31559999999999</v>
      </c>
      <c r="BB1252" s="1">
        <v>130.76939999999999</v>
      </c>
      <c r="BC1252" s="1">
        <v>123.53019999999999</v>
      </c>
      <c r="BD1252" s="1">
        <v>116.7115</v>
      </c>
      <c r="BE1252" s="1">
        <v>110.2534</v>
      </c>
      <c r="BF1252" s="1">
        <v>104.1651</v>
      </c>
      <c r="BG1252" s="1">
        <v>98.388620000000003</v>
      </c>
      <c r="BH1252" s="1">
        <v>92.937539999999998</v>
      </c>
      <c r="BI1252" s="1">
        <v>87.75318</v>
      </c>
      <c r="BJ1252" s="1">
        <v>82.800380000000004</v>
      </c>
      <c r="BK1252" s="1">
        <v>78.027000000000001</v>
      </c>
      <c r="BL1252" s="1">
        <v>73.464609999999993</v>
      </c>
      <c r="BM1252" s="1">
        <v>69.312299999999993</v>
      </c>
      <c r="BN1252" s="1">
        <v>65.544430000000006</v>
      </c>
      <c r="BO1252" s="1">
        <v>62.057000000000002</v>
      </c>
      <c r="BP1252" s="1">
        <v>58.483739999999997</v>
      </c>
      <c r="BQ1252" s="1">
        <v>55.093769999999999</v>
      </c>
      <c r="BR1252" s="1">
        <v>51.925220000000003</v>
      </c>
      <c r="BS1252" s="1">
        <v>48.980780000000003</v>
      </c>
      <c r="BT1252" s="1">
        <v>46.282800000000002</v>
      </c>
      <c r="BU1252" s="1">
        <v>43.548169999999999</v>
      </c>
      <c r="BV1252" s="1">
        <v>41.109769999999997</v>
      </c>
      <c r="BW1252" s="1">
        <v>38.545009999999998</v>
      </c>
      <c r="BX1252" s="1">
        <v>36.453209999999999</v>
      </c>
      <c r="BY1252" s="1">
        <v>34.335180000000001</v>
      </c>
      <c r="BZ1252" s="1">
        <v>32.260370000000002</v>
      </c>
      <c r="CA1252" s="1">
        <v>30.38523</v>
      </c>
      <c r="CB1252" s="1">
        <v>28.32799</v>
      </c>
      <c r="CC1252" s="1">
        <v>26.597090000000001</v>
      </c>
      <c r="CD1252" s="1">
        <v>25.017890000000001</v>
      </c>
      <c r="CE1252" s="1">
        <v>23.562360000000002</v>
      </c>
      <c r="CF1252" s="1">
        <v>22.06034</v>
      </c>
      <c r="CG1252" s="1">
        <v>20.643550000000001</v>
      </c>
      <c r="CH1252" s="1">
        <v>19.435669999999998</v>
      </c>
      <c r="CI1252" s="1">
        <v>18.293959999999998</v>
      </c>
      <c r="CJ1252" s="1">
        <v>17.107839999999999</v>
      </c>
      <c r="CK1252" s="1">
        <v>15.865690000000001</v>
      </c>
      <c r="CL1252" s="1">
        <v>14.80861</v>
      </c>
      <c r="CM1252" s="1">
        <v>13.99085</v>
      </c>
      <c r="CN1252" s="1">
        <v>13.05477</v>
      </c>
      <c r="CO1252" s="1">
        <v>12.12435</v>
      </c>
      <c r="CP1252" s="1">
        <v>11.29824</v>
      </c>
      <c r="CQ1252" s="1">
        <v>10.605639999999999</v>
      </c>
      <c r="CR1252" s="1">
        <v>9.7631350000000001</v>
      </c>
      <c r="CS1252" s="1">
        <v>8.9122880000000002</v>
      </c>
      <c r="CT1252" s="1">
        <v>8.2533659999999998</v>
      </c>
      <c r="CU1252" s="1">
        <v>7.5762640000000001</v>
      </c>
      <c r="CV1252" s="1">
        <v>7.0779750000000003</v>
      </c>
      <c r="CW1252" s="1">
        <v>6.5001139999999999</v>
      </c>
      <c r="CX1252" s="1">
        <v>5.9553339999999997</v>
      </c>
      <c r="CY1252" s="1">
        <v>5.4314150000000003</v>
      </c>
      <c r="CZ1252" s="1">
        <v>5.1077649999999997</v>
      </c>
      <c r="DA1252" s="1">
        <v>4.6604369999999999</v>
      </c>
    </row>
    <row r="1253" spans="1:105">
      <c r="A1253">
        <v>1395.1001000000001</v>
      </c>
      <c r="B1253">
        <v>76.095699999999994</v>
      </c>
      <c r="C1253">
        <v>379.82260000000002</v>
      </c>
      <c r="D1253">
        <v>74.591309999999993</v>
      </c>
      <c r="E1253">
        <v>2.0594960000000002</v>
      </c>
      <c r="F1253" s="1">
        <v>1901.2180000000001</v>
      </c>
      <c r="G1253" s="1">
        <v>1444.87</v>
      </c>
      <c r="H1253" s="1">
        <v>1165.0309999999999</v>
      </c>
      <c r="I1253" s="1">
        <v>989.39750000000004</v>
      </c>
      <c r="J1253" s="1">
        <v>878.6807</v>
      </c>
      <c r="K1253" s="1">
        <v>809.05100000000004</v>
      </c>
      <c r="L1253" s="1">
        <v>765.36599999999999</v>
      </c>
      <c r="M1253" s="1">
        <v>737.66930000000002</v>
      </c>
      <c r="N1253" s="1">
        <v>719.24379999999996</v>
      </c>
      <c r="O1253" s="1">
        <v>705.62549999999999</v>
      </c>
      <c r="P1253" s="1">
        <v>694.08410000000003</v>
      </c>
      <c r="Q1253" s="1">
        <v>682.88959999999997</v>
      </c>
      <c r="R1253" s="1">
        <v>670.98789999999997</v>
      </c>
      <c r="S1253" s="1">
        <v>657.96770000000004</v>
      </c>
      <c r="T1253" s="1">
        <v>643.56290000000001</v>
      </c>
      <c r="U1253" s="1">
        <v>627.80629999999996</v>
      </c>
      <c r="V1253" s="1">
        <v>610.84299999999996</v>
      </c>
      <c r="W1253" s="1">
        <v>592.88340000000005</v>
      </c>
      <c r="X1253" s="1">
        <v>574.02829999999994</v>
      </c>
      <c r="Y1253" s="1">
        <v>554.572</v>
      </c>
      <c r="Z1253" s="1">
        <v>534.65859999999998</v>
      </c>
      <c r="AA1253" s="1">
        <v>514.5598</v>
      </c>
      <c r="AB1253" s="1">
        <v>494.40980000000002</v>
      </c>
      <c r="AC1253" s="1">
        <v>474.30840000000001</v>
      </c>
      <c r="AD1253" s="1">
        <v>454.3494</v>
      </c>
      <c r="AE1253" s="1">
        <v>434.67469999999997</v>
      </c>
      <c r="AF1253" s="1">
        <v>415.3725</v>
      </c>
      <c r="AG1253" s="1">
        <v>396.58440000000002</v>
      </c>
      <c r="AH1253" s="1">
        <v>378.2321</v>
      </c>
      <c r="AI1253" s="1">
        <v>360.46800000000002</v>
      </c>
      <c r="AJ1253" s="1">
        <v>343.29610000000002</v>
      </c>
      <c r="AK1253" s="1">
        <v>326.73329999999999</v>
      </c>
      <c r="AL1253" s="1">
        <v>310.74340000000001</v>
      </c>
      <c r="AM1253" s="1">
        <v>295.3492</v>
      </c>
      <c r="AN1253" s="1">
        <v>280.65379999999999</v>
      </c>
      <c r="AO1253" s="1">
        <v>266.44510000000002</v>
      </c>
      <c r="AP1253" s="1">
        <v>252.87530000000001</v>
      </c>
      <c r="AQ1253" s="1">
        <v>239.96119999999999</v>
      </c>
      <c r="AR1253" s="1">
        <v>227.6062</v>
      </c>
      <c r="AS1253" s="1">
        <v>215.85830000000001</v>
      </c>
      <c r="AT1253" s="1">
        <v>204.53739999999999</v>
      </c>
      <c r="AU1253" s="1">
        <v>193.77199999999999</v>
      </c>
      <c r="AV1253" s="1">
        <v>183.62260000000001</v>
      </c>
      <c r="AW1253" s="1">
        <v>173.93940000000001</v>
      </c>
      <c r="AX1253" s="1">
        <v>164.7088</v>
      </c>
      <c r="AY1253" s="1">
        <v>155.96430000000001</v>
      </c>
      <c r="AZ1253" s="1">
        <v>147.66919999999999</v>
      </c>
      <c r="BA1253" s="1">
        <v>139.78270000000001</v>
      </c>
      <c r="BB1253" s="1">
        <v>132.28809999999999</v>
      </c>
      <c r="BC1253" s="1">
        <v>125.22620000000001</v>
      </c>
      <c r="BD1253" s="1">
        <v>118.5181</v>
      </c>
      <c r="BE1253" s="1">
        <v>112.1399</v>
      </c>
      <c r="BF1253" s="1">
        <v>106.08620000000001</v>
      </c>
      <c r="BG1253" s="1">
        <v>100.3946</v>
      </c>
      <c r="BH1253" s="1">
        <v>95.029049999999998</v>
      </c>
      <c r="BI1253" s="1">
        <v>89.864949999999993</v>
      </c>
      <c r="BJ1253" s="1">
        <v>84.966999999999999</v>
      </c>
      <c r="BK1253" s="1">
        <v>80.347080000000005</v>
      </c>
      <c r="BL1253" s="1">
        <v>75.974530000000001</v>
      </c>
      <c r="BM1253" s="1">
        <v>71.908050000000003</v>
      </c>
      <c r="BN1253" s="1">
        <v>67.986109999999996</v>
      </c>
      <c r="BO1253" s="1">
        <v>64.321659999999994</v>
      </c>
      <c r="BP1253" s="1">
        <v>60.872070000000001</v>
      </c>
      <c r="BQ1253" s="1">
        <v>57.570309999999999</v>
      </c>
      <c r="BR1253" s="1">
        <v>54.456899999999997</v>
      </c>
      <c r="BS1253" s="1">
        <v>51.552689999999998</v>
      </c>
      <c r="BT1253" s="1">
        <v>48.722099999999998</v>
      </c>
      <c r="BU1253" s="1">
        <v>46.106380000000001</v>
      </c>
      <c r="BV1253" s="1">
        <v>43.566949999999999</v>
      </c>
      <c r="BW1253" s="1">
        <v>41.224510000000002</v>
      </c>
      <c r="BX1253" s="1">
        <v>39.011710000000001</v>
      </c>
      <c r="BY1253" s="1">
        <v>36.969679999999997</v>
      </c>
      <c r="BZ1253" s="1">
        <v>34.900829999999999</v>
      </c>
      <c r="CA1253" s="1">
        <v>33.009</v>
      </c>
      <c r="CB1253" s="1">
        <v>31.222059999999999</v>
      </c>
      <c r="CC1253" s="1">
        <v>29.52872</v>
      </c>
      <c r="CD1253" s="1">
        <v>28.009709999999998</v>
      </c>
      <c r="CE1253" s="1">
        <v>26.537790000000001</v>
      </c>
      <c r="CF1253" s="1">
        <v>25.053650000000001</v>
      </c>
      <c r="CG1253" s="1">
        <v>23.69736</v>
      </c>
      <c r="CH1253" s="1">
        <v>22.451039999999999</v>
      </c>
      <c r="CI1253" s="1">
        <v>21.210380000000001</v>
      </c>
      <c r="CJ1253" s="1">
        <v>20.046610000000001</v>
      </c>
      <c r="CK1253" s="1">
        <v>18.97851</v>
      </c>
      <c r="CL1253" s="1">
        <v>17.9572</v>
      </c>
      <c r="CM1253" s="1">
        <v>16.981179999999998</v>
      </c>
      <c r="CN1253" s="1">
        <v>16.109470000000002</v>
      </c>
      <c r="CO1253" s="1">
        <v>15.22852</v>
      </c>
      <c r="CP1253" s="1">
        <v>14.41553</v>
      </c>
      <c r="CQ1253" s="1">
        <v>13.63293</v>
      </c>
      <c r="CR1253" s="1">
        <v>12.887869999999999</v>
      </c>
      <c r="CS1253" s="1">
        <v>12.205109999999999</v>
      </c>
      <c r="CT1253" s="1">
        <v>11.610860000000001</v>
      </c>
      <c r="CU1253" s="1">
        <v>10.913489999999999</v>
      </c>
      <c r="CV1253" s="1">
        <v>10.323410000000001</v>
      </c>
      <c r="CW1253" s="1">
        <v>9.7914469999999998</v>
      </c>
      <c r="CX1253" s="1">
        <v>9.2585870000000003</v>
      </c>
      <c r="CY1253" s="1">
        <v>8.7954650000000001</v>
      </c>
      <c r="CZ1253" s="1">
        <v>8.3257849999999998</v>
      </c>
      <c r="DA1253" s="1">
        <v>7.8462709999999998</v>
      </c>
    </row>
    <row r="1254" spans="1:105">
      <c r="A1254">
        <v>1395.2</v>
      </c>
      <c r="B1254">
        <v>76.797849999999997</v>
      </c>
      <c r="C1254">
        <v>379.70800000000003</v>
      </c>
      <c r="D1254">
        <v>74.932980000000001</v>
      </c>
      <c r="E1254">
        <v>2.057436</v>
      </c>
      <c r="F1254" s="1">
        <v>1915.4390000000001</v>
      </c>
      <c r="G1254" s="1">
        <v>1457.2629999999999</v>
      </c>
      <c r="H1254" s="1">
        <v>1175.9590000000001</v>
      </c>
      <c r="I1254" s="1">
        <v>999.4271</v>
      </c>
      <c r="J1254" s="1">
        <v>888.12909999999999</v>
      </c>
      <c r="K1254" s="1">
        <v>818.11580000000004</v>
      </c>
      <c r="L1254" s="1">
        <v>774.23509999999999</v>
      </c>
      <c r="M1254" s="1">
        <v>746.43820000000005</v>
      </c>
      <c r="N1254" s="1">
        <v>728</v>
      </c>
      <c r="O1254" s="1">
        <v>714.39</v>
      </c>
      <c r="P1254" s="1">
        <v>702.78629999999998</v>
      </c>
      <c r="Q1254" s="1">
        <v>691.48990000000003</v>
      </c>
      <c r="R1254" s="1">
        <v>679.57680000000005</v>
      </c>
      <c r="S1254" s="1">
        <v>666.3655</v>
      </c>
      <c r="T1254" s="1">
        <v>651.72199999999998</v>
      </c>
      <c r="U1254" s="1">
        <v>635.9357</v>
      </c>
      <c r="V1254" s="1">
        <v>618.72050000000002</v>
      </c>
      <c r="W1254" s="1">
        <v>600.47190000000001</v>
      </c>
      <c r="X1254" s="1">
        <v>581.40899999999999</v>
      </c>
      <c r="Y1254" s="1">
        <v>561.85590000000002</v>
      </c>
      <c r="Z1254" s="1">
        <v>541.86509999999998</v>
      </c>
      <c r="AA1254" s="1">
        <v>521.55110000000002</v>
      </c>
      <c r="AB1254" s="1">
        <v>501.04969999999997</v>
      </c>
      <c r="AC1254" s="1">
        <v>480.74380000000002</v>
      </c>
      <c r="AD1254" s="1">
        <v>460.57920000000001</v>
      </c>
      <c r="AE1254" s="1">
        <v>440.8014</v>
      </c>
      <c r="AF1254" s="1">
        <v>421.3442</v>
      </c>
      <c r="AG1254" s="1">
        <v>402.24829999999997</v>
      </c>
      <c r="AH1254" s="1">
        <v>383.71620000000001</v>
      </c>
      <c r="AI1254" s="1">
        <v>365.80470000000003</v>
      </c>
      <c r="AJ1254" s="1">
        <v>348.37439999999998</v>
      </c>
      <c r="AK1254" s="1">
        <v>331.61849999999998</v>
      </c>
      <c r="AL1254" s="1">
        <v>315.548</v>
      </c>
      <c r="AM1254" s="1">
        <v>299.98509999999999</v>
      </c>
      <c r="AN1254" s="1">
        <v>285.01859999999999</v>
      </c>
      <c r="AO1254" s="1">
        <v>270.87099999999998</v>
      </c>
      <c r="AP1254" s="1">
        <v>257.3322</v>
      </c>
      <c r="AQ1254" s="1">
        <v>244.21780000000001</v>
      </c>
      <c r="AR1254" s="1">
        <v>231.65450000000001</v>
      </c>
      <c r="AS1254" s="1">
        <v>219.86099999999999</v>
      </c>
      <c r="AT1254" s="1">
        <v>208.52610000000001</v>
      </c>
      <c r="AU1254" s="1">
        <v>197.70500000000001</v>
      </c>
      <c r="AV1254" s="1">
        <v>187.30590000000001</v>
      </c>
      <c r="AW1254" s="1">
        <v>177.36359999999999</v>
      </c>
      <c r="AX1254" s="1">
        <v>168.07910000000001</v>
      </c>
      <c r="AY1254" s="1">
        <v>159.30690000000001</v>
      </c>
      <c r="AZ1254" s="1">
        <v>150.89320000000001</v>
      </c>
      <c r="BA1254" s="1">
        <v>142.90180000000001</v>
      </c>
      <c r="BB1254" s="1">
        <v>135.33510000000001</v>
      </c>
      <c r="BC1254" s="1">
        <v>128.24600000000001</v>
      </c>
      <c r="BD1254" s="1">
        <v>121.56529999999999</v>
      </c>
      <c r="BE1254" s="1">
        <v>115.21420000000001</v>
      </c>
      <c r="BF1254" s="1">
        <v>109.0878</v>
      </c>
      <c r="BG1254" s="1">
        <v>103.37569999999999</v>
      </c>
      <c r="BH1254" s="1">
        <v>97.929670000000002</v>
      </c>
      <c r="BI1254" s="1">
        <v>92.781369999999995</v>
      </c>
      <c r="BJ1254" s="1">
        <v>87.848249999999993</v>
      </c>
      <c r="BK1254" s="1">
        <v>83.112409999999997</v>
      </c>
      <c r="BL1254" s="1">
        <v>78.589659999999995</v>
      </c>
      <c r="BM1254" s="1">
        <v>74.413799999999995</v>
      </c>
      <c r="BN1254" s="1">
        <v>70.522260000000003</v>
      </c>
      <c r="BO1254" s="1">
        <v>66.818759999999997</v>
      </c>
      <c r="BP1254" s="1">
        <v>63.283949999999997</v>
      </c>
      <c r="BQ1254" s="1">
        <v>59.889209999999999</v>
      </c>
      <c r="BR1254" s="1">
        <v>56.821089999999998</v>
      </c>
      <c r="BS1254" s="1">
        <v>53.845660000000002</v>
      </c>
      <c r="BT1254" s="1">
        <v>51.07526</v>
      </c>
      <c r="BU1254" s="1">
        <v>48.424379999999999</v>
      </c>
      <c r="BV1254" s="1">
        <v>45.94276</v>
      </c>
      <c r="BW1254" s="1">
        <v>43.635489999999997</v>
      </c>
      <c r="BX1254" s="1">
        <v>41.3613</v>
      </c>
      <c r="BY1254" s="1">
        <v>39.242080000000001</v>
      </c>
      <c r="BZ1254" s="1">
        <v>37.20243</v>
      </c>
      <c r="CA1254" s="1">
        <v>35.338320000000003</v>
      </c>
      <c r="CB1254" s="1">
        <v>33.458410000000001</v>
      </c>
      <c r="CC1254" s="1">
        <v>31.88456</v>
      </c>
      <c r="CD1254" s="1">
        <v>30.338730000000002</v>
      </c>
      <c r="CE1254" s="1">
        <v>28.664750000000002</v>
      </c>
      <c r="CF1254" s="1">
        <v>27.187470000000001</v>
      </c>
      <c r="CG1254" s="1">
        <v>25.818960000000001</v>
      </c>
      <c r="CH1254" s="1">
        <v>24.46238</v>
      </c>
      <c r="CI1254" s="1">
        <v>23.325430000000001</v>
      </c>
      <c r="CJ1254" s="1">
        <v>22.175070000000002</v>
      </c>
      <c r="CK1254" s="1">
        <v>21.120979999999999</v>
      </c>
      <c r="CL1254" s="1">
        <v>20.122309999999999</v>
      </c>
      <c r="CM1254" s="1">
        <v>19.221689999999999</v>
      </c>
      <c r="CN1254" s="1">
        <v>18.313330000000001</v>
      </c>
      <c r="CO1254" s="1">
        <v>17.443709999999999</v>
      </c>
      <c r="CP1254" s="1">
        <v>16.706109999999999</v>
      </c>
      <c r="CQ1254" s="1">
        <v>15.97357</v>
      </c>
      <c r="CR1254" s="1">
        <v>15.16356</v>
      </c>
      <c r="CS1254" s="1">
        <v>14.45725</v>
      </c>
      <c r="CT1254" s="1">
        <v>13.78909</v>
      </c>
      <c r="CU1254" s="1">
        <v>13.25325</v>
      </c>
      <c r="CV1254" s="1">
        <v>12.57793</v>
      </c>
      <c r="CW1254" s="1">
        <v>11.81739</v>
      </c>
      <c r="CX1254" s="1">
        <v>11.32029</v>
      </c>
      <c r="CY1254" s="1">
        <v>10.90902</v>
      </c>
      <c r="CZ1254" s="1">
        <v>10.5213</v>
      </c>
      <c r="DA1254" s="1">
        <v>10.029859999999999</v>
      </c>
    </row>
    <row r="1255" spans="1:105">
      <c r="A1255">
        <v>1395.3</v>
      </c>
      <c r="B1255">
        <v>77.184939999999997</v>
      </c>
      <c r="C1255">
        <v>379.62430000000001</v>
      </c>
      <c r="D1255">
        <v>75.040419999999997</v>
      </c>
      <c r="E1255">
        <v>2.0584829999999998</v>
      </c>
      <c r="F1255" s="1">
        <v>1906.605</v>
      </c>
      <c r="G1255" s="1">
        <v>1448.6379999999999</v>
      </c>
      <c r="H1255" s="1">
        <v>1167.4960000000001</v>
      </c>
      <c r="I1255" s="1">
        <v>991.00120000000004</v>
      </c>
      <c r="J1255" s="1">
        <v>879.53570000000002</v>
      </c>
      <c r="K1255" s="1">
        <v>809.41669999999999</v>
      </c>
      <c r="L1255" s="1">
        <v>765.40480000000002</v>
      </c>
      <c r="M1255" s="1">
        <v>737.38430000000005</v>
      </c>
      <c r="N1255" s="1">
        <v>718.77480000000003</v>
      </c>
      <c r="O1255" s="1">
        <v>704.96090000000004</v>
      </c>
      <c r="P1255" s="1">
        <v>693.37810000000002</v>
      </c>
      <c r="Q1255" s="1">
        <v>682.15139999999997</v>
      </c>
      <c r="R1255" s="1">
        <v>670.23469999999998</v>
      </c>
      <c r="S1255" s="1">
        <v>657.11890000000005</v>
      </c>
      <c r="T1255" s="1">
        <v>642.74239999999998</v>
      </c>
      <c r="U1255" s="1">
        <v>626.96280000000002</v>
      </c>
      <c r="V1255" s="1">
        <v>610.01589999999999</v>
      </c>
      <c r="W1255" s="1">
        <v>592.05610000000001</v>
      </c>
      <c r="X1255" s="1">
        <v>573.29060000000004</v>
      </c>
      <c r="Y1255" s="1">
        <v>553.90060000000005</v>
      </c>
      <c r="Z1255" s="1">
        <v>534.05100000000004</v>
      </c>
      <c r="AA1255" s="1">
        <v>513.93039999999996</v>
      </c>
      <c r="AB1255" s="1">
        <v>493.81700000000001</v>
      </c>
      <c r="AC1255" s="1">
        <v>473.7475</v>
      </c>
      <c r="AD1255" s="1">
        <v>453.78550000000001</v>
      </c>
      <c r="AE1255" s="1">
        <v>434.19549999999998</v>
      </c>
      <c r="AF1255" s="1">
        <v>415.06380000000001</v>
      </c>
      <c r="AG1255" s="1">
        <v>396.3383</v>
      </c>
      <c r="AH1255" s="1">
        <v>378.13940000000002</v>
      </c>
      <c r="AI1255" s="1">
        <v>360.43610000000001</v>
      </c>
      <c r="AJ1255" s="1">
        <v>343.23559999999998</v>
      </c>
      <c r="AK1255" s="1">
        <v>326.71870000000001</v>
      </c>
      <c r="AL1255" s="1">
        <v>310.75979999999998</v>
      </c>
      <c r="AM1255" s="1">
        <v>295.43020000000001</v>
      </c>
      <c r="AN1255" s="1">
        <v>280.79090000000002</v>
      </c>
      <c r="AO1255" s="1">
        <v>266.71690000000001</v>
      </c>
      <c r="AP1255" s="1">
        <v>253.1516</v>
      </c>
      <c r="AQ1255" s="1">
        <v>240.20529999999999</v>
      </c>
      <c r="AR1255" s="1">
        <v>227.89830000000001</v>
      </c>
      <c r="AS1255" s="1">
        <v>216.14080000000001</v>
      </c>
      <c r="AT1255" s="1">
        <v>204.9221</v>
      </c>
      <c r="AU1255" s="1">
        <v>194.19669999999999</v>
      </c>
      <c r="AV1255" s="1">
        <v>184.08160000000001</v>
      </c>
      <c r="AW1255" s="1">
        <v>174.49520000000001</v>
      </c>
      <c r="AX1255" s="1">
        <v>165.34270000000001</v>
      </c>
      <c r="AY1255" s="1">
        <v>156.58179999999999</v>
      </c>
      <c r="AZ1255" s="1">
        <v>148.34960000000001</v>
      </c>
      <c r="BA1255" s="1">
        <v>140.51669999999999</v>
      </c>
      <c r="BB1255" s="1">
        <v>132.99379999999999</v>
      </c>
      <c r="BC1255" s="1">
        <v>125.8261</v>
      </c>
      <c r="BD1255" s="1">
        <v>119.18210000000001</v>
      </c>
      <c r="BE1255" s="1">
        <v>112.84829999999999</v>
      </c>
      <c r="BF1255" s="1">
        <v>106.8503</v>
      </c>
      <c r="BG1255" s="1">
        <v>101.1259</v>
      </c>
      <c r="BH1255" s="1">
        <v>95.777969999999996</v>
      </c>
      <c r="BI1255" s="1">
        <v>90.677949999999996</v>
      </c>
      <c r="BJ1255" s="1">
        <v>85.856290000000001</v>
      </c>
      <c r="BK1255" s="1">
        <v>81.248890000000003</v>
      </c>
      <c r="BL1255" s="1">
        <v>76.882900000000006</v>
      </c>
      <c r="BM1255" s="1">
        <v>72.861419999999995</v>
      </c>
      <c r="BN1255" s="1">
        <v>69.041399999999996</v>
      </c>
      <c r="BO1255" s="1">
        <v>65.362939999999995</v>
      </c>
      <c r="BP1255" s="1">
        <v>61.836170000000003</v>
      </c>
      <c r="BQ1255" s="1">
        <v>58.544240000000002</v>
      </c>
      <c r="BR1255" s="1">
        <v>55.44453</v>
      </c>
      <c r="BS1255" s="1">
        <v>52.57788</v>
      </c>
      <c r="BT1255" s="1">
        <v>49.763979999999997</v>
      </c>
      <c r="BU1255" s="1">
        <v>47.116660000000003</v>
      </c>
      <c r="BV1255" s="1">
        <v>44.6723</v>
      </c>
      <c r="BW1255" s="1">
        <v>42.326889999999999</v>
      </c>
      <c r="BX1255" s="1">
        <v>40.084879999999998</v>
      </c>
      <c r="BY1255" s="1">
        <v>37.960299999999997</v>
      </c>
      <c r="BZ1255" s="1">
        <v>36.010649999999998</v>
      </c>
      <c r="CA1255" s="1">
        <v>34.13015</v>
      </c>
      <c r="CB1255" s="1">
        <v>32.374510000000001</v>
      </c>
      <c r="CC1255" s="1">
        <v>30.65344</v>
      </c>
      <c r="CD1255" s="1">
        <v>29.090330000000002</v>
      </c>
      <c r="CE1255" s="1">
        <v>27.534659999999999</v>
      </c>
      <c r="CF1255" s="1">
        <v>26.096720000000001</v>
      </c>
      <c r="CG1255" s="1">
        <v>24.772020000000001</v>
      </c>
      <c r="CH1255" s="1">
        <v>23.499770000000002</v>
      </c>
      <c r="CI1255" s="1">
        <v>22.30143</v>
      </c>
      <c r="CJ1255" s="1">
        <v>21.1922</v>
      </c>
      <c r="CK1255" s="1">
        <v>20.083269999999999</v>
      </c>
      <c r="CL1255" s="1">
        <v>19.10934</v>
      </c>
      <c r="CM1255" s="1">
        <v>18.16611</v>
      </c>
      <c r="CN1255" s="1">
        <v>17.283370000000001</v>
      </c>
      <c r="CO1255" s="1">
        <v>16.348780000000001</v>
      </c>
      <c r="CP1255" s="1">
        <v>15.48691</v>
      </c>
      <c r="CQ1255" s="1">
        <v>14.71265</v>
      </c>
      <c r="CR1255" s="1">
        <v>14.009320000000001</v>
      </c>
      <c r="CS1255" s="1">
        <v>13.40971</v>
      </c>
      <c r="CT1255" s="1">
        <v>12.74006</v>
      </c>
      <c r="CU1255" s="1">
        <v>12.06921</v>
      </c>
      <c r="CV1255" s="1">
        <v>11.497310000000001</v>
      </c>
      <c r="CW1255" s="1">
        <v>10.90574</v>
      </c>
      <c r="CX1255" s="1">
        <v>10.473319999999999</v>
      </c>
      <c r="CY1255" s="1">
        <v>9.9577430000000007</v>
      </c>
      <c r="CZ1255" s="1">
        <v>9.4612409999999993</v>
      </c>
      <c r="DA1255" s="1">
        <v>9.0106339999999996</v>
      </c>
    </row>
    <row r="1256" spans="1:105">
      <c r="A1256">
        <v>1395.4001000000001</v>
      </c>
      <c r="B1256">
        <v>77.254275624375296</v>
      </c>
      <c r="C1256">
        <v>379.8014643356658</v>
      </c>
      <c r="D1256">
        <v>75.037594395604614</v>
      </c>
      <c r="E1256">
        <v>2.0630040359640498</v>
      </c>
      <c r="F1256" s="1">
        <v>1912.096</v>
      </c>
      <c r="G1256" s="1">
        <v>1453.3219999999999</v>
      </c>
      <c r="H1256" s="1">
        <v>1171.626</v>
      </c>
      <c r="I1256" s="1">
        <v>994.7645</v>
      </c>
      <c r="J1256" s="1">
        <v>883.1259</v>
      </c>
      <c r="K1256" s="1">
        <v>812.82180000000005</v>
      </c>
      <c r="L1256" s="1">
        <v>768.75689999999997</v>
      </c>
      <c r="M1256" s="1">
        <v>740.78920000000005</v>
      </c>
      <c r="N1256" s="1">
        <v>722.1123</v>
      </c>
      <c r="O1256" s="1">
        <v>708.47810000000004</v>
      </c>
      <c r="P1256" s="1">
        <v>696.93140000000005</v>
      </c>
      <c r="Q1256" s="1">
        <v>685.73860000000002</v>
      </c>
      <c r="R1256" s="1">
        <v>673.88199999999995</v>
      </c>
      <c r="S1256" s="1">
        <v>660.87660000000005</v>
      </c>
      <c r="T1256" s="1">
        <v>646.55110000000002</v>
      </c>
      <c r="U1256" s="1">
        <v>630.85940000000005</v>
      </c>
      <c r="V1256" s="1">
        <v>613.87019999999995</v>
      </c>
      <c r="W1256" s="1">
        <v>595.94200000000001</v>
      </c>
      <c r="X1256" s="1">
        <v>577.16849999999999</v>
      </c>
      <c r="Y1256" s="1">
        <v>557.72119999999995</v>
      </c>
      <c r="Z1256" s="1">
        <v>537.83489999999995</v>
      </c>
      <c r="AA1256" s="1">
        <v>517.81690000000003</v>
      </c>
      <c r="AB1256" s="1">
        <v>497.5915</v>
      </c>
      <c r="AC1256" s="1">
        <v>477.36579999999998</v>
      </c>
      <c r="AD1256" s="1">
        <v>457.43419999999998</v>
      </c>
      <c r="AE1256" s="1">
        <v>437.8596</v>
      </c>
      <c r="AF1256" s="1">
        <v>418.57240000000002</v>
      </c>
      <c r="AG1256" s="1">
        <v>399.63709999999998</v>
      </c>
      <c r="AH1256" s="1">
        <v>381.25790000000001</v>
      </c>
      <c r="AI1256" s="1">
        <v>363.47199999999998</v>
      </c>
      <c r="AJ1256" s="1">
        <v>346.21190000000001</v>
      </c>
      <c r="AK1256" s="1">
        <v>329.54840000000002</v>
      </c>
      <c r="AL1256" s="1">
        <v>313.56799999999998</v>
      </c>
      <c r="AM1256" s="1">
        <v>298.10399999999998</v>
      </c>
      <c r="AN1256" s="1">
        <v>283.27429999999998</v>
      </c>
      <c r="AO1256" s="1">
        <v>269.01940000000002</v>
      </c>
      <c r="AP1256" s="1">
        <v>255.47319999999999</v>
      </c>
      <c r="AQ1256" s="1">
        <v>242.50040000000001</v>
      </c>
      <c r="AR1256" s="1">
        <v>230.00649999999999</v>
      </c>
      <c r="AS1256" s="1">
        <v>218.13069999999999</v>
      </c>
      <c r="AT1256" s="1">
        <v>206.85720000000001</v>
      </c>
      <c r="AU1256" s="1">
        <v>196.0566</v>
      </c>
      <c r="AV1256" s="1">
        <v>185.83629999999999</v>
      </c>
      <c r="AW1256" s="1">
        <v>176.09819999999999</v>
      </c>
      <c r="AX1256" s="1">
        <v>166.78749999999999</v>
      </c>
      <c r="AY1256" s="1">
        <v>157.9855</v>
      </c>
      <c r="AZ1256" s="1">
        <v>149.61619999999999</v>
      </c>
      <c r="BA1256" s="1">
        <v>141.70230000000001</v>
      </c>
      <c r="BB1256" s="1">
        <v>134.2088</v>
      </c>
      <c r="BC1256" s="1">
        <v>127.1091</v>
      </c>
      <c r="BD1256" s="1">
        <v>120.3086</v>
      </c>
      <c r="BE1256" s="1">
        <v>113.83620000000001</v>
      </c>
      <c r="BF1256" s="1">
        <v>107.7539</v>
      </c>
      <c r="BG1256" s="1">
        <v>102.00449999999999</v>
      </c>
      <c r="BH1256" s="1">
        <v>96.574870000000004</v>
      </c>
      <c r="BI1256" s="1">
        <v>91.411670000000001</v>
      </c>
      <c r="BJ1256" s="1">
        <v>86.516990000000007</v>
      </c>
      <c r="BK1256" s="1">
        <v>81.824370000000002</v>
      </c>
      <c r="BL1256" s="1">
        <v>77.44735</v>
      </c>
      <c r="BM1256" s="1">
        <v>73.336460000000002</v>
      </c>
      <c r="BN1256" s="1">
        <v>69.436279999999996</v>
      </c>
      <c r="BO1256" s="1">
        <v>65.711029999999994</v>
      </c>
      <c r="BP1256" s="1">
        <v>62.191409999999998</v>
      </c>
      <c r="BQ1256" s="1">
        <v>58.897399999999998</v>
      </c>
      <c r="BR1256" s="1">
        <v>55.769970000000001</v>
      </c>
      <c r="BS1256" s="1">
        <v>52.831499999999998</v>
      </c>
      <c r="BT1256" s="1">
        <v>49.9559</v>
      </c>
      <c r="BU1256" s="1">
        <v>47.248390000000001</v>
      </c>
      <c r="BV1256" s="1">
        <v>44.744129999999998</v>
      </c>
      <c r="BW1256" s="1">
        <v>42.427320000000002</v>
      </c>
      <c r="BX1256" s="1">
        <v>40.171909999999997</v>
      </c>
      <c r="BY1256" s="1">
        <v>38.007680000000001</v>
      </c>
      <c r="BZ1256" s="1">
        <v>35.968029999999999</v>
      </c>
      <c r="CA1256" s="1">
        <v>34.111669999999997</v>
      </c>
      <c r="CB1256" s="1">
        <v>32.365270000000002</v>
      </c>
      <c r="CC1256" s="1">
        <v>30.654340000000001</v>
      </c>
      <c r="CD1256" s="1">
        <v>29.051290000000002</v>
      </c>
      <c r="CE1256" s="1">
        <v>27.522449999999999</v>
      </c>
      <c r="CF1256" s="1">
        <v>26.126819999999999</v>
      </c>
      <c r="CG1256" s="1">
        <v>24.75414</v>
      </c>
      <c r="CH1256" s="1">
        <v>23.436589999999999</v>
      </c>
      <c r="CI1256" s="1">
        <v>22.275510000000001</v>
      </c>
      <c r="CJ1256" s="1">
        <v>21.128720000000001</v>
      </c>
      <c r="CK1256" s="1">
        <v>20.029029999999999</v>
      </c>
      <c r="CL1256" s="1">
        <v>19.007719999999999</v>
      </c>
      <c r="CM1256" s="1">
        <v>18.05763</v>
      </c>
      <c r="CN1256" s="1">
        <v>17.125419999999998</v>
      </c>
      <c r="CO1256" s="1">
        <v>16.265339999999998</v>
      </c>
      <c r="CP1256" s="1">
        <v>15.466049999999999</v>
      </c>
      <c r="CQ1256" s="1">
        <v>14.6447</v>
      </c>
      <c r="CR1256" s="1">
        <v>13.92618</v>
      </c>
      <c r="CS1256" s="1">
        <v>13.29557</v>
      </c>
      <c r="CT1256" s="1">
        <v>12.61429</v>
      </c>
      <c r="CU1256" s="1">
        <v>11.970269999999999</v>
      </c>
      <c r="CV1256" s="1">
        <v>11.366479999999999</v>
      </c>
      <c r="CW1256" s="1">
        <v>10.81217</v>
      </c>
      <c r="CX1256" s="1">
        <v>10.29182</v>
      </c>
      <c r="CY1256" s="1">
        <v>9.8024740000000001</v>
      </c>
      <c r="CZ1256" s="1">
        <v>9.3679609999999993</v>
      </c>
      <c r="DA1256" s="1">
        <v>8.9194399999999998</v>
      </c>
    </row>
    <row r="1257" spans="1:105">
      <c r="A1257">
        <v>1395.5</v>
      </c>
      <c r="B1257">
        <v>77.072270000000003</v>
      </c>
      <c r="C1257">
        <v>380.63279999999997</v>
      </c>
      <c r="D1257">
        <v>75.159670000000006</v>
      </c>
      <c r="E1257">
        <v>2.0710139999999999</v>
      </c>
      <c r="F1257" s="1">
        <v>1913.068</v>
      </c>
      <c r="G1257" s="1">
        <v>1453.643</v>
      </c>
      <c r="H1257" s="1">
        <v>1171.521</v>
      </c>
      <c r="I1257" s="1">
        <v>994.11329999999998</v>
      </c>
      <c r="J1257" s="1">
        <v>881.88850000000002</v>
      </c>
      <c r="K1257" s="1">
        <v>811.00990000000002</v>
      </c>
      <c r="L1257" s="1">
        <v>766.36199999999997</v>
      </c>
      <c r="M1257" s="1">
        <v>737.82600000000002</v>
      </c>
      <c r="N1257" s="1">
        <v>718.81590000000006</v>
      </c>
      <c r="O1257" s="1">
        <v>704.87419999999997</v>
      </c>
      <c r="P1257" s="1">
        <v>693.04819999999995</v>
      </c>
      <c r="Q1257" s="1">
        <v>681.63070000000005</v>
      </c>
      <c r="R1257" s="1">
        <v>669.69320000000005</v>
      </c>
      <c r="S1257" s="1">
        <v>656.64390000000003</v>
      </c>
      <c r="T1257" s="1">
        <v>642.25369999999998</v>
      </c>
      <c r="U1257" s="1">
        <v>626.59360000000004</v>
      </c>
      <c r="V1257" s="1">
        <v>609.74030000000005</v>
      </c>
      <c r="W1257" s="1">
        <v>591.84950000000003</v>
      </c>
      <c r="X1257" s="1">
        <v>573.13120000000004</v>
      </c>
      <c r="Y1257" s="1">
        <v>553.89070000000004</v>
      </c>
      <c r="Z1257" s="1">
        <v>534.11559999999997</v>
      </c>
      <c r="AA1257" s="1">
        <v>514.14110000000005</v>
      </c>
      <c r="AB1257" s="1">
        <v>494.11360000000002</v>
      </c>
      <c r="AC1257" s="1">
        <v>474.14210000000003</v>
      </c>
      <c r="AD1257" s="1">
        <v>454.33510000000001</v>
      </c>
      <c r="AE1257" s="1">
        <v>434.87439999999998</v>
      </c>
      <c r="AF1257" s="1">
        <v>415.71260000000001</v>
      </c>
      <c r="AG1257" s="1">
        <v>397.06479999999999</v>
      </c>
      <c r="AH1257" s="1">
        <v>378.85669999999999</v>
      </c>
      <c r="AI1257" s="1">
        <v>361.2294</v>
      </c>
      <c r="AJ1257" s="1">
        <v>344.04140000000001</v>
      </c>
      <c r="AK1257" s="1">
        <v>327.51920000000001</v>
      </c>
      <c r="AL1257" s="1">
        <v>311.63569999999999</v>
      </c>
      <c r="AM1257" s="1">
        <v>296.2953</v>
      </c>
      <c r="AN1257" s="1">
        <v>281.56060000000002</v>
      </c>
      <c r="AO1257" s="1">
        <v>267.52010000000001</v>
      </c>
      <c r="AP1257" s="1">
        <v>254.04060000000001</v>
      </c>
      <c r="AQ1257" s="1">
        <v>241.1369</v>
      </c>
      <c r="AR1257" s="1">
        <v>228.85220000000001</v>
      </c>
      <c r="AS1257" s="1">
        <v>217.07900000000001</v>
      </c>
      <c r="AT1257" s="1">
        <v>205.88319999999999</v>
      </c>
      <c r="AU1257" s="1">
        <v>195.18010000000001</v>
      </c>
      <c r="AV1257" s="1">
        <v>185.0025</v>
      </c>
      <c r="AW1257" s="1">
        <v>175.34010000000001</v>
      </c>
      <c r="AX1257" s="1">
        <v>166.17269999999999</v>
      </c>
      <c r="AY1257" s="1">
        <v>157.39179999999999</v>
      </c>
      <c r="AZ1257" s="1">
        <v>149.11009999999999</v>
      </c>
      <c r="BA1257" s="1">
        <v>141.2764</v>
      </c>
      <c r="BB1257" s="1">
        <v>133.80590000000001</v>
      </c>
      <c r="BC1257" s="1">
        <v>126.7363</v>
      </c>
      <c r="BD1257" s="1">
        <v>120.0335</v>
      </c>
      <c r="BE1257" s="1">
        <v>113.6452</v>
      </c>
      <c r="BF1257" s="1">
        <v>107.62309999999999</v>
      </c>
      <c r="BG1257" s="1">
        <v>101.93510000000001</v>
      </c>
      <c r="BH1257" s="1">
        <v>96.564139999999995</v>
      </c>
      <c r="BI1257" s="1">
        <v>91.391409999999993</v>
      </c>
      <c r="BJ1257" s="1">
        <v>86.521159999999995</v>
      </c>
      <c r="BK1257" s="1">
        <v>81.905140000000003</v>
      </c>
      <c r="BL1257" s="1">
        <v>77.560599999999994</v>
      </c>
      <c r="BM1257" s="1">
        <v>73.43571</v>
      </c>
      <c r="BN1257" s="1">
        <v>69.610619999999997</v>
      </c>
      <c r="BO1257" s="1">
        <v>65.9101</v>
      </c>
      <c r="BP1257" s="1">
        <v>62.431019999999997</v>
      </c>
      <c r="BQ1257" s="1">
        <v>59.184089999999998</v>
      </c>
      <c r="BR1257" s="1">
        <v>56.032829999999997</v>
      </c>
      <c r="BS1257" s="1">
        <v>53.104480000000002</v>
      </c>
      <c r="BT1257" s="1">
        <v>50.29654</v>
      </c>
      <c r="BU1257" s="1">
        <v>47.622700000000002</v>
      </c>
      <c r="BV1257" s="1">
        <v>45.17953</v>
      </c>
      <c r="BW1257" s="1">
        <v>42.809980000000003</v>
      </c>
      <c r="BX1257" s="1">
        <v>40.54175</v>
      </c>
      <c r="BY1257" s="1">
        <v>38.410310000000003</v>
      </c>
      <c r="BZ1257" s="1">
        <v>36.465429999999998</v>
      </c>
      <c r="CA1257" s="1">
        <v>34.577179999999998</v>
      </c>
      <c r="CB1257" s="1">
        <v>32.796500000000002</v>
      </c>
      <c r="CC1257" s="1">
        <v>31.124320000000001</v>
      </c>
      <c r="CD1257" s="1">
        <v>29.523050000000001</v>
      </c>
      <c r="CE1257" s="1">
        <v>28.020440000000001</v>
      </c>
      <c r="CF1257" s="1">
        <v>26.557749999999999</v>
      </c>
      <c r="CG1257" s="1">
        <v>25.186859999999999</v>
      </c>
      <c r="CH1257" s="1">
        <v>23.905670000000001</v>
      </c>
      <c r="CI1257" s="1">
        <v>22.780950000000001</v>
      </c>
      <c r="CJ1257" s="1">
        <v>21.621949999999998</v>
      </c>
      <c r="CK1257" s="1">
        <v>20.529109999999999</v>
      </c>
      <c r="CL1257" s="1">
        <v>19.53342</v>
      </c>
      <c r="CM1257" s="1">
        <v>18.597639999999998</v>
      </c>
      <c r="CN1257" s="1">
        <v>17.667819999999999</v>
      </c>
      <c r="CO1257" s="1">
        <v>16.782399999999999</v>
      </c>
      <c r="CP1257" s="1">
        <v>15.96344</v>
      </c>
      <c r="CQ1257" s="1">
        <v>15.2324</v>
      </c>
      <c r="CR1257" s="1">
        <v>14.46649</v>
      </c>
      <c r="CS1257" s="1">
        <v>13.78253</v>
      </c>
      <c r="CT1257" s="1">
        <v>13.128970000000001</v>
      </c>
      <c r="CU1257" s="1">
        <v>12.512370000000001</v>
      </c>
      <c r="CV1257" s="1">
        <v>11.87908</v>
      </c>
      <c r="CW1257" s="1">
        <v>11.33966</v>
      </c>
      <c r="CX1257" s="1">
        <v>10.842269999999999</v>
      </c>
      <c r="CY1257" s="1">
        <v>10.338609999999999</v>
      </c>
      <c r="CZ1257" s="1">
        <v>9.8990329999999993</v>
      </c>
      <c r="DA1257" s="1">
        <v>9.4284590000000001</v>
      </c>
    </row>
    <row r="1258" spans="1:105">
      <c r="A1258">
        <v>1395.6001000000001</v>
      </c>
      <c r="B1258">
        <v>76.692869999999999</v>
      </c>
      <c r="C1258">
        <v>382.45699999999999</v>
      </c>
      <c r="D1258">
        <v>75.578130000000002</v>
      </c>
      <c r="E1258">
        <v>2.082443</v>
      </c>
      <c r="F1258" s="1">
        <v>1915.23</v>
      </c>
      <c r="G1258" s="1">
        <v>1454.318</v>
      </c>
      <c r="H1258" s="1">
        <v>1171.049</v>
      </c>
      <c r="I1258" s="1">
        <v>992.80709999999999</v>
      </c>
      <c r="J1258" s="1">
        <v>880.00030000000004</v>
      </c>
      <c r="K1258" s="1">
        <v>808.7491</v>
      </c>
      <c r="L1258" s="1">
        <v>763.82820000000004</v>
      </c>
      <c r="M1258" s="1">
        <v>735.20339999999999</v>
      </c>
      <c r="N1258" s="1">
        <v>716.13310000000001</v>
      </c>
      <c r="O1258" s="1">
        <v>702.22490000000005</v>
      </c>
      <c r="P1258" s="1">
        <v>690.45899999999995</v>
      </c>
      <c r="Q1258" s="1">
        <v>679.15359999999998</v>
      </c>
      <c r="R1258" s="1">
        <v>667.30579999999998</v>
      </c>
      <c r="S1258" s="1">
        <v>654.36310000000003</v>
      </c>
      <c r="T1258" s="1">
        <v>640.11030000000005</v>
      </c>
      <c r="U1258" s="1">
        <v>624.53779999999995</v>
      </c>
      <c r="V1258" s="1">
        <v>607.83389999999997</v>
      </c>
      <c r="W1258" s="1">
        <v>590.09090000000003</v>
      </c>
      <c r="X1258" s="1">
        <v>571.49030000000005</v>
      </c>
      <c r="Y1258" s="1">
        <v>552.25580000000002</v>
      </c>
      <c r="Z1258" s="1">
        <v>532.59630000000004</v>
      </c>
      <c r="AA1258" s="1">
        <v>512.72220000000004</v>
      </c>
      <c r="AB1258" s="1">
        <v>492.76949999999999</v>
      </c>
      <c r="AC1258" s="1">
        <v>472.90910000000002</v>
      </c>
      <c r="AD1258" s="1">
        <v>453.16860000000003</v>
      </c>
      <c r="AE1258" s="1">
        <v>433.67099999999999</v>
      </c>
      <c r="AF1258" s="1">
        <v>414.57060000000001</v>
      </c>
      <c r="AG1258" s="1">
        <v>395.98899999999998</v>
      </c>
      <c r="AH1258" s="1">
        <v>377.8023</v>
      </c>
      <c r="AI1258" s="1">
        <v>360.16370000000001</v>
      </c>
      <c r="AJ1258" s="1">
        <v>343.09699999999998</v>
      </c>
      <c r="AK1258" s="1">
        <v>326.61799999999999</v>
      </c>
      <c r="AL1258" s="1">
        <v>310.6712</v>
      </c>
      <c r="AM1258" s="1">
        <v>295.39530000000002</v>
      </c>
      <c r="AN1258" s="1">
        <v>280.70499999999998</v>
      </c>
      <c r="AO1258" s="1">
        <v>266.59949999999998</v>
      </c>
      <c r="AP1258" s="1">
        <v>253.13220000000001</v>
      </c>
      <c r="AQ1258" s="1">
        <v>240.22110000000001</v>
      </c>
      <c r="AR1258" s="1">
        <v>227.8998</v>
      </c>
      <c r="AS1258" s="1">
        <v>216.12979999999999</v>
      </c>
      <c r="AT1258" s="1">
        <v>204.93790000000001</v>
      </c>
      <c r="AU1258" s="1">
        <v>194.2998</v>
      </c>
      <c r="AV1258" s="1">
        <v>184.1156</v>
      </c>
      <c r="AW1258" s="1">
        <v>174.44120000000001</v>
      </c>
      <c r="AX1258" s="1">
        <v>165.2268</v>
      </c>
      <c r="AY1258" s="1">
        <v>156.51240000000001</v>
      </c>
      <c r="AZ1258" s="1">
        <v>148.22</v>
      </c>
      <c r="BA1258" s="1">
        <v>140.3323</v>
      </c>
      <c r="BB1258" s="1">
        <v>132.85939999999999</v>
      </c>
      <c r="BC1258" s="1">
        <v>125.6935</v>
      </c>
      <c r="BD1258" s="1">
        <v>118.98779999999999</v>
      </c>
      <c r="BE1258" s="1">
        <v>112.64709999999999</v>
      </c>
      <c r="BF1258" s="1">
        <v>106.6181</v>
      </c>
      <c r="BG1258" s="1">
        <v>100.87560000000001</v>
      </c>
      <c r="BH1258" s="1">
        <v>95.468919999999997</v>
      </c>
      <c r="BI1258" s="1">
        <v>90.30959</v>
      </c>
      <c r="BJ1258" s="1">
        <v>85.476910000000004</v>
      </c>
      <c r="BK1258" s="1">
        <v>80.857889999999998</v>
      </c>
      <c r="BL1258" s="1">
        <v>76.463579999999993</v>
      </c>
      <c r="BM1258" s="1">
        <v>72.389660000000006</v>
      </c>
      <c r="BN1258" s="1">
        <v>68.506749999999997</v>
      </c>
      <c r="BO1258" s="1">
        <v>64.806240000000003</v>
      </c>
      <c r="BP1258" s="1">
        <v>61.328339999999997</v>
      </c>
      <c r="BQ1258" s="1">
        <v>57.997970000000002</v>
      </c>
      <c r="BR1258" s="1">
        <v>54.853259999999999</v>
      </c>
      <c r="BS1258" s="1">
        <v>51.918059999999997</v>
      </c>
      <c r="BT1258" s="1">
        <v>49.151249999999997</v>
      </c>
      <c r="BU1258" s="1">
        <v>46.457149999999999</v>
      </c>
      <c r="BV1258" s="1">
        <v>43.92398</v>
      </c>
      <c r="BW1258" s="1">
        <v>41.569920000000003</v>
      </c>
      <c r="BX1258" s="1">
        <v>39.360100000000003</v>
      </c>
      <c r="BY1258" s="1">
        <v>37.212569999999999</v>
      </c>
      <c r="BZ1258" s="1">
        <v>35.234610000000004</v>
      </c>
      <c r="CA1258" s="1">
        <v>33.334130000000002</v>
      </c>
      <c r="CB1258" s="1">
        <v>31.541840000000001</v>
      </c>
      <c r="CC1258" s="1">
        <v>29.87114</v>
      </c>
      <c r="CD1258" s="1">
        <v>28.22071</v>
      </c>
      <c r="CE1258" s="1">
        <v>26.671900000000001</v>
      </c>
      <c r="CF1258" s="1">
        <v>25.271799999999999</v>
      </c>
      <c r="CG1258" s="1">
        <v>23.916399999999999</v>
      </c>
      <c r="CH1258" s="1">
        <v>22.666509999999999</v>
      </c>
      <c r="CI1258" s="1">
        <v>21.425850000000001</v>
      </c>
      <c r="CJ1258" s="1">
        <v>20.241520000000001</v>
      </c>
      <c r="CK1258" s="1">
        <v>19.174610000000001</v>
      </c>
      <c r="CL1258" s="1">
        <v>18.15598</v>
      </c>
      <c r="CM1258" s="1">
        <v>17.150749999999999</v>
      </c>
      <c r="CN1258" s="1">
        <v>16.216159999999999</v>
      </c>
      <c r="CO1258" s="1">
        <v>15.41628</v>
      </c>
      <c r="CP1258" s="1">
        <v>14.588380000000001</v>
      </c>
      <c r="CQ1258" s="1">
        <v>13.76972</v>
      </c>
      <c r="CR1258" s="1">
        <v>13.00947</v>
      </c>
      <c r="CS1258" s="1">
        <v>12.286770000000001</v>
      </c>
      <c r="CT1258" s="1">
        <v>11.671060000000001</v>
      </c>
      <c r="CU1258" s="1">
        <v>11.05297</v>
      </c>
      <c r="CV1258" s="1">
        <v>10.448880000000001</v>
      </c>
      <c r="CW1258" s="1">
        <v>9.8373419999999996</v>
      </c>
      <c r="CX1258" s="1">
        <v>9.3468009999999992</v>
      </c>
      <c r="CY1258" s="1">
        <v>8.8413590000000006</v>
      </c>
      <c r="CZ1258" s="1">
        <v>8.37913</v>
      </c>
      <c r="DA1258" s="1">
        <v>7.9562400000000002</v>
      </c>
    </row>
    <row r="1259" spans="1:105">
      <c r="A1259">
        <v>1395.7</v>
      </c>
      <c r="B1259">
        <v>76.143550000000005</v>
      </c>
      <c r="C1259">
        <v>385.28129999999999</v>
      </c>
      <c r="D1259">
        <v>76.206540000000004</v>
      </c>
      <c r="E1259">
        <v>2.097321</v>
      </c>
      <c r="F1259" s="1">
        <v>1909.8150000000001</v>
      </c>
      <c r="G1259" s="1">
        <v>1449.7070000000001</v>
      </c>
      <c r="H1259" s="1">
        <v>1167.095</v>
      </c>
      <c r="I1259" s="1">
        <v>989.31619999999998</v>
      </c>
      <c r="J1259" s="1">
        <v>876.83150000000001</v>
      </c>
      <c r="K1259" s="1">
        <v>805.92470000000003</v>
      </c>
      <c r="L1259" s="1">
        <v>761.44169999999997</v>
      </c>
      <c r="M1259" s="1">
        <v>733.0317</v>
      </c>
      <c r="N1259" s="1">
        <v>714.14359999999999</v>
      </c>
      <c r="O1259" s="1">
        <v>700.30579999999998</v>
      </c>
      <c r="P1259" s="1">
        <v>688.76059999999995</v>
      </c>
      <c r="Q1259" s="1">
        <v>677.61080000000004</v>
      </c>
      <c r="R1259" s="1">
        <v>666.0172</v>
      </c>
      <c r="S1259" s="1">
        <v>653.11080000000004</v>
      </c>
      <c r="T1259" s="1">
        <v>638.98050000000001</v>
      </c>
      <c r="U1259" s="1">
        <v>623.69949999999994</v>
      </c>
      <c r="V1259" s="1">
        <v>606.9633</v>
      </c>
      <c r="W1259" s="1">
        <v>589.28750000000002</v>
      </c>
      <c r="X1259" s="1">
        <v>570.83529999999996</v>
      </c>
      <c r="Y1259" s="1">
        <v>551.72239999999999</v>
      </c>
      <c r="Z1259" s="1">
        <v>532.22410000000002</v>
      </c>
      <c r="AA1259" s="1">
        <v>512.35889999999995</v>
      </c>
      <c r="AB1259" s="1">
        <v>492.4479</v>
      </c>
      <c r="AC1259" s="1">
        <v>472.58640000000003</v>
      </c>
      <c r="AD1259" s="1">
        <v>452.92160000000001</v>
      </c>
      <c r="AE1259" s="1">
        <v>433.49599999999998</v>
      </c>
      <c r="AF1259" s="1">
        <v>414.54910000000001</v>
      </c>
      <c r="AG1259" s="1">
        <v>395.85579999999999</v>
      </c>
      <c r="AH1259" s="1">
        <v>377.73020000000002</v>
      </c>
      <c r="AI1259" s="1">
        <v>360.01830000000001</v>
      </c>
      <c r="AJ1259" s="1">
        <v>343.03120000000001</v>
      </c>
      <c r="AK1259" s="1">
        <v>326.60160000000002</v>
      </c>
      <c r="AL1259" s="1">
        <v>310.7192</v>
      </c>
      <c r="AM1259" s="1">
        <v>295.3682</v>
      </c>
      <c r="AN1259" s="1">
        <v>280.68299999999999</v>
      </c>
      <c r="AO1259" s="1">
        <v>266.65190000000001</v>
      </c>
      <c r="AP1259" s="1">
        <v>253.12950000000001</v>
      </c>
      <c r="AQ1259" s="1">
        <v>240.27269999999999</v>
      </c>
      <c r="AR1259" s="1">
        <v>227.99279999999999</v>
      </c>
      <c r="AS1259" s="1">
        <v>216.20660000000001</v>
      </c>
      <c r="AT1259" s="1">
        <v>205.02350000000001</v>
      </c>
      <c r="AU1259" s="1">
        <v>194.28190000000001</v>
      </c>
      <c r="AV1259" s="1">
        <v>184.09200000000001</v>
      </c>
      <c r="AW1259" s="1">
        <v>174.4776</v>
      </c>
      <c r="AX1259" s="1">
        <v>165.26580000000001</v>
      </c>
      <c r="AY1259" s="1">
        <v>156.57640000000001</v>
      </c>
      <c r="AZ1259" s="1">
        <v>148.14099999999999</v>
      </c>
      <c r="BA1259" s="1">
        <v>140.21899999999999</v>
      </c>
      <c r="BB1259" s="1">
        <v>132.79679999999999</v>
      </c>
      <c r="BC1259" s="1">
        <v>125.7334</v>
      </c>
      <c r="BD1259" s="1">
        <v>118.9633</v>
      </c>
      <c r="BE1259" s="1">
        <v>112.5616</v>
      </c>
      <c r="BF1259" s="1">
        <v>106.51439999999999</v>
      </c>
      <c r="BG1259" s="1">
        <v>100.7847</v>
      </c>
      <c r="BH1259" s="1">
        <v>95.4114</v>
      </c>
      <c r="BI1259" s="1">
        <v>90.168629999999993</v>
      </c>
      <c r="BJ1259" s="1">
        <v>85.29571</v>
      </c>
      <c r="BK1259" s="1">
        <v>80.742260000000002</v>
      </c>
      <c r="BL1259" s="1">
        <v>76.532139999999998</v>
      </c>
      <c r="BM1259" s="1">
        <v>72.274619999999999</v>
      </c>
      <c r="BN1259" s="1">
        <v>68.370859999999993</v>
      </c>
      <c r="BO1259" s="1">
        <v>64.617890000000003</v>
      </c>
      <c r="BP1259" s="1">
        <v>61.159959999999998</v>
      </c>
      <c r="BQ1259" s="1">
        <v>57.879359999999998</v>
      </c>
      <c r="BR1259" s="1">
        <v>54.757599999999996</v>
      </c>
      <c r="BS1259" s="1">
        <v>51.729120000000002</v>
      </c>
      <c r="BT1259" s="1">
        <v>48.889879999999998</v>
      </c>
      <c r="BU1259" s="1">
        <v>46.196980000000003</v>
      </c>
      <c r="BV1259" s="1">
        <v>43.693309999999997</v>
      </c>
      <c r="BW1259" s="1">
        <v>41.45458</v>
      </c>
      <c r="BX1259" s="1">
        <v>39.197380000000003</v>
      </c>
      <c r="BY1259" s="1">
        <v>36.929450000000003</v>
      </c>
      <c r="BZ1259" s="1">
        <v>34.896650000000001</v>
      </c>
      <c r="CA1259" s="1">
        <v>33.088859999999997</v>
      </c>
      <c r="CB1259" s="1">
        <v>31.311769999999999</v>
      </c>
      <c r="CC1259" s="1">
        <v>29.597259999999999</v>
      </c>
      <c r="CD1259" s="1">
        <v>27.984970000000001</v>
      </c>
      <c r="CE1259" s="1">
        <v>26.40427</v>
      </c>
      <c r="CF1259" s="1">
        <v>25.00656</v>
      </c>
      <c r="CG1259" s="1">
        <v>23.679179999999999</v>
      </c>
      <c r="CH1259" s="1">
        <v>22.337789999999998</v>
      </c>
      <c r="CI1259" s="1">
        <v>21.10369</v>
      </c>
      <c r="CJ1259" s="1">
        <v>19.974489999999999</v>
      </c>
      <c r="CK1259" s="1">
        <v>18.836950000000002</v>
      </c>
      <c r="CL1259" s="1">
        <v>17.815639999999998</v>
      </c>
      <c r="CM1259" s="1">
        <v>16.857500000000002</v>
      </c>
      <c r="CN1259" s="1">
        <v>15.92708</v>
      </c>
      <c r="CO1259" s="1">
        <v>15.05031</v>
      </c>
      <c r="CP1259" s="1">
        <v>14.24506</v>
      </c>
      <c r="CQ1259" s="1">
        <v>13.409409999999999</v>
      </c>
      <c r="CR1259" s="1">
        <v>12.68403</v>
      </c>
      <c r="CS1259" s="1">
        <v>11.98845</v>
      </c>
      <c r="CT1259" s="1">
        <v>11.39837</v>
      </c>
      <c r="CU1259" s="1">
        <v>10.745710000000001</v>
      </c>
      <c r="CV1259" s="1">
        <v>10.033440000000001</v>
      </c>
      <c r="CW1259" s="1">
        <v>9.4505119999999998</v>
      </c>
      <c r="CX1259" s="1">
        <v>9.0165950000000006</v>
      </c>
      <c r="CY1259" s="1">
        <v>8.5346969999999995</v>
      </c>
      <c r="CZ1259" s="1">
        <v>8.0083929999999999</v>
      </c>
      <c r="DA1259" s="1">
        <v>7.5184480000000002</v>
      </c>
    </row>
    <row r="1260" spans="1:105">
      <c r="A1260">
        <v>1395.8</v>
      </c>
      <c r="B1260">
        <v>75.407229999999998</v>
      </c>
      <c r="C1260">
        <v>388.71879999999999</v>
      </c>
      <c r="D1260">
        <v>76.753910000000005</v>
      </c>
      <c r="E1260">
        <v>2.1169129999999998</v>
      </c>
      <c r="F1260" s="1">
        <v>1909.3109999999999</v>
      </c>
      <c r="G1260" s="1">
        <v>1449.3140000000001</v>
      </c>
      <c r="H1260" s="1">
        <v>1166.635</v>
      </c>
      <c r="I1260" s="1">
        <v>988.72130000000004</v>
      </c>
      <c r="J1260" s="1">
        <v>875.98149999999998</v>
      </c>
      <c r="K1260" s="1">
        <v>804.64980000000003</v>
      </c>
      <c r="L1260" s="1">
        <v>759.61189999999999</v>
      </c>
      <c r="M1260" s="1">
        <v>730.81479999999999</v>
      </c>
      <c r="N1260" s="1">
        <v>711.61869999999999</v>
      </c>
      <c r="O1260" s="1">
        <v>697.56169999999997</v>
      </c>
      <c r="P1260" s="1">
        <v>685.73209999999995</v>
      </c>
      <c r="Q1260" s="1">
        <v>674.44579999999996</v>
      </c>
      <c r="R1260" s="1">
        <v>662.64689999999996</v>
      </c>
      <c r="S1260" s="1">
        <v>649.88710000000003</v>
      </c>
      <c r="T1260" s="1">
        <v>635.81669999999997</v>
      </c>
      <c r="U1260" s="1">
        <v>620.4049</v>
      </c>
      <c r="V1260" s="1">
        <v>603.81449999999995</v>
      </c>
      <c r="W1260" s="1">
        <v>586.23069999999996</v>
      </c>
      <c r="X1260" s="1">
        <v>567.86220000000003</v>
      </c>
      <c r="Y1260" s="1">
        <v>548.88099999999997</v>
      </c>
      <c r="Z1260" s="1">
        <v>529.46169999999995</v>
      </c>
      <c r="AA1260" s="1">
        <v>509.74709999999999</v>
      </c>
      <c r="AB1260" s="1">
        <v>489.94310000000002</v>
      </c>
      <c r="AC1260" s="1">
        <v>470.23360000000002</v>
      </c>
      <c r="AD1260" s="1">
        <v>450.70010000000002</v>
      </c>
      <c r="AE1260" s="1">
        <v>431.4871</v>
      </c>
      <c r="AF1260" s="1">
        <v>412.60930000000002</v>
      </c>
      <c r="AG1260" s="1">
        <v>394.13589999999999</v>
      </c>
      <c r="AH1260" s="1">
        <v>376.1284</v>
      </c>
      <c r="AI1260" s="1">
        <v>358.62209999999999</v>
      </c>
      <c r="AJ1260" s="1">
        <v>341.7285</v>
      </c>
      <c r="AK1260" s="1">
        <v>325.40890000000002</v>
      </c>
      <c r="AL1260" s="1">
        <v>309.64190000000002</v>
      </c>
      <c r="AM1260" s="1">
        <v>294.44139999999999</v>
      </c>
      <c r="AN1260" s="1">
        <v>279.8587</v>
      </c>
      <c r="AO1260" s="1">
        <v>265.87819999999999</v>
      </c>
      <c r="AP1260" s="1">
        <v>252.49119999999999</v>
      </c>
      <c r="AQ1260" s="1">
        <v>239.66229999999999</v>
      </c>
      <c r="AR1260" s="1">
        <v>227.45160000000001</v>
      </c>
      <c r="AS1260" s="1">
        <v>215.76320000000001</v>
      </c>
      <c r="AT1260" s="1">
        <v>204.61959999999999</v>
      </c>
      <c r="AU1260" s="1">
        <v>193.9967</v>
      </c>
      <c r="AV1260" s="1">
        <v>183.91560000000001</v>
      </c>
      <c r="AW1260" s="1">
        <v>174.3244</v>
      </c>
      <c r="AX1260" s="1">
        <v>165.185</v>
      </c>
      <c r="AY1260" s="1">
        <v>156.48820000000001</v>
      </c>
      <c r="AZ1260" s="1">
        <v>148.23570000000001</v>
      </c>
      <c r="BA1260" s="1">
        <v>140.4023</v>
      </c>
      <c r="BB1260" s="1">
        <v>132.9554</v>
      </c>
      <c r="BC1260" s="1">
        <v>125.8798</v>
      </c>
      <c r="BD1260" s="1">
        <v>119.1687</v>
      </c>
      <c r="BE1260" s="1">
        <v>112.88249999999999</v>
      </c>
      <c r="BF1260" s="1">
        <v>106.82470000000001</v>
      </c>
      <c r="BG1260" s="1">
        <v>101.1027</v>
      </c>
      <c r="BH1260" s="1">
        <v>95.698989999999995</v>
      </c>
      <c r="BI1260" s="1">
        <v>90.596890000000002</v>
      </c>
      <c r="BJ1260" s="1">
        <v>85.756739999999994</v>
      </c>
      <c r="BK1260" s="1">
        <v>81.211340000000007</v>
      </c>
      <c r="BL1260" s="1">
        <v>76.882000000000005</v>
      </c>
      <c r="BM1260" s="1">
        <v>72.748170000000002</v>
      </c>
      <c r="BN1260" s="1">
        <v>68.823840000000004</v>
      </c>
      <c r="BO1260" s="1">
        <v>65.183530000000005</v>
      </c>
      <c r="BP1260" s="1">
        <v>61.706229999999998</v>
      </c>
      <c r="BQ1260" s="1">
        <v>58.427720000000001</v>
      </c>
      <c r="BR1260" s="1">
        <v>55.289259999999999</v>
      </c>
      <c r="BS1260" s="1">
        <v>52.326050000000002</v>
      </c>
      <c r="BT1260" s="1">
        <v>49.506480000000003</v>
      </c>
      <c r="BU1260" s="1">
        <v>46.853810000000003</v>
      </c>
      <c r="BV1260" s="1">
        <v>44.337330000000001</v>
      </c>
      <c r="BW1260" s="1">
        <v>41.969259999999998</v>
      </c>
      <c r="BX1260" s="1">
        <v>39.717419999999997</v>
      </c>
      <c r="BY1260" s="1">
        <v>37.630690000000001</v>
      </c>
      <c r="BZ1260" s="1">
        <v>35.647660000000002</v>
      </c>
      <c r="CA1260" s="1">
        <v>33.747489999999999</v>
      </c>
      <c r="CB1260" s="1">
        <v>31.948640000000001</v>
      </c>
      <c r="CC1260" s="1">
        <v>30.23413</v>
      </c>
      <c r="CD1260" s="1">
        <v>28.63317</v>
      </c>
      <c r="CE1260" s="1">
        <v>27.093</v>
      </c>
      <c r="CF1260" s="1">
        <v>25.665780000000002</v>
      </c>
      <c r="CG1260" s="1">
        <v>24.311879999999999</v>
      </c>
      <c r="CH1260" s="1">
        <v>23.01221</v>
      </c>
      <c r="CI1260" s="1">
        <v>21.7942</v>
      </c>
      <c r="CJ1260" s="1">
        <v>20.633120000000002</v>
      </c>
      <c r="CK1260" s="1">
        <v>19.556069999999998</v>
      </c>
      <c r="CL1260" s="1">
        <v>18.574100000000001</v>
      </c>
      <c r="CM1260" s="1">
        <v>17.583780000000001</v>
      </c>
      <c r="CN1260" s="1">
        <v>16.65485</v>
      </c>
      <c r="CO1260" s="1">
        <v>15.784330000000001</v>
      </c>
      <c r="CP1260" s="1">
        <v>14.93587</v>
      </c>
      <c r="CQ1260" s="1">
        <v>14.13837</v>
      </c>
      <c r="CR1260" s="1">
        <v>13.420439999999999</v>
      </c>
      <c r="CS1260" s="1">
        <v>12.75287</v>
      </c>
      <c r="CT1260" s="1">
        <v>12.09127</v>
      </c>
      <c r="CU1260" s="1">
        <v>11.455590000000001</v>
      </c>
      <c r="CV1260" s="1">
        <v>10.880710000000001</v>
      </c>
      <c r="CW1260" s="1">
        <v>10.32371</v>
      </c>
      <c r="CX1260" s="1">
        <v>9.7765459999999997</v>
      </c>
      <c r="CY1260" s="1">
        <v>9.2910719999999998</v>
      </c>
      <c r="CZ1260" s="1">
        <v>8.8029150000000005</v>
      </c>
      <c r="DA1260" s="1">
        <v>8.3543950000000002</v>
      </c>
    </row>
    <row r="1261" spans="1:105">
      <c r="A1261">
        <v>1395.9001000000001</v>
      </c>
      <c r="B1261">
        <v>74.489223706291938</v>
      </c>
      <c r="C1261">
        <v>392.07136583417019</v>
      </c>
      <c r="D1261">
        <v>77.064041938062431</v>
      </c>
      <c r="E1261">
        <v>2.1434117912088539</v>
      </c>
      <c r="F1261" s="1">
        <v>1921.953</v>
      </c>
      <c r="G1261" s="1">
        <v>1459.288</v>
      </c>
      <c r="H1261" s="1">
        <v>1174.6859999999999</v>
      </c>
      <c r="I1261" s="1">
        <v>995.46669999999995</v>
      </c>
      <c r="J1261" s="1">
        <v>881.72500000000002</v>
      </c>
      <c r="K1261" s="1">
        <v>809.77099999999996</v>
      </c>
      <c r="L1261" s="1">
        <v>764.37599999999998</v>
      </c>
      <c r="M1261" s="1">
        <v>735.38250000000005</v>
      </c>
      <c r="N1261" s="1">
        <v>716.18619999999999</v>
      </c>
      <c r="O1261" s="1">
        <v>702.15179999999998</v>
      </c>
      <c r="P1261" s="1">
        <v>690.40859999999998</v>
      </c>
      <c r="Q1261" s="1">
        <v>679.18430000000001</v>
      </c>
      <c r="R1261" s="1">
        <v>667.3836</v>
      </c>
      <c r="S1261" s="1">
        <v>654.63310000000001</v>
      </c>
      <c r="T1261" s="1">
        <v>640.59519999999998</v>
      </c>
      <c r="U1261" s="1">
        <v>625.12980000000005</v>
      </c>
      <c r="V1261" s="1">
        <v>608.57349999999997</v>
      </c>
      <c r="W1261" s="1">
        <v>590.99009999999998</v>
      </c>
      <c r="X1261" s="1">
        <v>572.53750000000002</v>
      </c>
      <c r="Y1261" s="1">
        <v>553.45169999999996</v>
      </c>
      <c r="Z1261" s="1">
        <v>533.93979999999999</v>
      </c>
      <c r="AA1261" s="1">
        <v>514.14949999999999</v>
      </c>
      <c r="AB1261" s="1">
        <v>494.30099999999999</v>
      </c>
      <c r="AC1261" s="1">
        <v>474.42939999999999</v>
      </c>
      <c r="AD1261" s="1">
        <v>454.78960000000001</v>
      </c>
      <c r="AE1261" s="1">
        <v>435.44</v>
      </c>
      <c r="AF1261" s="1">
        <v>416.43020000000001</v>
      </c>
      <c r="AG1261" s="1">
        <v>397.68770000000001</v>
      </c>
      <c r="AH1261" s="1">
        <v>379.47809999999998</v>
      </c>
      <c r="AI1261" s="1">
        <v>361.86099999999999</v>
      </c>
      <c r="AJ1261" s="1">
        <v>344.8211</v>
      </c>
      <c r="AK1261" s="1">
        <v>328.43380000000002</v>
      </c>
      <c r="AL1261" s="1">
        <v>312.44240000000002</v>
      </c>
      <c r="AM1261" s="1">
        <v>297.10090000000002</v>
      </c>
      <c r="AN1261" s="1">
        <v>282.35250000000002</v>
      </c>
      <c r="AO1261" s="1">
        <v>268.2928</v>
      </c>
      <c r="AP1261" s="1">
        <v>254.8184</v>
      </c>
      <c r="AQ1261" s="1">
        <v>241.77709999999999</v>
      </c>
      <c r="AR1261" s="1">
        <v>229.4736</v>
      </c>
      <c r="AS1261" s="1">
        <v>217.64279999999999</v>
      </c>
      <c r="AT1261" s="1">
        <v>206.36840000000001</v>
      </c>
      <c r="AU1261" s="1">
        <v>195.7732</v>
      </c>
      <c r="AV1261" s="1">
        <v>185.54400000000001</v>
      </c>
      <c r="AW1261" s="1">
        <v>175.8792</v>
      </c>
      <c r="AX1261" s="1">
        <v>166.5926</v>
      </c>
      <c r="AY1261" s="1">
        <v>157.66239999999999</v>
      </c>
      <c r="AZ1261" s="1">
        <v>149.33359999999999</v>
      </c>
      <c r="BA1261" s="1">
        <v>141.48859999999999</v>
      </c>
      <c r="BB1261" s="1">
        <v>134.06100000000001</v>
      </c>
      <c r="BC1261" s="1">
        <v>126.874</v>
      </c>
      <c r="BD1261" s="1">
        <v>120.0585</v>
      </c>
      <c r="BE1261" s="1">
        <v>113.5808</v>
      </c>
      <c r="BF1261" s="1">
        <v>107.49550000000001</v>
      </c>
      <c r="BG1261" s="1">
        <v>101.8245</v>
      </c>
      <c r="BH1261" s="1">
        <v>96.292349999999999</v>
      </c>
      <c r="BI1261" s="1">
        <v>91.04571</v>
      </c>
      <c r="BJ1261" s="1">
        <v>86.25027</v>
      </c>
      <c r="BK1261" s="1">
        <v>81.540360000000007</v>
      </c>
      <c r="BL1261" s="1">
        <v>77.179429999999996</v>
      </c>
      <c r="BM1261" s="1">
        <v>72.977050000000006</v>
      </c>
      <c r="BN1261" s="1">
        <v>69.086110000000005</v>
      </c>
      <c r="BO1261" s="1">
        <v>65.378140000000002</v>
      </c>
      <c r="BP1261" s="1">
        <v>61.860010000000003</v>
      </c>
      <c r="BQ1261" s="1">
        <v>58.43338</v>
      </c>
      <c r="BR1261" s="1">
        <v>55.271389999999997</v>
      </c>
      <c r="BS1261" s="1">
        <v>52.33708</v>
      </c>
      <c r="BT1261" s="1">
        <v>49.536589999999997</v>
      </c>
      <c r="BU1261" s="1">
        <v>46.83831</v>
      </c>
      <c r="BV1261" s="1">
        <v>44.307830000000003</v>
      </c>
      <c r="BW1261" s="1">
        <v>41.875680000000003</v>
      </c>
      <c r="BX1261" s="1">
        <v>39.643509999999999</v>
      </c>
      <c r="BY1261" s="1">
        <v>37.445619999999998</v>
      </c>
      <c r="BZ1261" s="1">
        <v>35.464979999999997</v>
      </c>
      <c r="CA1261" s="1">
        <v>33.596690000000002</v>
      </c>
      <c r="CB1261" s="1">
        <v>31.810659999999999</v>
      </c>
      <c r="CC1261" s="1">
        <v>30.098230000000001</v>
      </c>
      <c r="CD1261" s="1">
        <v>28.426639999999999</v>
      </c>
      <c r="CE1261" s="1">
        <v>26.875139999999998</v>
      </c>
      <c r="CF1261" s="1">
        <v>25.419910000000002</v>
      </c>
      <c r="CG1261" s="1">
        <v>24.108920000000001</v>
      </c>
      <c r="CH1261" s="1">
        <v>22.744589999999999</v>
      </c>
      <c r="CI1261" s="1">
        <v>21.545059999999999</v>
      </c>
      <c r="CJ1261" s="1">
        <v>20.35059</v>
      </c>
      <c r="CK1261" s="1">
        <v>19.276530000000001</v>
      </c>
      <c r="CL1261" s="1">
        <v>18.236740000000001</v>
      </c>
      <c r="CM1261" s="1">
        <v>17.310189999999999</v>
      </c>
      <c r="CN1261" s="1">
        <v>16.314509999999999</v>
      </c>
      <c r="CO1261" s="1">
        <v>15.32508</v>
      </c>
      <c r="CP1261" s="1">
        <v>14.457839999999999</v>
      </c>
      <c r="CQ1261" s="1">
        <v>13.74826</v>
      </c>
      <c r="CR1261" s="1">
        <v>13.00708</v>
      </c>
      <c r="CS1261" s="1">
        <v>12.295109999999999</v>
      </c>
      <c r="CT1261" s="1">
        <v>11.57569</v>
      </c>
      <c r="CU1261" s="1">
        <v>11.016310000000001</v>
      </c>
      <c r="CV1261" s="1">
        <v>10.369899999999999</v>
      </c>
      <c r="CW1261" s="1">
        <v>9.8230369999999994</v>
      </c>
      <c r="CX1261" s="1">
        <v>9.2818330000000007</v>
      </c>
      <c r="CY1261" s="1">
        <v>8.810962</v>
      </c>
      <c r="CZ1261" s="1">
        <v>8.2626050000000006</v>
      </c>
      <c r="DA1261" s="1">
        <v>7.803058</v>
      </c>
    </row>
    <row r="1262" spans="1:105">
      <c r="A1262">
        <v>1396</v>
      </c>
      <c r="B1262">
        <v>73.497069999999994</v>
      </c>
      <c r="C1262">
        <v>394.55180000000001</v>
      </c>
      <c r="D1262">
        <v>77.344729999999998</v>
      </c>
      <c r="E1262">
        <v>2.1787719999999999</v>
      </c>
      <c r="F1262" s="1">
        <v>1918.0360000000001</v>
      </c>
      <c r="G1262" s="1">
        <v>1455.008</v>
      </c>
      <c r="H1262" s="1">
        <v>1170.115</v>
      </c>
      <c r="I1262" s="1">
        <v>990.60059999999999</v>
      </c>
      <c r="J1262" s="1">
        <v>876.6395</v>
      </c>
      <c r="K1262" s="1">
        <v>804.44539999999995</v>
      </c>
      <c r="L1262" s="1">
        <v>758.78070000000002</v>
      </c>
      <c r="M1262" s="1">
        <v>729.59889999999996</v>
      </c>
      <c r="N1262" s="1">
        <v>710.10180000000003</v>
      </c>
      <c r="O1262" s="1">
        <v>695.88750000000005</v>
      </c>
      <c r="P1262" s="1">
        <v>683.99969999999996</v>
      </c>
      <c r="Q1262" s="1">
        <v>672.66899999999998</v>
      </c>
      <c r="R1262" s="1">
        <v>660.92190000000005</v>
      </c>
      <c r="S1262" s="1">
        <v>648.14400000000001</v>
      </c>
      <c r="T1262" s="1">
        <v>634.10609999999997</v>
      </c>
      <c r="U1262" s="1">
        <v>618.79679999999996</v>
      </c>
      <c r="V1262" s="1">
        <v>602.34190000000001</v>
      </c>
      <c r="W1262" s="1">
        <v>584.91020000000003</v>
      </c>
      <c r="X1262" s="1">
        <v>566.60040000000004</v>
      </c>
      <c r="Y1262" s="1">
        <v>547.61739999999998</v>
      </c>
      <c r="Z1262" s="1">
        <v>528.33249999999998</v>
      </c>
      <c r="AA1262" s="1">
        <v>508.7946</v>
      </c>
      <c r="AB1262" s="1">
        <v>489.08780000000002</v>
      </c>
      <c r="AC1262" s="1">
        <v>469.4271</v>
      </c>
      <c r="AD1262" s="1">
        <v>449.93720000000002</v>
      </c>
      <c r="AE1262" s="1">
        <v>430.80189999999999</v>
      </c>
      <c r="AF1262" s="1">
        <v>411.99979999999999</v>
      </c>
      <c r="AG1262" s="1">
        <v>393.5899</v>
      </c>
      <c r="AH1262" s="1">
        <v>375.59519999999998</v>
      </c>
      <c r="AI1262" s="1">
        <v>358.16160000000002</v>
      </c>
      <c r="AJ1262" s="1">
        <v>341.32889999999998</v>
      </c>
      <c r="AK1262" s="1">
        <v>324.99860000000001</v>
      </c>
      <c r="AL1262" s="1">
        <v>309.2747</v>
      </c>
      <c r="AM1262" s="1">
        <v>294.09870000000001</v>
      </c>
      <c r="AN1262" s="1">
        <v>279.60059999999999</v>
      </c>
      <c r="AO1262" s="1">
        <v>265.74829999999997</v>
      </c>
      <c r="AP1262" s="1">
        <v>252.32759999999999</v>
      </c>
      <c r="AQ1262" s="1">
        <v>239.4984</v>
      </c>
      <c r="AR1262" s="1">
        <v>227.31979999999999</v>
      </c>
      <c r="AS1262" s="1">
        <v>215.65649999999999</v>
      </c>
      <c r="AT1262" s="1">
        <v>204.53380000000001</v>
      </c>
      <c r="AU1262" s="1">
        <v>194.0027</v>
      </c>
      <c r="AV1262" s="1">
        <v>183.88310000000001</v>
      </c>
      <c r="AW1262" s="1">
        <v>174.22460000000001</v>
      </c>
      <c r="AX1262" s="1">
        <v>165.09710000000001</v>
      </c>
      <c r="AY1262" s="1">
        <v>156.4888</v>
      </c>
      <c r="AZ1262" s="1">
        <v>148.20089999999999</v>
      </c>
      <c r="BA1262" s="1">
        <v>140.3561</v>
      </c>
      <c r="BB1262" s="1">
        <v>132.93899999999999</v>
      </c>
      <c r="BC1262" s="1">
        <v>125.914</v>
      </c>
      <c r="BD1262" s="1">
        <v>119.24169999999999</v>
      </c>
      <c r="BE1262" s="1">
        <v>112.85120000000001</v>
      </c>
      <c r="BF1262" s="1">
        <v>106.8515</v>
      </c>
      <c r="BG1262" s="1">
        <v>101.1802</v>
      </c>
      <c r="BH1262" s="1">
        <v>95.792569999999998</v>
      </c>
      <c r="BI1262" s="1">
        <v>90.668409999999994</v>
      </c>
      <c r="BJ1262" s="1">
        <v>85.803830000000005</v>
      </c>
      <c r="BK1262" s="1">
        <v>81.2179</v>
      </c>
      <c r="BL1262" s="1">
        <v>76.867710000000002</v>
      </c>
      <c r="BM1262" s="1">
        <v>72.773210000000006</v>
      </c>
      <c r="BN1262" s="1">
        <v>68.895970000000005</v>
      </c>
      <c r="BO1262" s="1">
        <v>65.147170000000003</v>
      </c>
      <c r="BP1262" s="1">
        <v>61.67286</v>
      </c>
      <c r="BQ1262" s="1">
        <v>58.447980000000001</v>
      </c>
      <c r="BR1262" s="1">
        <v>55.328310000000002</v>
      </c>
      <c r="BS1262" s="1">
        <v>52.350490000000001</v>
      </c>
      <c r="BT1262" s="1">
        <v>49.4895</v>
      </c>
      <c r="BU1262" s="1">
        <v>46.847549999999998</v>
      </c>
      <c r="BV1262" s="1">
        <v>44.417789999999997</v>
      </c>
      <c r="BW1262" s="1">
        <v>42.078040000000001</v>
      </c>
      <c r="BX1262" s="1">
        <v>39.802059999999997</v>
      </c>
      <c r="BY1262" s="1">
        <v>37.651850000000003</v>
      </c>
      <c r="BZ1262" s="1">
        <v>35.606830000000002</v>
      </c>
      <c r="CA1262" s="1">
        <v>33.731990000000003</v>
      </c>
      <c r="CB1262" s="1">
        <v>31.99006</v>
      </c>
      <c r="CC1262" s="1">
        <v>30.316680000000002</v>
      </c>
      <c r="CD1262" s="1">
        <v>28.65194</v>
      </c>
      <c r="CE1262" s="1">
        <v>27.158259999999999</v>
      </c>
      <c r="CF1262" s="1">
        <v>25.751609999999999</v>
      </c>
      <c r="CG1262" s="1">
        <v>24.425719999999998</v>
      </c>
      <c r="CH1262" s="1">
        <v>23.118310000000001</v>
      </c>
      <c r="CI1262" s="1">
        <v>21.893139999999999</v>
      </c>
      <c r="CJ1262" s="1">
        <v>20.6799</v>
      </c>
      <c r="CK1262" s="1">
        <v>19.593920000000001</v>
      </c>
      <c r="CL1262" s="1">
        <v>18.588999999999999</v>
      </c>
      <c r="CM1262" s="1">
        <v>17.641290000000001</v>
      </c>
      <c r="CN1262" s="1">
        <v>16.655439999999999</v>
      </c>
      <c r="CO1262" s="1">
        <v>15.793570000000001</v>
      </c>
      <c r="CP1262" s="1">
        <v>14.987130000000001</v>
      </c>
      <c r="CQ1262" s="1">
        <v>14.18754</v>
      </c>
      <c r="CR1262" s="1">
        <v>13.490769999999999</v>
      </c>
      <c r="CS1262" s="1">
        <v>12.787739999999999</v>
      </c>
      <c r="CT1262" s="1">
        <v>12.106170000000001</v>
      </c>
      <c r="CU1262" s="1">
        <v>11.47317</v>
      </c>
      <c r="CV1262" s="1">
        <v>10.887269999999999</v>
      </c>
      <c r="CW1262" s="1">
        <v>10.322520000000001</v>
      </c>
      <c r="CX1262" s="1">
        <v>9.7717779999999994</v>
      </c>
      <c r="CY1262" s="1">
        <v>9.2320630000000001</v>
      </c>
      <c r="CZ1262" s="1">
        <v>8.8154319999999995</v>
      </c>
      <c r="DA1262" s="1">
        <v>8.3594609999999996</v>
      </c>
    </row>
    <row r="1263" spans="1:105">
      <c r="A1263">
        <v>1396.1001000000001</v>
      </c>
      <c r="B1263">
        <v>72.623050000000006</v>
      </c>
      <c r="C1263">
        <v>395.6377</v>
      </c>
      <c r="D1263">
        <v>78.101560000000006</v>
      </c>
      <c r="E1263">
        <v>2.2247919999999999</v>
      </c>
      <c r="F1263" s="1">
        <v>1917.9839999999999</v>
      </c>
      <c r="G1263" s="1">
        <v>1455.8810000000001</v>
      </c>
      <c r="H1263" s="1">
        <v>1171.8130000000001</v>
      </c>
      <c r="I1263" s="1">
        <v>992.99369999999999</v>
      </c>
      <c r="J1263" s="1">
        <v>879.7482</v>
      </c>
      <c r="K1263" s="1">
        <v>808.15089999999998</v>
      </c>
      <c r="L1263" s="1">
        <v>763.09209999999996</v>
      </c>
      <c r="M1263" s="1">
        <v>734.39490000000001</v>
      </c>
      <c r="N1263" s="1">
        <v>715.25310000000002</v>
      </c>
      <c r="O1263" s="1">
        <v>701.31079999999997</v>
      </c>
      <c r="P1263" s="1">
        <v>689.65440000000001</v>
      </c>
      <c r="Q1263" s="1">
        <v>678.48389999999995</v>
      </c>
      <c r="R1263" s="1">
        <v>666.71339999999998</v>
      </c>
      <c r="S1263" s="1">
        <v>653.97149999999999</v>
      </c>
      <c r="T1263" s="1">
        <v>639.84690000000001</v>
      </c>
      <c r="U1263" s="1">
        <v>624.45140000000004</v>
      </c>
      <c r="V1263" s="1">
        <v>607.88900000000001</v>
      </c>
      <c r="W1263" s="1">
        <v>590.23879999999997</v>
      </c>
      <c r="X1263" s="1">
        <v>571.72450000000003</v>
      </c>
      <c r="Y1263" s="1">
        <v>552.63070000000005</v>
      </c>
      <c r="Z1263" s="1">
        <v>533.11490000000003</v>
      </c>
      <c r="AA1263" s="1">
        <v>513.31799999999998</v>
      </c>
      <c r="AB1263" s="1">
        <v>493.4502</v>
      </c>
      <c r="AC1263" s="1">
        <v>473.59730000000002</v>
      </c>
      <c r="AD1263" s="1">
        <v>453.9375</v>
      </c>
      <c r="AE1263" s="1">
        <v>434.52390000000003</v>
      </c>
      <c r="AF1263" s="1">
        <v>415.47649999999999</v>
      </c>
      <c r="AG1263" s="1">
        <v>396.85329999999999</v>
      </c>
      <c r="AH1263" s="1">
        <v>378.7208</v>
      </c>
      <c r="AI1263" s="1">
        <v>361.08460000000002</v>
      </c>
      <c r="AJ1263" s="1">
        <v>344.0104</v>
      </c>
      <c r="AK1263" s="1">
        <v>327.50909999999999</v>
      </c>
      <c r="AL1263" s="1">
        <v>311.5489</v>
      </c>
      <c r="AM1263" s="1">
        <v>296.22410000000002</v>
      </c>
      <c r="AN1263" s="1">
        <v>281.56779999999998</v>
      </c>
      <c r="AO1263" s="1">
        <v>267.41460000000001</v>
      </c>
      <c r="AP1263" s="1">
        <v>253.89689999999999</v>
      </c>
      <c r="AQ1263" s="1">
        <v>240.96789999999999</v>
      </c>
      <c r="AR1263" s="1">
        <v>228.6722</v>
      </c>
      <c r="AS1263" s="1">
        <v>216.81190000000001</v>
      </c>
      <c r="AT1263" s="1">
        <v>205.57810000000001</v>
      </c>
      <c r="AU1263" s="1">
        <v>194.82310000000001</v>
      </c>
      <c r="AV1263" s="1">
        <v>184.63650000000001</v>
      </c>
      <c r="AW1263" s="1">
        <v>174.90969999999999</v>
      </c>
      <c r="AX1263" s="1">
        <v>165.64400000000001</v>
      </c>
      <c r="AY1263" s="1">
        <v>156.90780000000001</v>
      </c>
      <c r="AZ1263" s="1">
        <v>148.5496</v>
      </c>
      <c r="BA1263" s="1">
        <v>140.65469999999999</v>
      </c>
      <c r="BB1263" s="1">
        <v>133.08619999999999</v>
      </c>
      <c r="BC1263" s="1">
        <v>125.9665</v>
      </c>
      <c r="BD1263" s="1">
        <v>119.2226</v>
      </c>
      <c r="BE1263" s="1">
        <v>112.7687</v>
      </c>
      <c r="BF1263" s="1">
        <v>106.7311</v>
      </c>
      <c r="BG1263" s="1">
        <v>100.9576</v>
      </c>
      <c r="BH1263" s="1">
        <v>95.495450000000005</v>
      </c>
      <c r="BI1263" s="1">
        <v>90.286950000000004</v>
      </c>
      <c r="BJ1263" s="1">
        <v>85.399420000000006</v>
      </c>
      <c r="BK1263" s="1">
        <v>80.716030000000003</v>
      </c>
      <c r="BL1263" s="1">
        <v>76.318749999999994</v>
      </c>
      <c r="BM1263" s="1">
        <v>72.144090000000006</v>
      </c>
      <c r="BN1263" s="1">
        <v>68.268929999999997</v>
      </c>
      <c r="BO1263" s="1">
        <v>64.532359999999997</v>
      </c>
      <c r="BP1263" s="1">
        <v>61.03837</v>
      </c>
      <c r="BQ1263" s="1">
        <v>57.698160000000001</v>
      </c>
      <c r="BR1263" s="1">
        <v>54.509349999999998</v>
      </c>
      <c r="BS1263" s="1">
        <v>51.535110000000003</v>
      </c>
      <c r="BT1263" s="1">
        <v>48.705410000000001</v>
      </c>
      <c r="BU1263" s="1">
        <v>45.963329999999999</v>
      </c>
      <c r="BV1263" s="1">
        <v>43.487670000000001</v>
      </c>
      <c r="BW1263" s="1">
        <v>41.092779999999998</v>
      </c>
      <c r="BX1263" s="1">
        <v>38.842739999999999</v>
      </c>
      <c r="BY1263" s="1">
        <v>36.667490000000001</v>
      </c>
      <c r="BZ1263" s="1">
        <v>34.649299999999997</v>
      </c>
      <c r="CA1263" s="1">
        <v>32.718119999999999</v>
      </c>
      <c r="CB1263" s="1">
        <v>30.901689999999999</v>
      </c>
      <c r="CC1263" s="1">
        <v>29.23517</v>
      </c>
      <c r="CD1263" s="1">
        <v>27.548069999999999</v>
      </c>
      <c r="CE1263" s="1">
        <v>26.014759999999999</v>
      </c>
      <c r="CF1263" s="1">
        <v>24.587540000000001</v>
      </c>
      <c r="CG1263" s="1">
        <v>23.187149999999999</v>
      </c>
      <c r="CH1263" s="1">
        <v>21.88569</v>
      </c>
      <c r="CI1263" s="1">
        <v>20.617920000000002</v>
      </c>
      <c r="CJ1263" s="1">
        <v>19.46339</v>
      </c>
      <c r="CK1263" s="1">
        <v>18.33061</v>
      </c>
      <c r="CL1263" s="1">
        <v>17.306619999999999</v>
      </c>
      <c r="CM1263" s="1">
        <v>16.299610000000001</v>
      </c>
      <c r="CN1263" s="1">
        <v>15.399889999999999</v>
      </c>
      <c r="CO1263" s="1">
        <v>14.47513</v>
      </c>
      <c r="CP1263" s="1">
        <v>13.70534</v>
      </c>
      <c r="CQ1263" s="1">
        <v>12.964169999999999</v>
      </c>
      <c r="CR1263" s="1">
        <v>12.177390000000001</v>
      </c>
      <c r="CS1263" s="1">
        <v>11.48897</v>
      </c>
      <c r="CT1263" s="1">
        <v>10.793990000000001</v>
      </c>
      <c r="CU1263" s="1">
        <v>10.131489999999999</v>
      </c>
      <c r="CV1263" s="1">
        <v>9.5840250000000005</v>
      </c>
      <c r="CW1263" s="1">
        <v>8.9823229999999992</v>
      </c>
      <c r="CX1263" s="1">
        <v>8.4521460000000008</v>
      </c>
      <c r="CY1263" s="1">
        <v>7.9070669999999996</v>
      </c>
      <c r="CZ1263" s="1">
        <v>7.4254670000000003</v>
      </c>
      <c r="DA1263" s="1">
        <v>6.8967790000000004</v>
      </c>
    </row>
    <row r="1264" spans="1:105">
      <c r="A1264">
        <v>1396.2</v>
      </c>
      <c r="B1264">
        <v>72.06738</v>
      </c>
      <c r="C1264">
        <v>395.28320000000002</v>
      </c>
      <c r="D1264">
        <v>79.738280000000003</v>
      </c>
      <c r="E1264">
        <v>2.2811279999999998</v>
      </c>
      <c r="F1264" s="1">
        <v>1917.5039999999999</v>
      </c>
      <c r="G1264" s="1">
        <v>1455.1420000000001</v>
      </c>
      <c r="H1264" s="1">
        <v>1170.7439999999999</v>
      </c>
      <c r="I1264" s="1">
        <v>991.53729999999996</v>
      </c>
      <c r="J1264" s="1">
        <v>877.87509999999997</v>
      </c>
      <c r="K1264" s="1">
        <v>805.91790000000003</v>
      </c>
      <c r="L1264" s="1">
        <v>760.33690000000001</v>
      </c>
      <c r="M1264" s="1">
        <v>731.10170000000005</v>
      </c>
      <c r="N1264" s="1">
        <v>711.59100000000001</v>
      </c>
      <c r="O1264" s="1">
        <v>697.25</v>
      </c>
      <c r="P1264" s="1">
        <v>685.26210000000003</v>
      </c>
      <c r="Q1264" s="1">
        <v>673.87950000000001</v>
      </c>
      <c r="R1264" s="1">
        <v>661.9221</v>
      </c>
      <c r="S1264" s="1">
        <v>648.94989999999996</v>
      </c>
      <c r="T1264" s="1">
        <v>634.75990000000002</v>
      </c>
      <c r="U1264" s="1">
        <v>619.31539999999995</v>
      </c>
      <c r="V1264" s="1">
        <v>602.6694</v>
      </c>
      <c r="W1264" s="1">
        <v>585.05110000000002</v>
      </c>
      <c r="X1264" s="1">
        <v>566.61410000000001</v>
      </c>
      <c r="Y1264" s="1">
        <v>547.54769999999996</v>
      </c>
      <c r="Z1264" s="1">
        <v>528.1114</v>
      </c>
      <c r="AA1264" s="1">
        <v>508.44630000000001</v>
      </c>
      <c r="AB1264" s="1">
        <v>488.65300000000002</v>
      </c>
      <c r="AC1264" s="1">
        <v>468.93209999999999</v>
      </c>
      <c r="AD1264" s="1">
        <v>449.36110000000002</v>
      </c>
      <c r="AE1264" s="1">
        <v>430.12419999999997</v>
      </c>
      <c r="AF1264" s="1">
        <v>411.18979999999999</v>
      </c>
      <c r="AG1264" s="1">
        <v>392.69709999999998</v>
      </c>
      <c r="AH1264" s="1">
        <v>374.69549999999998</v>
      </c>
      <c r="AI1264" s="1">
        <v>357.22609999999997</v>
      </c>
      <c r="AJ1264" s="1">
        <v>340.30189999999999</v>
      </c>
      <c r="AK1264" s="1">
        <v>323.94</v>
      </c>
      <c r="AL1264" s="1">
        <v>308.16309999999999</v>
      </c>
      <c r="AM1264" s="1">
        <v>292.8997</v>
      </c>
      <c r="AN1264" s="1">
        <v>278.33339999999998</v>
      </c>
      <c r="AO1264" s="1">
        <v>264.36790000000002</v>
      </c>
      <c r="AP1264" s="1">
        <v>250.9325</v>
      </c>
      <c r="AQ1264" s="1">
        <v>238.1782</v>
      </c>
      <c r="AR1264" s="1">
        <v>225.9111</v>
      </c>
      <c r="AS1264" s="1">
        <v>214.20959999999999</v>
      </c>
      <c r="AT1264" s="1">
        <v>203.0068</v>
      </c>
      <c r="AU1264" s="1">
        <v>192.40379999999999</v>
      </c>
      <c r="AV1264" s="1">
        <v>182.35659999999999</v>
      </c>
      <c r="AW1264" s="1">
        <v>172.70050000000001</v>
      </c>
      <c r="AX1264" s="1">
        <v>163.58349999999999</v>
      </c>
      <c r="AY1264" s="1">
        <v>154.86009999999999</v>
      </c>
      <c r="AZ1264" s="1">
        <v>146.49260000000001</v>
      </c>
      <c r="BA1264" s="1">
        <v>138.68270000000001</v>
      </c>
      <c r="BB1264" s="1">
        <v>131.31829999999999</v>
      </c>
      <c r="BC1264" s="1">
        <v>124.2535</v>
      </c>
      <c r="BD1264" s="1">
        <v>117.4825</v>
      </c>
      <c r="BE1264" s="1">
        <v>111.16</v>
      </c>
      <c r="BF1264" s="1">
        <v>105.16889999999999</v>
      </c>
      <c r="BG1264" s="1">
        <v>99.522890000000004</v>
      </c>
      <c r="BH1264" s="1">
        <v>94.139449999999997</v>
      </c>
      <c r="BI1264" s="1">
        <v>88.950029999999998</v>
      </c>
      <c r="BJ1264" s="1">
        <v>84.10333</v>
      </c>
      <c r="BK1264" s="1">
        <v>79.534390000000002</v>
      </c>
      <c r="BL1264" s="1">
        <v>75.2423</v>
      </c>
      <c r="BM1264" s="1">
        <v>71.180890000000005</v>
      </c>
      <c r="BN1264" s="1">
        <v>67.242549999999994</v>
      </c>
      <c r="BO1264" s="1">
        <v>63.539650000000002</v>
      </c>
      <c r="BP1264" s="1">
        <v>60.031660000000002</v>
      </c>
      <c r="BQ1264" s="1">
        <v>56.759700000000002</v>
      </c>
      <c r="BR1264" s="1">
        <v>53.621850000000002</v>
      </c>
      <c r="BS1264" s="1">
        <v>50.662210000000002</v>
      </c>
      <c r="BT1264" s="1">
        <v>47.87274</v>
      </c>
      <c r="BU1264" s="1">
        <v>45.207549999999998</v>
      </c>
      <c r="BV1264" s="1">
        <v>42.710140000000003</v>
      </c>
      <c r="BW1264" s="1">
        <v>40.35519</v>
      </c>
      <c r="BX1264" s="1">
        <v>38.091430000000003</v>
      </c>
      <c r="BY1264" s="1">
        <v>35.967140000000001</v>
      </c>
      <c r="BZ1264" s="1">
        <v>33.973089999999999</v>
      </c>
      <c r="CA1264" s="1">
        <v>32.082749999999997</v>
      </c>
      <c r="CB1264" s="1">
        <v>30.271380000000001</v>
      </c>
      <c r="CC1264" s="1">
        <v>28.603660000000001</v>
      </c>
      <c r="CD1264" s="1">
        <v>27.0319</v>
      </c>
      <c r="CE1264" s="1">
        <v>25.516470000000002</v>
      </c>
      <c r="CF1264" s="1">
        <v>24.057659999999998</v>
      </c>
      <c r="CG1264" s="1">
        <v>22.700780000000002</v>
      </c>
      <c r="CH1264" s="1">
        <v>21.439260000000001</v>
      </c>
      <c r="CI1264" s="1">
        <v>20.249860000000002</v>
      </c>
      <c r="CJ1264" s="1">
        <v>19.094439999999999</v>
      </c>
      <c r="CK1264" s="1">
        <v>17.973289999999999</v>
      </c>
      <c r="CL1264" s="1">
        <v>16.97343</v>
      </c>
      <c r="CM1264" s="1">
        <v>16.024830000000001</v>
      </c>
      <c r="CN1264" s="1">
        <v>15.111700000000001</v>
      </c>
      <c r="CO1264" s="1">
        <v>14.22688</v>
      </c>
      <c r="CP1264" s="1">
        <v>13.393319999999999</v>
      </c>
      <c r="CQ1264" s="1">
        <v>12.64648</v>
      </c>
      <c r="CR1264" s="1">
        <v>11.90828</v>
      </c>
      <c r="CS1264" s="1">
        <v>11.24072</v>
      </c>
      <c r="CT1264" s="1">
        <v>10.57315</v>
      </c>
      <c r="CU1264" s="1">
        <v>9.9303249999999998</v>
      </c>
      <c r="CV1264" s="1">
        <v>9.3372650000000004</v>
      </c>
      <c r="CW1264" s="1">
        <v>8.8303329999999995</v>
      </c>
      <c r="CX1264" s="1">
        <v>8.2515769999999993</v>
      </c>
      <c r="CY1264" s="1">
        <v>7.7115650000000002</v>
      </c>
      <c r="CZ1264" s="1">
        <v>7.2725819999999999</v>
      </c>
      <c r="DA1264" s="1">
        <v>6.8130350000000002</v>
      </c>
    </row>
    <row r="1265" spans="1:105">
      <c r="A1265">
        <v>1396.3</v>
      </c>
      <c r="B1265">
        <v>71.878360000000001</v>
      </c>
      <c r="C1265">
        <v>393.875</v>
      </c>
      <c r="D1265">
        <v>82.28125</v>
      </c>
      <c r="E1265">
        <v>2.3471069999999998</v>
      </c>
      <c r="F1265" s="1">
        <v>1927.2560000000001</v>
      </c>
      <c r="G1265" s="1">
        <v>1462.3689999999999</v>
      </c>
      <c r="H1265" s="1">
        <v>1176.24</v>
      </c>
      <c r="I1265" s="1">
        <v>995.98109999999997</v>
      </c>
      <c r="J1265" s="1">
        <v>881.65189999999996</v>
      </c>
      <c r="K1265" s="1">
        <v>809.34630000000004</v>
      </c>
      <c r="L1265" s="1">
        <v>763.74450000000002</v>
      </c>
      <c r="M1265" s="1">
        <v>734.68430000000001</v>
      </c>
      <c r="N1265" s="1">
        <v>715.3836</v>
      </c>
      <c r="O1265" s="1">
        <v>701.24699999999996</v>
      </c>
      <c r="P1265" s="1">
        <v>689.49850000000004</v>
      </c>
      <c r="Q1265" s="1">
        <v>678.29589999999996</v>
      </c>
      <c r="R1265" s="1">
        <v>666.54229999999995</v>
      </c>
      <c r="S1265" s="1">
        <v>653.77390000000003</v>
      </c>
      <c r="T1265" s="1">
        <v>639.6925</v>
      </c>
      <c r="U1265" s="1">
        <v>624.32479999999998</v>
      </c>
      <c r="V1265" s="1">
        <v>607.75340000000006</v>
      </c>
      <c r="W1265" s="1">
        <v>590.15440000000001</v>
      </c>
      <c r="X1265" s="1">
        <v>571.74509999999998</v>
      </c>
      <c r="Y1265" s="1">
        <v>552.67719999999997</v>
      </c>
      <c r="Z1265" s="1">
        <v>533.16579999999999</v>
      </c>
      <c r="AA1265" s="1">
        <v>513.39790000000005</v>
      </c>
      <c r="AB1265" s="1">
        <v>493.56279999999998</v>
      </c>
      <c r="AC1265" s="1">
        <v>473.7371</v>
      </c>
      <c r="AD1265" s="1">
        <v>454.10379999999998</v>
      </c>
      <c r="AE1265" s="1">
        <v>434.714</v>
      </c>
      <c r="AF1265" s="1">
        <v>415.74149999999997</v>
      </c>
      <c r="AG1265" s="1">
        <v>397.14</v>
      </c>
      <c r="AH1265" s="1">
        <v>379.03410000000002</v>
      </c>
      <c r="AI1265" s="1">
        <v>361.44850000000002</v>
      </c>
      <c r="AJ1265" s="1">
        <v>344.40949999999998</v>
      </c>
      <c r="AK1265" s="1">
        <v>327.93169999999998</v>
      </c>
      <c r="AL1265" s="1">
        <v>312.1053</v>
      </c>
      <c r="AM1265" s="1">
        <v>296.88659999999999</v>
      </c>
      <c r="AN1265" s="1">
        <v>282.24009999999998</v>
      </c>
      <c r="AO1265" s="1">
        <v>268.1644</v>
      </c>
      <c r="AP1265" s="1">
        <v>254.68819999999999</v>
      </c>
      <c r="AQ1265" s="1">
        <v>241.8391</v>
      </c>
      <c r="AR1265" s="1">
        <v>229.53649999999999</v>
      </c>
      <c r="AS1265" s="1">
        <v>217.79060000000001</v>
      </c>
      <c r="AT1265" s="1">
        <v>206.60650000000001</v>
      </c>
      <c r="AU1265" s="1">
        <v>195.91329999999999</v>
      </c>
      <c r="AV1265" s="1">
        <v>185.72190000000001</v>
      </c>
      <c r="AW1265" s="1">
        <v>176.03540000000001</v>
      </c>
      <c r="AX1265" s="1">
        <v>166.8143</v>
      </c>
      <c r="AY1265" s="1">
        <v>158.08199999999999</v>
      </c>
      <c r="AZ1265" s="1">
        <v>149.74459999999999</v>
      </c>
      <c r="BA1265" s="1">
        <v>141.8212</v>
      </c>
      <c r="BB1265" s="1">
        <v>134.34379999999999</v>
      </c>
      <c r="BC1265" s="1">
        <v>127.2504</v>
      </c>
      <c r="BD1265" s="1">
        <v>120.4841</v>
      </c>
      <c r="BE1265" s="1">
        <v>114.0603</v>
      </c>
      <c r="BF1265" s="1">
        <v>107.9658</v>
      </c>
      <c r="BG1265" s="1">
        <v>102.22029999999999</v>
      </c>
      <c r="BH1265" s="1">
        <v>96.787360000000007</v>
      </c>
      <c r="BI1265" s="1">
        <v>91.647999999999996</v>
      </c>
      <c r="BJ1265" s="1">
        <v>86.758390000000006</v>
      </c>
      <c r="BK1265" s="1">
        <v>82.154880000000006</v>
      </c>
      <c r="BL1265" s="1">
        <v>77.78501</v>
      </c>
      <c r="BM1265" s="1">
        <v>73.637169999999998</v>
      </c>
      <c r="BN1265" s="1">
        <v>69.672309999999996</v>
      </c>
      <c r="BO1265" s="1">
        <v>65.978049999999996</v>
      </c>
      <c r="BP1265" s="1">
        <v>62.49062</v>
      </c>
      <c r="BQ1265" s="1">
        <v>59.178429999999999</v>
      </c>
      <c r="BR1265" s="1">
        <v>56.044150000000002</v>
      </c>
      <c r="BS1265" s="1">
        <v>53.059179999999998</v>
      </c>
      <c r="BT1265" s="1">
        <v>50.250340000000001</v>
      </c>
      <c r="BU1265" s="1">
        <v>47.566670000000002</v>
      </c>
      <c r="BV1265" s="1">
        <v>45.07582</v>
      </c>
      <c r="BW1265" s="1">
        <v>42.689579999999999</v>
      </c>
      <c r="BX1265" s="1">
        <v>40.426110000000001</v>
      </c>
      <c r="BY1265" s="1">
        <v>38.319409999999998</v>
      </c>
      <c r="BZ1265" s="1">
        <v>36.297339999999998</v>
      </c>
      <c r="CA1265" s="1">
        <v>34.395980000000002</v>
      </c>
      <c r="CB1265" s="1">
        <v>32.604880000000001</v>
      </c>
      <c r="CC1265" s="1">
        <v>30.861460000000001</v>
      </c>
      <c r="CD1265" s="1">
        <v>29.245899999999999</v>
      </c>
      <c r="CE1265" s="1">
        <v>27.736419999999999</v>
      </c>
      <c r="CF1265" s="1">
        <v>26.28417</v>
      </c>
      <c r="CG1265" s="1">
        <v>24.894210000000001</v>
      </c>
      <c r="CH1265" s="1">
        <v>23.615100000000002</v>
      </c>
      <c r="CI1265" s="1">
        <v>22.379809999999999</v>
      </c>
      <c r="CJ1265" s="1">
        <v>21.218730000000001</v>
      </c>
      <c r="CK1265" s="1">
        <v>20.148240000000001</v>
      </c>
      <c r="CL1265" s="1">
        <v>19.09712</v>
      </c>
      <c r="CM1265" s="1">
        <v>18.095770000000002</v>
      </c>
      <c r="CN1265" s="1">
        <v>17.182639999999999</v>
      </c>
      <c r="CO1265" s="1">
        <v>16.294840000000001</v>
      </c>
      <c r="CP1265" s="1">
        <v>15.43088</v>
      </c>
      <c r="CQ1265" s="1">
        <v>14.67093</v>
      </c>
      <c r="CR1265" s="1">
        <v>13.941380000000001</v>
      </c>
      <c r="CS1265" s="1">
        <v>13.24788</v>
      </c>
      <c r="CT1265" s="1">
        <v>12.541869999999999</v>
      </c>
      <c r="CU1265" s="1">
        <v>11.88951</v>
      </c>
      <c r="CV1265" s="1">
        <v>11.294359999999999</v>
      </c>
      <c r="CW1265" s="1">
        <v>10.761200000000001</v>
      </c>
      <c r="CX1265" s="1">
        <v>10.21672</v>
      </c>
      <c r="CY1265" s="1">
        <v>9.6832659999999997</v>
      </c>
      <c r="CZ1265" s="1">
        <v>9.205838</v>
      </c>
      <c r="DA1265" s="1">
        <v>8.7629800000000007</v>
      </c>
    </row>
    <row r="1266" spans="1:105">
      <c r="A1266">
        <v>1396.4001000000001</v>
      </c>
      <c r="B1266">
        <v>71.926864875124963</v>
      </c>
      <c r="C1266">
        <v>392.02821508491229</v>
      </c>
      <c r="D1266">
        <v>85.36142498502025</v>
      </c>
      <c r="E1266">
        <v>2.4209362417583842</v>
      </c>
      <c r="F1266" s="1">
        <v>1920.7139999999999</v>
      </c>
      <c r="G1266" s="1">
        <v>1457.16</v>
      </c>
      <c r="H1266" s="1">
        <v>1171.9259999999999</v>
      </c>
      <c r="I1266" s="1">
        <v>992.33540000000005</v>
      </c>
      <c r="J1266" s="1">
        <v>878.495</v>
      </c>
      <c r="K1266" s="1">
        <v>806.62689999999998</v>
      </c>
      <c r="L1266" s="1">
        <v>761.35829999999999</v>
      </c>
      <c r="M1266" s="1">
        <v>732.54830000000004</v>
      </c>
      <c r="N1266" s="1">
        <v>713.40359999999998</v>
      </c>
      <c r="O1266" s="1">
        <v>699.40940000000001</v>
      </c>
      <c r="P1266" s="1">
        <v>687.73569999999995</v>
      </c>
      <c r="Q1266" s="1">
        <v>676.59690000000001</v>
      </c>
      <c r="R1266" s="1">
        <v>664.94169999999997</v>
      </c>
      <c r="S1266" s="1">
        <v>652.27729999999997</v>
      </c>
      <c r="T1266" s="1">
        <v>638.28049999999996</v>
      </c>
      <c r="U1266" s="1">
        <v>622.93010000000004</v>
      </c>
      <c r="V1266" s="1">
        <v>606.45699999999999</v>
      </c>
      <c r="W1266" s="1">
        <v>588.95489999999995</v>
      </c>
      <c r="X1266" s="1">
        <v>570.68949999999995</v>
      </c>
      <c r="Y1266" s="1">
        <v>551.76020000000005</v>
      </c>
      <c r="Z1266" s="1">
        <v>532.2894</v>
      </c>
      <c r="AA1266" s="1">
        <v>512.62059999999997</v>
      </c>
      <c r="AB1266" s="1">
        <v>492.79390000000001</v>
      </c>
      <c r="AC1266" s="1">
        <v>473.00869999999998</v>
      </c>
      <c r="AD1266" s="1">
        <v>453.43329999999997</v>
      </c>
      <c r="AE1266" s="1">
        <v>434.15260000000001</v>
      </c>
      <c r="AF1266" s="1">
        <v>415.22710000000001</v>
      </c>
      <c r="AG1266" s="1">
        <v>396.61810000000003</v>
      </c>
      <c r="AH1266" s="1">
        <v>378.52890000000002</v>
      </c>
      <c r="AI1266" s="1">
        <v>360.91379999999998</v>
      </c>
      <c r="AJ1266" s="1">
        <v>343.90320000000003</v>
      </c>
      <c r="AK1266" s="1">
        <v>327.47629999999998</v>
      </c>
      <c r="AL1266" s="1">
        <v>311.67770000000002</v>
      </c>
      <c r="AM1266" s="1">
        <v>296.45690000000002</v>
      </c>
      <c r="AN1266" s="1">
        <v>281.69479999999999</v>
      </c>
      <c r="AO1266" s="1">
        <v>267.68419999999998</v>
      </c>
      <c r="AP1266" s="1">
        <v>254.3082</v>
      </c>
      <c r="AQ1266" s="1">
        <v>241.4639</v>
      </c>
      <c r="AR1266" s="1">
        <v>229.19200000000001</v>
      </c>
      <c r="AS1266" s="1">
        <v>217.51499999999999</v>
      </c>
      <c r="AT1266" s="1">
        <v>206.33529999999999</v>
      </c>
      <c r="AU1266" s="1">
        <v>195.75030000000001</v>
      </c>
      <c r="AV1266" s="1">
        <v>185.56450000000001</v>
      </c>
      <c r="AW1266" s="1">
        <v>175.94560000000001</v>
      </c>
      <c r="AX1266" s="1">
        <v>166.7723</v>
      </c>
      <c r="AY1266" s="1">
        <v>158.12729999999999</v>
      </c>
      <c r="AZ1266" s="1">
        <v>149.8698</v>
      </c>
      <c r="BA1266" s="1">
        <v>141.99189999999999</v>
      </c>
      <c r="BB1266" s="1">
        <v>134.4949</v>
      </c>
      <c r="BC1266" s="1">
        <v>127.3845</v>
      </c>
      <c r="BD1266" s="1">
        <v>120.679</v>
      </c>
      <c r="BE1266" s="1">
        <v>114.3124</v>
      </c>
      <c r="BF1266" s="1">
        <v>108.3291</v>
      </c>
      <c r="BG1266" s="1">
        <v>102.5782</v>
      </c>
      <c r="BH1266" s="1">
        <v>97.074359999999999</v>
      </c>
      <c r="BI1266" s="1">
        <v>91.903710000000004</v>
      </c>
      <c r="BJ1266" s="1">
        <v>87.01379</v>
      </c>
      <c r="BK1266" s="1">
        <v>82.394779999999997</v>
      </c>
      <c r="BL1266" s="1">
        <v>78.00197</v>
      </c>
      <c r="BM1266" s="1">
        <v>73.877080000000007</v>
      </c>
      <c r="BN1266" s="1">
        <v>69.987909999999999</v>
      </c>
      <c r="BO1266" s="1">
        <v>66.278459999999995</v>
      </c>
      <c r="BP1266" s="1">
        <v>62.813380000000002</v>
      </c>
      <c r="BQ1266" s="1">
        <v>59.527410000000003</v>
      </c>
      <c r="BR1266" s="1">
        <v>56.34187</v>
      </c>
      <c r="BS1266" s="1">
        <v>53.406669999999998</v>
      </c>
      <c r="BT1266" s="1">
        <v>50.630020000000002</v>
      </c>
      <c r="BU1266" s="1">
        <v>47.979430000000001</v>
      </c>
      <c r="BV1266" s="1">
        <v>45.458779999999997</v>
      </c>
      <c r="BW1266" s="1">
        <v>43.132730000000002</v>
      </c>
      <c r="BX1266" s="1">
        <v>40.949739999999998</v>
      </c>
      <c r="BY1266" s="1">
        <v>38.834090000000003</v>
      </c>
      <c r="BZ1266" s="1">
        <v>36.845109999999998</v>
      </c>
      <c r="CA1266" s="1">
        <v>34.896349999999998</v>
      </c>
      <c r="CB1266" s="1">
        <v>33.076050000000002</v>
      </c>
      <c r="CC1266" s="1">
        <v>31.42144</v>
      </c>
      <c r="CD1266" s="1">
        <v>29.79515</v>
      </c>
      <c r="CE1266" s="1">
        <v>28.259150000000002</v>
      </c>
      <c r="CF1266" s="1">
        <v>26.81316</v>
      </c>
      <c r="CG1266" s="1">
        <v>25.430350000000001</v>
      </c>
      <c r="CH1266" s="1">
        <v>24.119949999999999</v>
      </c>
      <c r="CI1266" s="1">
        <v>22.909389999999998</v>
      </c>
      <c r="CJ1266" s="1">
        <v>21.742940000000001</v>
      </c>
      <c r="CK1266" s="1">
        <v>20.594370000000001</v>
      </c>
      <c r="CL1266" s="1">
        <v>19.547129999999999</v>
      </c>
      <c r="CM1266" s="1">
        <v>18.531479999999998</v>
      </c>
      <c r="CN1266" s="1">
        <v>17.637119999999999</v>
      </c>
      <c r="CO1266" s="1">
        <v>16.787769999999998</v>
      </c>
      <c r="CP1266" s="1">
        <v>15.97179</v>
      </c>
      <c r="CQ1266" s="1">
        <v>15.184419999999999</v>
      </c>
      <c r="CR1266" s="1">
        <v>14.441750000000001</v>
      </c>
      <c r="CS1266" s="1">
        <v>13.728289999999999</v>
      </c>
      <c r="CT1266" s="1">
        <v>13.03003</v>
      </c>
      <c r="CU1266" s="1">
        <v>12.383330000000001</v>
      </c>
      <c r="CV1266" s="1">
        <v>11.83914</v>
      </c>
      <c r="CW1266" s="1">
        <v>11.247870000000001</v>
      </c>
      <c r="CX1266" s="1">
        <v>10.75703</v>
      </c>
      <c r="CY1266" s="1">
        <v>10.321619999999999</v>
      </c>
      <c r="CZ1266" s="1">
        <v>9.8075399999999995</v>
      </c>
      <c r="DA1266" s="1">
        <v>9.3363700000000005</v>
      </c>
    </row>
    <row r="1267" spans="1:105">
      <c r="A1267">
        <v>1396.5</v>
      </c>
      <c r="B1267">
        <v>71.979249999999993</v>
      </c>
      <c r="C1267">
        <v>390.4873</v>
      </c>
      <c r="D1267">
        <v>88.335939999999994</v>
      </c>
      <c r="E1267">
        <v>2.5009769999999998</v>
      </c>
      <c r="F1267" s="1">
        <v>1923.645</v>
      </c>
      <c r="G1267" s="1">
        <v>1460.7349999999999</v>
      </c>
      <c r="H1267" s="1">
        <v>1176.1500000000001</v>
      </c>
      <c r="I1267" s="1">
        <v>997.01520000000005</v>
      </c>
      <c r="J1267" s="1">
        <v>883.4615</v>
      </c>
      <c r="K1267" s="1">
        <v>811.59370000000001</v>
      </c>
      <c r="L1267" s="1">
        <v>766.23630000000003</v>
      </c>
      <c r="M1267" s="1">
        <v>737.20280000000002</v>
      </c>
      <c r="N1267" s="1">
        <v>717.79070000000002</v>
      </c>
      <c r="O1267" s="1">
        <v>703.5367</v>
      </c>
      <c r="P1267" s="1">
        <v>691.5027</v>
      </c>
      <c r="Q1267" s="1">
        <v>679.93179999999995</v>
      </c>
      <c r="R1267" s="1">
        <v>667.85209999999995</v>
      </c>
      <c r="S1267" s="1">
        <v>654.78750000000002</v>
      </c>
      <c r="T1267" s="1">
        <v>640.43010000000004</v>
      </c>
      <c r="U1267" s="1">
        <v>624.81619999999998</v>
      </c>
      <c r="V1267" s="1">
        <v>607.96199999999999</v>
      </c>
      <c r="W1267" s="1">
        <v>590.09780000000001</v>
      </c>
      <c r="X1267" s="1">
        <v>571.44500000000005</v>
      </c>
      <c r="Y1267" s="1">
        <v>552.20119999999997</v>
      </c>
      <c r="Z1267" s="1">
        <v>532.51289999999995</v>
      </c>
      <c r="AA1267" s="1">
        <v>512.58870000000002</v>
      </c>
      <c r="AB1267" s="1">
        <v>492.64350000000002</v>
      </c>
      <c r="AC1267" s="1">
        <v>472.7131</v>
      </c>
      <c r="AD1267" s="1">
        <v>452.96980000000002</v>
      </c>
      <c r="AE1267" s="1">
        <v>433.57260000000002</v>
      </c>
      <c r="AF1267" s="1">
        <v>414.46949999999998</v>
      </c>
      <c r="AG1267" s="1">
        <v>395.80509999999998</v>
      </c>
      <c r="AH1267" s="1">
        <v>377.67689999999999</v>
      </c>
      <c r="AI1267" s="1">
        <v>360.10770000000002</v>
      </c>
      <c r="AJ1267" s="1">
        <v>343.05650000000003</v>
      </c>
      <c r="AK1267" s="1">
        <v>326.54050000000001</v>
      </c>
      <c r="AL1267" s="1">
        <v>310.66559999999998</v>
      </c>
      <c r="AM1267" s="1">
        <v>295.39949999999999</v>
      </c>
      <c r="AN1267" s="1">
        <v>280.70740000000001</v>
      </c>
      <c r="AO1267" s="1">
        <v>266.65100000000001</v>
      </c>
      <c r="AP1267" s="1">
        <v>253.2243</v>
      </c>
      <c r="AQ1267" s="1">
        <v>240.33879999999999</v>
      </c>
      <c r="AR1267" s="1">
        <v>227.98769999999999</v>
      </c>
      <c r="AS1267" s="1">
        <v>216.20400000000001</v>
      </c>
      <c r="AT1267" s="1">
        <v>204.9811</v>
      </c>
      <c r="AU1267" s="1">
        <v>194.3108</v>
      </c>
      <c r="AV1267" s="1">
        <v>184.1773</v>
      </c>
      <c r="AW1267" s="1">
        <v>174.52799999999999</v>
      </c>
      <c r="AX1267" s="1">
        <v>165.29740000000001</v>
      </c>
      <c r="AY1267" s="1">
        <v>156.5284</v>
      </c>
      <c r="AZ1267" s="1">
        <v>148.25450000000001</v>
      </c>
      <c r="BA1267" s="1">
        <v>140.35429999999999</v>
      </c>
      <c r="BB1267" s="1">
        <v>132.92230000000001</v>
      </c>
      <c r="BC1267" s="1">
        <v>125.8693</v>
      </c>
      <c r="BD1267" s="1">
        <v>119.1579</v>
      </c>
      <c r="BE1267" s="1">
        <v>112.79130000000001</v>
      </c>
      <c r="BF1267" s="1">
        <v>106.7761</v>
      </c>
      <c r="BG1267" s="1">
        <v>101.0788</v>
      </c>
      <c r="BH1267" s="1">
        <v>95.660839999999993</v>
      </c>
      <c r="BI1267" s="1">
        <v>90.553970000000007</v>
      </c>
      <c r="BJ1267" s="1">
        <v>85.663470000000004</v>
      </c>
      <c r="BK1267" s="1">
        <v>81.07723</v>
      </c>
      <c r="BL1267" s="1">
        <v>76.753860000000003</v>
      </c>
      <c r="BM1267" s="1">
        <v>72.638210000000001</v>
      </c>
      <c r="BN1267" s="1">
        <v>68.780630000000002</v>
      </c>
      <c r="BO1267" s="1">
        <v>65.071470000000005</v>
      </c>
      <c r="BP1267" s="1">
        <v>61.591790000000003</v>
      </c>
      <c r="BQ1267" s="1">
        <v>58.301650000000002</v>
      </c>
      <c r="BR1267" s="1">
        <v>55.193899999999999</v>
      </c>
      <c r="BS1267" s="1">
        <v>52.214289999999998</v>
      </c>
      <c r="BT1267" s="1">
        <v>49.413800000000002</v>
      </c>
      <c r="BU1267" s="1">
        <v>46.740560000000002</v>
      </c>
      <c r="BV1267" s="1">
        <v>44.185040000000001</v>
      </c>
      <c r="BW1267" s="1">
        <v>41.795810000000003</v>
      </c>
      <c r="BX1267" s="1">
        <v>39.582720000000002</v>
      </c>
      <c r="BY1267" s="1">
        <v>37.444719999999997</v>
      </c>
      <c r="BZ1267" s="1">
        <v>35.399709999999999</v>
      </c>
      <c r="CA1267" s="1">
        <v>33.426519999999996</v>
      </c>
      <c r="CB1267" s="1">
        <v>31.581779999999998</v>
      </c>
      <c r="CC1267" s="1">
        <v>29.885149999999999</v>
      </c>
      <c r="CD1267" s="1">
        <v>28.30415</v>
      </c>
      <c r="CE1267" s="1">
        <v>26.766069999999999</v>
      </c>
      <c r="CF1267" s="1">
        <v>25.321269999999998</v>
      </c>
      <c r="CG1267" s="1">
        <v>23.952459999999999</v>
      </c>
      <c r="CH1267" s="1">
        <v>22.662040000000001</v>
      </c>
      <c r="CI1267" s="1">
        <v>21.44969</v>
      </c>
      <c r="CJ1267" s="1">
        <v>20.309760000000001</v>
      </c>
      <c r="CK1267" s="1">
        <v>19.200240000000001</v>
      </c>
      <c r="CL1267" s="1">
        <v>18.156569999999999</v>
      </c>
      <c r="CM1267" s="1">
        <v>17.186219999999999</v>
      </c>
      <c r="CN1267" s="1">
        <v>16.292750000000002</v>
      </c>
      <c r="CO1267" s="1">
        <v>15.48095</v>
      </c>
      <c r="CP1267" s="1">
        <v>14.63815</v>
      </c>
      <c r="CQ1267" s="1">
        <v>13.815910000000001</v>
      </c>
      <c r="CR1267" s="1">
        <v>13.093209999999999</v>
      </c>
      <c r="CS1267" s="1">
        <v>12.40776</v>
      </c>
      <c r="CT1267" s="1">
        <v>11.737220000000001</v>
      </c>
      <c r="CU1267" s="1">
        <v>11.12002</v>
      </c>
      <c r="CV1267" s="1">
        <v>10.5213</v>
      </c>
      <c r="CW1267" s="1">
        <v>9.9952930000000002</v>
      </c>
      <c r="CX1267" s="1">
        <v>9.4382929999999998</v>
      </c>
      <c r="CY1267" s="1">
        <v>8.9474540000000005</v>
      </c>
      <c r="CZ1267" s="1">
        <v>8.4721130000000002</v>
      </c>
      <c r="DA1267" s="1">
        <v>7.9976649999999996</v>
      </c>
    </row>
    <row r="1268" spans="1:105">
      <c r="A1268">
        <v>1396.6001000000001</v>
      </c>
      <c r="B1268">
        <v>71.814449999999994</v>
      </c>
      <c r="C1268">
        <v>389.95510000000002</v>
      </c>
      <c r="D1268">
        <v>90.448239999999998</v>
      </c>
      <c r="E1268">
        <v>2.5886230000000001</v>
      </c>
      <c r="F1268" s="1">
        <v>1937.596</v>
      </c>
      <c r="G1268" s="1">
        <v>1472.0609999999999</v>
      </c>
      <c r="H1268" s="1">
        <v>1185.6120000000001</v>
      </c>
      <c r="I1268" s="1">
        <v>1005.237</v>
      </c>
      <c r="J1268" s="1">
        <v>890.86080000000004</v>
      </c>
      <c r="K1268" s="1">
        <v>818.55430000000001</v>
      </c>
      <c r="L1268" s="1">
        <v>772.92740000000003</v>
      </c>
      <c r="M1268" s="1">
        <v>743.72979999999995</v>
      </c>
      <c r="N1268" s="1">
        <v>724.2133</v>
      </c>
      <c r="O1268" s="1">
        <v>709.94349999999997</v>
      </c>
      <c r="P1268" s="1">
        <v>697.84119999999996</v>
      </c>
      <c r="Q1268" s="1">
        <v>686.11300000000006</v>
      </c>
      <c r="R1268" s="1">
        <v>673.9597</v>
      </c>
      <c r="S1268" s="1">
        <v>660.87009999999998</v>
      </c>
      <c r="T1268" s="1">
        <v>646.48320000000001</v>
      </c>
      <c r="U1268" s="1">
        <v>630.74149999999997</v>
      </c>
      <c r="V1268" s="1">
        <v>613.78440000000001</v>
      </c>
      <c r="W1268" s="1">
        <v>595.91959999999995</v>
      </c>
      <c r="X1268" s="1">
        <v>577.25310000000002</v>
      </c>
      <c r="Y1268" s="1">
        <v>557.88030000000003</v>
      </c>
      <c r="Z1268" s="1">
        <v>538.05690000000004</v>
      </c>
      <c r="AA1268" s="1">
        <v>518.05799999999999</v>
      </c>
      <c r="AB1268" s="1">
        <v>498.07459999999998</v>
      </c>
      <c r="AC1268" s="1">
        <v>478.16120000000001</v>
      </c>
      <c r="AD1268" s="1">
        <v>458.35270000000003</v>
      </c>
      <c r="AE1268" s="1">
        <v>438.82459999999998</v>
      </c>
      <c r="AF1268" s="1">
        <v>419.72149999999999</v>
      </c>
      <c r="AG1268" s="1">
        <v>401.06490000000002</v>
      </c>
      <c r="AH1268" s="1">
        <v>382.85169999999999</v>
      </c>
      <c r="AI1268" s="1">
        <v>365.11709999999999</v>
      </c>
      <c r="AJ1268" s="1">
        <v>347.92489999999998</v>
      </c>
      <c r="AK1268" s="1">
        <v>331.3732</v>
      </c>
      <c r="AL1268" s="1">
        <v>315.4819</v>
      </c>
      <c r="AM1268" s="1">
        <v>300.17739999999998</v>
      </c>
      <c r="AN1268" s="1">
        <v>285.41550000000001</v>
      </c>
      <c r="AO1268" s="1">
        <v>271.32490000000001</v>
      </c>
      <c r="AP1268" s="1">
        <v>257.79329999999999</v>
      </c>
      <c r="AQ1268" s="1">
        <v>244.91159999999999</v>
      </c>
      <c r="AR1268" s="1">
        <v>232.6046</v>
      </c>
      <c r="AS1268" s="1">
        <v>220.75739999999999</v>
      </c>
      <c r="AT1268" s="1">
        <v>209.53460000000001</v>
      </c>
      <c r="AU1268" s="1">
        <v>198.9281</v>
      </c>
      <c r="AV1268" s="1">
        <v>188.80430000000001</v>
      </c>
      <c r="AW1268" s="1">
        <v>179.0531</v>
      </c>
      <c r="AX1268" s="1">
        <v>169.8398</v>
      </c>
      <c r="AY1268" s="1">
        <v>161.10249999999999</v>
      </c>
      <c r="AZ1268" s="1">
        <v>152.83449999999999</v>
      </c>
      <c r="BA1268" s="1">
        <v>145.02010000000001</v>
      </c>
      <c r="BB1268" s="1">
        <v>137.50370000000001</v>
      </c>
      <c r="BC1268" s="1">
        <v>130.40309999999999</v>
      </c>
      <c r="BD1268" s="1">
        <v>123.6258</v>
      </c>
      <c r="BE1268" s="1">
        <v>117.15170000000001</v>
      </c>
      <c r="BF1268" s="1">
        <v>111.081</v>
      </c>
      <c r="BG1268" s="1">
        <v>105.33759999999999</v>
      </c>
      <c r="BH1268" s="1">
        <v>99.854290000000006</v>
      </c>
      <c r="BI1268" s="1">
        <v>94.714929999999995</v>
      </c>
      <c r="BJ1268" s="1">
        <v>89.869720000000001</v>
      </c>
      <c r="BK1268" s="1">
        <v>85.339219999999997</v>
      </c>
      <c r="BL1268" s="1">
        <v>81.031639999999996</v>
      </c>
      <c r="BM1268" s="1">
        <v>76.924030000000002</v>
      </c>
      <c r="BN1268" s="1">
        <v>73.025630000000007</v>
      </c>
      <c r="BO1268" s="1">
        <v>69.399320000000003</v>
      </c>
      <c r="BP1268" s="1">
        <v>65.93723</v>
      </c>
      <c r="BQ1268" s="1">
        <v>62.584800000000001</v>
      </c>
      <c r="BR1268" s="1">
        <v>59.386150000000001</v>
      </c>
      <c r="BS1268" s="1">
        <v>56.332630000000002</v>
      </c>
      <c r="BT1268" s="1">
        <v>53.413829999999997</v>
      </c>
      <c r="BU1268" s="1">
        <v>50.732840000000003</v>
      </c>
      <c r="BV1268" s="1">
        <v>48.193109999999997</v>
      </c>
      <c r="BW1268" s="1">
        <v>45.717759999999998</v>
      </c>
      <c r="BX1268" s="1">
        <v>43.420920000000002</v>
      </c>
      <c r="BY1268" s="1">
        <v>41.287089999999999</v>
      </c>
      <c r="BZ1268" s="1">
        <v>39.291849999999997</v>
      </c>
      <c r="CA1268" s="1">
        <v>37.433990000000001</v>
      </c>
      <c r="CB1268" s="1">
        <v>35.661670000000001</v>
      </c>
      <c r="CC1268" s="1">
        <v>34.071429999999999</v>
      </c>
      <c r="CD1268" s="1">
        <v>32.544379999999997</v>
      </c>
      <c r="CE1268" s="1">
        <v>31.053090000000001</v>
      </c>
      <c r="CF1268" s="1">
        <v>29.592490000000002</v>
      </c>
      <c r="CG1268" s="1">
        <v>28.21087</v>
      </c>
      <c r="CH1268" s="1">
        <v>26.93505</v>
      </c>
      <c r="CI1268" s="1">
        <v>25.698270000000001</v>
      </c>
      <c r="CJ1268" s="1">
        <v>24.443000000000001</v>
      </c>
      <c r="CK1268" s="1">
        <v>23.270589999999999</v>
      </c>
      <c r="CL1268" s="1">
        <v>22.27938</v>
      </c>
      <c r="CM1268" s="1">
        <v>21.295909999999999</v>
      </c>
      <c r="CN1268" s="1">
        <v>20.40156</v>
      </c>
      <c r="CO1268" s="1">
        <v>19.547429999999999</v>
      </c>
      <c r="CP1268" s="1">
        <v>18.659030000000001</v>
      </c>
      <c r="CQ1268" s="1">
        <v>17.886559999999999</v>
      </c>
      <c r="CR1268" s="1">
        <v>17.182939999999999</v>
      </c>
      <c r="CS1268" s="1">
        <v>16.531469999999999</v>
      </c>
      <c r="CT1268" s="1">
        <v>15.85764</v>
      </c>
      <c r="CU1268" s="1">
        <v>15.210940000000001</v>
      </c>
      <c r="CV1268" s="1">
        <v>14.57705</v>
      </c>
      <c r="CW1268" s="1">
        <v>13.90502</v>
      </c>
      <c r="CX1268" s="1">
        <v>13.32179</v>
      </c>
      <c r="CY1268" s="1">
        <v>12.83662</v>
      </c>
      <c r="CZ1268" s="1">
        <v>12.425940000000001</v>
      </c>
      <c r="DA1268" s="1">
        <v>11.89636</v>
      </c>
    </row>
    <row r="1269" spans="1:105">
      <c r="A1269">
        <v>1396.7</v>
      </c>
      <c r="B1269">
        <v>71.313479999999998</v>
      </c>
      <c r="C1269">
        <v>390.91800000000001</v>
      </c>
      <c r="D1269">
        <v>90.992189999999994</v>
      </c>
      <c r="E1269">
        <v>2.6867679999999998</v>
      </c>
      <c r="F1269" s="1">
        <v>1933.0050000000001</v>
      </c>
      <c r="G1269" s="1">
        <v>1466.6179999999999</v>
      </c>
      <c r="H1269" s="1">
        <v>1179.607</v>
      </c>
      <c r="I1269" s="1">
        <v>998.85990000000004</v>
      </c>
      <c r="J1269" s="1">
        <v>884.27509999999995</v>
      </c>
      <c r="K1269" s="1">
        <v>811.79600000000005</v>
      </c>
      <c r="L1269" s="1">
        <v>766.05269999999996</v>
      </c>
      <c r="M1269" s="1">
        <v>736.81780000000003</v>
      </c>
      <c r="N1269" s="1">
        <v>717.29629999999997</v>
      </c>
      <c r="O1269" s="1">
        <v>703.0095</v>
      </c>
      <c r="P1269" s="1">
        <v>691.00459999999998</v>
      </c>
      <c r="Q1269" s="1">
        <v>679.51179999999999</v>
      </c>
      <c r="R1269" s="1">
        <v>667.52809999999999</v>
      </c>
      <c r="S1269" s="1">
        <v>654.49480000000005</v>
      </c>
      <c r="T1269" s="1">
        <v>640.16160000000002</v>
      </c>
      <c r="U1269" s="1">
        <v>624.53009999999995</v>
      </c>
      <c r="V1269" s="1">
        <v>607.71489999999994</v>
      </c>
      <c r="W1269" s="1">
        <v>589.92219999999998</v>
      </c>
      <c r="X1269" s="1">
        <v>571.27509999999995</v>
      </c>
      <c r="Y1269" s="1">
        <v>552.00540000000001</v>
      </c>
      <c r="Z1269" s="1">
        <v>532.33019999999999</v>
      </c>
      <c r="AA1269" s="1">
        <v>512.44690000000003</v>
      </c>
      <c r="AB1269" s="1">
        <v>492.45929999999998</v>
      </c>
      <c r="AC1269" s="1">
        <v>472.54140000000001</v>
      </c>
      <c r="AD1269" s="1">
        <v>452.77080000000001</v>
      </c>
      <c r="AE1269" s="1">
        <v>433.36250000000001</v>
      </c>
      <c r="AF1269" s="1">
        <v>414.32889999999998</v>
      </c>
      <c r="AG1269" s="1">
        <v>395.6549</v>
      </c>
      <c r="AH1269" s="1">
        <v>377.47239999999999</v>
      </c>
      <c r="AI1269" s="1">
        <v>359.8329</v>
      </c>
      <c r="AJ1269" s="1">
        <v>342.79840000000002</v>
      </c>
      <c r="AK1269" s="1">
        <v>326.33519999999999</v>
      </c>
      <c r="AL1269" s="1">
        <v>310.45190000000002</v>
      </c>
      <c r="AM1269" s="1">
        <v>295.17930000000001</v>
      </c>
      <c r="AN1269" s="1">
        <v>280.50740000000002</v>
      </c>
      <c r="AO1269" s="1">
        <v>266.4898</v>
      </c>
      <c r="AP1269" s="1">
        <v>253.0068</v>
      </c>
      <c r="AQ1269" s="1">
        <v>240.1463</v>
      </c>
      <c r="AR1269" s="1">
        <v>227.82679999999999</v>
      </c>
      <c r="AS1269" s="1">
        <v>216.0427</v>
      </c>
      <c r="AT1269" s="1">
        <v>204.90100000000001</v>
      </c>
      <c r="AU1269" s="1">
        <v>194.2509</v>
      </c>
      <c r="AV1269" s="1">
        <v>184.0941</v>
      </c>
      <c r="AW1269" s="1">
        <v>174.3956</v>
      </c>
      <c r="AX1269" s="1">
        <v>165.2396</v>
      </c>
      <c r="AY1269" s="1">
        <v>156.5779</v>
      </c>
      <c r="AZ1269" s="1">
        <v>148.29419999999999</v>
      </c>
      <c r="BA1269" s="1">
        <v>140.41059999999999</v>
      </c>
      <c r="BB1269" s="1">
        <v>132.92529999999999</v>
      </c>
      <c r="BC1269" s="1">
        <v>125.8935</v>
      </c>
      <c r="BD1269" s="1">
        <v>119.1776</v>
      </c>
      <c r="BE1269" s="1">
        <v>112.8527</v>
      </c>
      <c r="BF1269" s="1">
        <v>106.8026</v>
      </c>
      <c r="BG1269" s="1">
        <v>101.0806</v>
      </c>
      <c r="BH1269" s="1">
        <v>95.677539999999993</v>
      </c>
      <c r="BI1269" s="1">
        <v>90.554869999999994</v>
      </c>
      <c r="BJ1269" s="1">
        <v>85.702799999999996</v>
      </c>
      <c r="BK1269" s="1">
        <v>81.124020000000002</v>
      </c>
      <c r="BL1269" s="1">
        <v>76.752369999999999</v>
      </c>
      <c r="BM1269" s="1">
        <v>72.609889999999993</v>
      </c>
      <c r="BN1269" s="1">
        <v>68.695989999999995</v>
      </c>
      <c r="BO1269" s="1">
        <v>65.008889999999994</v>
      </c>
      <c r="BP1269" s="1">
        <v>61.500900000000001</v>
      </c>
      <c r="BQ1269" s="1">
        <v>58.19764</v>
      </c>
      <c r="BR1269" s="1">
        <v>55.078270000000003</v>
      </c>
      <c r="BS1269" s="1">
        <v>52.135919999999999</v>
      </c>
      <c r="BT1269" s="1">
        <v>49.330060000000003</v>
      </c>
      <c r="BU1269" s="1">
        <v>46.682450000000003</v>
      </c>
      <c r="BV1269" s="1">
        <v>44.165370000000003</v>
      </c>
      <c r="BW1269" s="1">
        <v>41.807740000000003</v>
      </c>
      <c r="BX1269" s="1">
        <v>39.577649999999998</v>
      </c>
      <c r="BY1269" s="1">
        <v>37.448300000000003</v>
      </c>
      <c r="BZ1269" s="1">
        <v>35.464080000000003</v>
      </c>
      <c r="CA1269" s="1">
        <v>33.574629999999999</v>
      </c>
      <c r="CB1269" s="1">
        <v>31.77966</v>
      </c>
      <c r="CC1269" s="1">
        <v>30.098230000000001</v>
      </c>
      <c r="CD1269" s="1">
        <v>28.481770000000001</v>
      </c>
      <c r="CE1269" s="1">
        <v>26.98273</v>
      </c>
      <c r="CF1269" s="1">
        <v>25.522130000000001</v>
      </c>
      <c r="CG1269" s="1">
        <v>24.188790000000001</v>
      </c>
      <c r="CH1269" s="1">
        <v>22.889720000000001</v>
      </c>
      <c r="CI1269" s="1">
        <v>21.67231</v>
      </c>
      <c r="CJ1269" s="1">
        <v>20.524339999999999</v>
      </c>
      <c r="CK1269" s="1">
        <v>19.432099999999998</v>
      </c>
      <c r="CL1269" s="1">
        <v>18.408100000000001</v>
      </c>
      <c r="CM1269" s="1">
        <v>17.41986</v>
      </c>
      <c r="CN1269" s="1">
        <v>16.50196</v>
      </c>
      <c r="CO1269" s="1">
        <v>15.632339999999999</v>
      </c>
      <c r="CP1269" s="1">
        <v>14.76779</v>
      </c>
      <c r="CQ1269" s="1">
        <v>13.97744</v>
      </c>
      <c r="CR1269" s="1">
        <v>13.275600000000001</v>
      </c>
      <c r="CS1269" s="1">
        <v>12.55499</v>
      </c>
      <c r="CT1269" s="1">
        <v>11.88921</v>
      </c>
      <c r="CU1269" s="1">
        <v>11.26694</v>
      </c>
      <c r="CV1269" s="1">
        <v>10.64706</v>
      </c>
      <c r="CW1269" s="1">
        <v>10.08112</v>
      </c>
      <c r="CX1269" s="1">
        <v>9.5276990000000001</v>
      </c>
      <c r="CY1269" s="1">
        <v>8.9832169999999998</v>
      </c>
      <c r="CZ1269" s="1">
        <v>8.5260540000000002</v>
      </c>
      <c r="DA1269" s="1">
        <v>8.1088269999999998</v>
      </c>
    </row>
    <row r="1270" spans="1:105">
      <c r="A1270">
        <v>1396.8</v>
      </c>
      <c r="B1270">
        <v>70.474609999999998</v>
      </c>
      <c r="C1270">
        <v>393.46089999999998</v>
      </c>
      <c r="D1270">
        <v>89.6875</v>
      </c>
      <c r="E1270">
        <v>2.8001710000000002</v>
      </c>
      <c r="F1270" s="1">
        <v>1928.502</v>
      </c>
      <c r="G1270" s="1">
        <v>1463.7840000000001</v>
      </c>
      <c r="H1270" s="1">
        <v>1178.144</v>
      </c>
      <c r="I1270" s="1">
        <v>998.46979999999996</v>
      </c>
      <c r="J1270" s="1">
        <v>884.78650000000005</v>
      </c>
      <c r="K1270" s="1">
        <v>813.02689999999996</v>
      </c>
      <c r="L1270" s="1">
        <v>767.88760000000002</v>
      </c>
      <c r="M1270" s="1">
        <v>739.15009999999995</v>
      </c>
      <c r="N1270" s="1">
        <v>720.02369999999996</v>
      </c>
      <c r="O1270" s="1">
        <v>705.96140000000003</v>
      </c>
      <c r="P1270" s="1">
        <v>694.19590000000005</v>
      </c>
      <c r="Q1270" s="1">
        <v>682.86279999999999</v>
      </c>
      <c r="R1270" s="1">
        <v>670.94129999999996</v>
      </c>
      <c r="S1270" s="1">
        <v>657.83230000000003</v>
      </c>
      <c r="T1270" s="1">
        <v>643.47140000000002</v>
      </c>
      <c r="U1270" s="1">
        <v>627.822</v>
      </c>
      <c r="V1270" s="1">
        <v>610.9348</v>
      </c>
      <c r="W1270" s="1">
        <v>593.05949999999996</v>
      </c>
      <c r="X1270" s="1">
        <v>574.3021</v>
      </c>
      <c r="Y1270" s="1">
        <v>554.91380000000004</v>
      </c>
      <c r="Z1270" s="1">
        <v>535.10090000000002</v>
      </c>
      <c r="AA1270" s="1">
        <v>515.14580000000001</v>
      </c>
      <c r="AB1270" s="1">
        <v>495.06549999999999</v>
      </c>
      <c r="AC1270" s="1">
        <v>474.97300000000001</v>
      </c>
      <c r="AD1270" s="1">
        <v>455.10840000000002</v>
      </c>
      <c r="AE1270" s="1">
        <v>435.5598</v>
      </c>
      <c r="AF1270" s="1">
        <v>416.2681</v>
      </c>
      <c r="AG1270" s="1">
        <v>397.54379999999998</v>
      </c>
      <c r="AH1270" s="1">
        <v>379.30439999999999</v>
      </c>
      <c r="AI1270" s="1">
        <v>361.61270000000002</v>
      </c>
      <c r="AJ1270" s="1">
        <v>344.35969999999998</v>
      </c>
      <c r="AK1270" s="1">
        <v>327.70400000000001</v>
      </c>
      <c r="AL1270" s="1">
        <v>311.6508</v>
      </c>
      <c r="AM1270" s="1">
        <v>296.25510000000003</v>
      </c>
      <c r="AN1270" s="1">
        <v>281.53800000000001</v>
      </c>
      <c r="AO1270" s="1">
        <v>267.42259999999999</v>
      </c>
      <c r="AP1270" s="1">
        <v>253.84960000000001</v>
      </c>
      <c r="AQ1270" s="1">
        <v>240.78559999999999</v>
      </c>
      <c r="AR1270" s="1">
        <v>228.32589999999999</v>
      </c>
      <c r="AS1270" s="1">
        <v>216.55240000000001</v>
      </c>
      <c r="AT1270" s="1">
        <v>205.37389999999999</v>
      </c>
      <c r="AU1270" s="1">
        <v>194.58529999999999</v>
      </c>
      <c r="AV1270" s="1">
        <v>184.26840000000001</v>
      </c>
      <c r="AW1270" s="1">
        <v>174.4898</v>
      </c>
      <c r="AX1270" s="1">
        <v>165.3159</v>
      </c>
      <c r="AY1270" s="1">
        <v>156.577</v>
      </c>
      <c r="AZ1270" s="1">
        <v>148.24019999999999</v>
      </c>
      <c r="BA1270" s="1">
        <v>140.29259999999999</v>
      </c>
      <c r="BB1270" s="1">
        <v>132.79499999999999</v>
      </c>
      <c r="BC1270" s="1">
        <v>125.6798</v>
      </c>
      <c r="BD1270" s="1">
        <v>118.9902</v>
      </c>
      <c r="BE1270" s="1">
        <v>112.59699999999999</v>
      </c>
      <c r="BF1270" s="1">
        <v>106.5442</v>
      </c>
      <c r="BG1270" s="1">
        <v>100.80110000000001</v>
      </c>
      <c r="BH1270" s="1">
        <v>95.321399999999997</v>
      </c>
      <c r="BI1270" s="1">
        <v>90.145390000000006</v>
      </c>
      <c r="BJ1270" s="1">
        <v>85.293329999999997</v>
      </c>
      <c r="BK1270" s="1">
        <v>80.700239999999994</v>
      </c>
      <c r="BL1270" s="1">
        <v>76.321430000000007</v>
      </c>
      <c r="BM1270" s="1">
        <v>72.139319999999998</v>
      </c>
      <c r="BN1270" s="1">
        <v>68.176839999999999</v>
      </c>
      <c r="BO1270" s="1">
        <v>64.504940000000005</v>
      </c>
      <c r="BP1270" s="1">
        <v>60.955219999999997</v>
      </c>
      <c r="BQ1270" s="1">
        <v>57.571210000000001</v>
      </c>
      <c r="BR1270" s="1">
        <v>54.351399999999998</v>
      </c>
      <c r="BS1270" s="1">
        <v>51.374180000000003</v>
      </c>
      <c r="BT1270" s="1">
        <v>48.510199999999998</v>
      </c>
      <c r="BU1270" s="1">
        <v>45.882559999999998</v>
      </c>
      <c r="BV1270" s="1">
        <v>43.386650000000003</v>
      </c>
      <c r="BW1270" s="1">
        <v>41.007849999999998</v>
      </c>
      <c r="BX1270" s="1">
        <v>38.749749999999999</v>
      </c>
      <c r="BY1270" s="1">
        <v>36.555729999999997</v>
      </c>
      <c r="BZ1270" s="1">
        <v>34.547669999999997</v>
      </c>
      <c r="CA1270" s="1">
        <v>32.678489999999996</v>
      </c>
      <c r="CB1270" s="1">
        <v>30.907360000000001</v>
      </c>
      <c r="CC1270" s="1">
        <v>29.211320000000001</v>
      </c>
      <c r="CD1270" s="1">
        <v>27.60887</v>
      </c>
      <c r="CE1270" s="1">
        <v>26.095230000000001</v>
      </c>
      <c r="CF1270" s="1">
        <v>24.62331</v>
      </c>
      <c r="CG1270" s="1">
        <v>23.23573</v>
      </c>
      <c r="CH1270" s="1">
        <v>22.003409999999999</v>
      </c>
      <c r="CI1270" s="1">
        <v>20.745170000000002</v>
      </c>
      <c r="CJ1270" s="1">
        <v>19.625509999999998</v>
      </c>
      <c r="CK1270" s="1">
        <v>18.496310000000001</v>
      </c>
      <c r="CL1270" s="1">
        <v>17.431190000000001</v>
      </c>
      <c r="CM1270" s="1">
        <v>16.490939999999998</v>
      </c>
      <c r="CN1270" s="1">
        <v>15.4884</v>
      </c>
      <c r="CO1270" s="1">
        <v>14.50821</v>
      </c>
      <c r="CP1270" s="1">
        <v>13.7119</v>
      </c>
      <c r="CQ1270" s="1">
        <v>13.03063</v>
      </c>
      <c r="CR1270" s="1">
        <v>12.2972</v>
      </c>
      <c r="CS1270" s="1">
        <v>11.502079999999999</v>
      </c>
      <c r="CT1270" s="1">
        <v>10.805910000000001</v>
      </c>
      <c r="CU1270" s="1">
        <v>10.19735</v>
      </c>
      <c r="CV1270" s="1">
        <v>9.7521090000000008</v>
      </c>
      <c r="CW1270" s="1">
        <v>9.2338509999999996</v>
      </c>
      <c r="CX1270" s="1">
        <v>8.7406279999999992</v>
      </c>
      <c r="CY1270" s="1">
        <v>8.1737950000000001</v>
      </c>
      <c r="CZ1270" s="1">
        <v>7.7267650000000003</v>
      </c>
      <c r="DA1270" s="1">
        <v>7.2696019999999999</v>
      </c>
    </row>
    <row r="1271" spans="1:105">
      <c r="A1271">
        <v>1396.9001000000001</v>
      </c>
      <c r="B1271">
        <v>69.390180059937933</v>
      </c>
      <c r="C1271">
        <v>397.24318801199581</v>
      </c>
      <c r="D1271">
        <v>86.777230429563417</v>
      </c>
      <c r="E1271">
        <v>2.9346445294708108</v>
      </c>
      <c r="F1271" s="1">
        <v>1929.829</v>
      </c>
      <c r="G1271" s="1">
        <v>1464.808</v>
      </c>
      <c r="H1271" s="1">
        <v>1178.829</v>
      </c>
      <c r="I1271" s="1">
        <v>998.74400000000003</v>
      </c>
      <c r="J1271" s="1">
        <v>884.48910000000001</v>
      </c>
      <c r="K1271" s="1">
        <v>812.15610000000004</v>
      </c>
      <c r="L1271" s="1">
        <v>766.3972</v>
      </c>
      <c r="M1271" s="1">
        <v>736.98829999999998</v>
      </c>
      <c r="N1271" s="1">
        <v>717.32759999999996</v>
      </c>
      <c r="O1271" s="1">
        <v>702.79489999999998</v>
      </c>
      <c r="P1271" s="1">
        <v>690.60379999999998</v>
      </c>
      <c r="Q1271" s="1">
        <v>678.95209999999997</v>
      </c>
      <c r="R1271" s="1">
        <v>666.77179999999998</v>
      </c>
      <c r="S1271" s="1">
        <v>653.54359999999997</v>
      </c>
      <c r="T1271" s="1">
        <v>639.0598</v>
      </c>
      <c r="U1271" s="1">
        <v>623.30939999999998</v>
      </c>
      <c r="V1271" s="1">
        <v>606.39139999999998</v>
      </c>
      <c r="W1271" s="1">
        <v>588.51030000000003</v>
      </c>
      <c r="X1271" s="1">
        <v>569.82650000000001</v>
      </c>
      <c r="Y1271" s="1">
        <v>550.52160000000003</v>
      </c>
      <c r="Z1271" s="1">
        <v>530.86099999999999</v>
      </c>
      <c r="AA1271" s="1">
        <v>510.93950000000001</v>
      </c>
      <c r="AB1271" s="1">
        <v>490.98200000000003</v>
      </c>
      <c r="AC1271" s="1">
        <v>471.06290000000001</v>
      </c>
      <c r="AD1271" s="1">
        <v>451.33699999999999</v>
      </c>
      <c r="AE1271" s="1">
        <v>431.9228</v>
      </c>
      <c r="AF1271" s="1">
        <v>412.81079999999997</v>
      </c>
      <c r="AG1271" s="1">
        <v>394.2045</v>
      </c>
      <c r="AH1271" s="1">
        <v>376.09859999999998</v>
      </c>
      <c r="AI1271" s="1">
        <v>358.47539999999998</v>
      </c>
      <c r="AJ1271" s="1">
        <v>341.44299999999998</v>
      </c>
      <c r="AK1271" s="1">
        <v>324.96280000000002</v>
      </c>
      <c r="AL1271" s="1">
        <v>309.1078</v>
      </c>
      <c r="AM1271" s="1">
        <v>293.86410000000001</v>
      </c>
      <c r="AN1271" s="1">
        <v>279.17529999999999</v>
      </c>
      <c r="AO1271" s="1">
        <v>265.15050000000002</v>
      </c>
      <c r="AP1271" s="1">
        <v>251.7277</v>
      </c>
      <c r="AQ1271" s="1">
        <v>238.90710000000001</v>
      </c>
      <c r="AR1271" s="1">
        <v>226.61019999999999</v>
      </c>
      <c r="AS1271" s="1">
        <v>214.91329999999999</v>
      </c>
      <c r="AT1271" s="1">
        <v>203.7199</v>
      </c>
      <c r="AU1271" s="1">
        <v>193.11869999999999</v>
      </c>
      <c r="AV1271" s="1">
        <v>182.9622</v>
      </c>
      <c r="AW1271" s="1">
        <v>173.3535</v>
      </c>
      <c r="AX1271" s="1">
        <v>164.2242</v>
      </c>
      <c r="AY1271" s="1">
        <v>155.52979999999999</v>
      </c>
      <c r="AZ1271" s="1">
        <v>147.2705</v>
      </c>
      <c r="BA1271" s="1">
        <v>139.4075</v>
      </c>
      <c r="BB1271" s="1">
        <v>131.96979999999999</v>
      </c>
      <c r="BC1271" s="1">
        <v>124.919</v>
      </c>
      <c r="BD1271" s="1">
        <v>118.2499</v>
      </c>
      <c r="BE1271" s="1">
        <v>111.85380000000001</v>
      </c>
      <c r="BF1271" s="1">
        <v>105.81019999999999</v>
      </c>
      <c r="BG1271" s="1">
        <v>100.1156</v>
      </c>
      <c r="BH1271" s="1">
        <v>94.700029999999998</v>
      </c>
      <c r="BI1271" s="1">
        <v>89.62594</v>
      </c>
      <c r="BJ1271" s="1">
        <v>84.745260000000002</v>
      </c>
      <c r="BK1271" s="1">
        <v>80.139070000000004</v>
      </c>
      <c r="BL1271" s="1">
        <v>75.755489999999995</v>
      </c>
      <c r="BM1271" s="1">
        <v>71.665170000000003</v>
      </c>
      <c r="BN1271" s="1">
        <v>67.787030000000001</v>
      </c>
      <c r="BO1271" s="1">
        <v>64.096950000000007</v>
      </c>
      <c r="BP1271" s="1">
        <v>60.659889999999997</v>
      </c>
      <c r="BQ1271" s="1">
        <v>57.36497</v>
      </c>
      <c r="BR1271" s="1">
        <v>54.272419999999997</v>
      </c>
      <c r="BS1271" s="1">
        <v>51.375369999999997</v>
      </c>
      <c r="BT1271" s="1">
        <v>48.570399999999999</v>
      </c>
      <c r="BU1271" s="1">
        <v>45.929349999999999</v>
      </c>
      <c r="BV1271" s="1">
        <v>43.427770000000002</v>
      </c>
      <c r="BW1271" s="1">
        <v>41.088909999999998</v>
      </c>
      <c r="BX1271" s="1">
        <v>38.847499999999997</v>
      </c>
      <c r="BY1271" s="1">
        <v>36.709800000000001</v>
      </c>
      <c r="BZ1271" s="1">
        <v>34.70026</v>
      </c>
      <c r="CA1271" s="1">
        <v>32.818559999999998</v>
      </c>
      <c r="CB1271" s="1">
        <v>31.008679999999998</v>
      </c>
      <c r="CC1271" s="1">
        <v>29.278079999999999</v>
      </c>
      <c r="CD1271" s="1">
        <v>27.694700000000001</v>
      </c>
      <c r="CE1271" s="1">
        <v>26.144100000000002</v>
      </c>
      <c r="CF1271" s="1">
        <v>24.76934</v>
      </c>
      <c r="CG1271" s="1">
        <v>23.437480000000001</v>
      </c>
      <c r="CH1271" s="1">
        <v>22.17746</v>
      </c>
      <c r="CI1271" s="1">
        <v>20.930240000000001</v>
      </c>
      <c r="CJ1271" s="1">
        <v>19.817139999999998</v>
      </c>
      <c r="CK1271" s="1">
        <v>18.77675</v>
      </c>
      <c r="CL1271" s="1">
        <v>17.686</v>
      </c>
      <c r="CM1271" s="1">
        <v>16.715050000000002</v>
      </c>
      <c r="CN1271" s="1">
        <v>15.788500000000001</v>
      </c>
      <c r="CO1271" s="1">
        <v>14.920070000000001</v>
      </c>
      <c r="CP1271" s="1">
        <v>14.0725</v>
      </c>
      <c r="CQ1271" s="1">
        <v>13.295859999999999</v>
      </c>
      <c r="CR1271" s="1">
        <v>12.58032</v>
      </c>
      <c r="CS1271" s="1">
        <v>11.87729</v>
      </c>
      <c r="CT1271" s="1">
        <v>11.224030000000001</v>
      </c>
      <c r="CU1271" s="1">
        <v>10.628880000000001</v>
      </c>
      <c r="CV1271" s="1">
        <v>9.9905240000000006</v>
      </c>
      <c r="CW1271" s="1">
        <v>9.3840540000000008</v>
      </c>
      <c r="CX1271" s="1">
        <v>8.8193049999999999</v>
      </c>
      <c r="CY1271" s="1">
        <v>8.3394940000000002</v>
      </c>
      <c r="CZ1271" s="1">
        <v>7.8939539999999999</v>
      </c>
      <c r="DA1271" s="1">
        <v>7.4639110000000004</v>
      </c>
    </row>
    <row r="1272" spans="1:105">
      <c r="A1272">
        <v>1397</v>
      </c>
      <c r="B1272">
        <v>68.191410000000005</v>
      </c>
      <c r="C1272">
        <v>401.63279999999997</v>
      </c>
      <c r="D1272">
        <v>82.816410000000005</v>
      </c>
      <c r="E1272">
        <v>3.09375</v>
      </c>
      <c r="F1272" s="1">
        <v>1935.5909999999999</v>
      </c>
      <c r="G1272" s="1">
        <v>1469.335</v>
      </c>
      <c r="H1272" s="1">
        <v>1182.3589999999999</v>
      </c>
      <c r="I1272" s="1">
        <v>1001.708</v>
      </c>
      <c r="J1272" s="1">
        <v>887.18949999999995</v>
      </c>
      <c r="K1272" s="1">
        <v>814.75900000000001</v>
      </c>
      <c r="L1272" s="1">
        <v>769.01260000000002</v>
      </c>
      <c r="M1272" s="1">
        <v>739.79319999999996</v>
      </c>
      <c r="N1272" s="1">
        <v>720.28300000000002</v>
      </c>
      <c r="O1272" s="1">
        <v>706.04250000000002</v>
      </c>
      <c r="P1272" s="1">
        <v>694.12049999999999</v>
      </c>
      <c r="Q1272" s="1">
        <v>682.65560000000005</v>
      </c>
      <c r="R1272" s="1">
        <v>670.63229999999999</v>
      </c>
      <c r="S1272" s="1">
        <v>657.52480000000003</v>
      </c>
      <c r="T1272" s="1">
        <v>643.14649999999995</v>
      </c>
      <c r="U1272" s="1">
        <v>627.49329999999998</v>
      </c>
      <c r="V1272" s="1">
        <v>610.58780000000002</v>
      </c>
      <c r="W1272" s="1">
        <v>592.71500000000003</v>
      </c>
      <c r="X1272" s="1">
        <v>573.97519999999997</v>
      </c>
      <c r="Y1272" s="1">
        <v>554.69209999999998</v>
      </c>
      <c r="Z1272" s="1">
        <v>534.95450000000005</v>
      </c>
      <c r="AA1272" s="1">
        <v>514.9941</v>
      </c>
      <c r="AB1272" s="1">
        <v>494.92</v>
      </c>
      <c r="AC1272" s="1">
        <v>474.82420000000002</v>
      </c>
      <c r="AD1272" s="1">
        <v>454.9984</v>
      </c>
      <c r="AE1272" s="1">
        <v>435.45400000000001</v>
      </c>
      <c r="AF1272" s="1">
        <v>416.34820000000002</v>
      </c>
      <c r="AG1272" s="1">
        <v>397.59269999999998</v>
      </c>
      <c r="AH1272" s="1">
        <v>379.3347</v>
      </c>
      <c r="AI1272" s="1">
        <v>361.63330000000002</v>
      </c>
      <c r="AJ1272" s="1">
        <v>344.49079999999998</v>
      </c>
      <c r="AK1272" s="1">
        <v>328.00529999999998</v>
      </c>
      <c r="AL1272" s="1">
        <v>312.08420000000001</v>
      </c>
      <c r="AM1272" s="1">
        <v>296.7629</v>
      </c>
      <c r="AN1272" s="1">
        <v>282.04820000000001</v>
      </c>
      <c r="AO1272" s="1">
        <v>267.90570000000002</v>
      </c>
      <c r="AP1272" s="1">
        <v>254.38059999999999</v>
      </c>
      <c r="AQ1272" s="1">
        <v>241.44810000000001</v>
      </c>
      <c r="AR1272" s="1">
        <v>229.09100000000001</v>
      </c>
      <c r="AS1272" s="1">
        <v>217.28399999999999</v>
      </c>
      <c r="AT1272" s="1">
        <v>206.08949999999999</v>
      </c>
      <c r="AU1272" s="1">
        <v>195.3587</v>
      </c>
      <c r="AV1272" s="1">
        <v>185.0984</v>
      </c>
      <c r="AW1272" s="1">
        <v>175.3579</v>
      </c>
      <c r="AX1272" s="1">
        <v>166.0958</v>
      </c>
      <c r="AY1272" s="1">
        <v>157.33279999999999</v>
      </c>
      <c r="AZ1272" s="1">
        <v>149.05410000000001</v>
      </c>
      <c r="BA1272" s="1">
        <v>141.15119999999999</v>
      </c>
      <c r="BB1272" s="1">
        <v>133.59520000000001</v>
      </c>
      <c r="BC1272" s="1">
        <v>126.4019</v>
      </c>
      <c r="BD1272" s="1">
        <v>119.71850000000001</v>
      </c>
      <c r="BE1272" s="1">
        <v>113.3677</v>
      </c>
      <c r="BF1272" s="1">
        <v>107.3891</v>
      </c>
      <c r="BG1272" s="1">
        <v>101.68259999999999</v>
      </c>
      <c r="BH1272" s="1">
        <v>96.194299999999998</v>
      </c>
      <c r="BI1272" s="1">
        <v>91.043319999999994</v>
      </c>
      <c r="BJ1272" s="1">
        <v>86.176349999999999</v>
      </c>
      <c r="BK1272" s="1">
        <v>81.567779999999999</v>
      </c>
      <c r="BL1272" s="1">
        <v>77.120720000000006</v>
      </c>
      <c r="BM1272" s="1">
        <v>73.019970000000001</v>
      </c>
      <c r="BN1272" s="1">
        <v>69.094440000000006</v>
      </c>
      <c r="BO1272" s="1">
        <v>65.347440000000006</v>
      </c>
      <c r="BP1272" s="1">
        <v>61.827530000000003</v>
      </c>
      <c r="BQ1272" s="1">
        <v>58.49089</v>
      </c>
      <c r="BR1272" s="1">
        <v>55.326219999999999</v>
      </c>
      <c r="BS1272" s="1">
        <v>52.355260000000001</v>
      </c>
      <c r="BT1272" s="1">
        <v>49.539270000000002</v>
      </c>
      <c r="BU1272" s="1">
        <v>46.871400000000001</v>
      </c>
      <c r="BV1272" s="1">
        <v>44.35521</v>
      </c>
      <c r="BW1272" s="1">
        <v>41.98536</v>
      </c>
      <c r="BX1272" s="1">
        <v>39.762129999999999</v>
      </c>
      <c r="BY1272" s="1">
        <v>37.639330000000001</v>
      </c>
      <c r="BZ1272" s="1">
        <v>35.561239999999998</v>
      </c>
      <c r="CA1272" s="1">
        <v>33.634540000000001</v>
      </c>
      <c r="CB1272" s="1">
        <v>31.908110000000001</v>
      </c>
      <c r="CC1272" s="1">
        <v>30.245159999999998</v>
      </c>
      <c r="CD1272" s="1">
        <v>28.623629999999999</v>
      </c>
      <c r="CE1272" s="1">
        <v>27.046510000000001</v>
      </c>
      <c r="CF1272" s="1">
        <v>25.56147</v>
      </c>
      <c r="CG1272" s="1">
        <v>24.239159999999998</v>
      </c>
      <c r="CH1272" s="1">
        <v>22.97794</v>
      </c>
      <c r="CI1272" s="1">
        <v>21.735199999999999</v>
      </c>
      <c r="CJ1272" s="1">
        <v>20.521360000000001</v>
      </c>
      <c r="CK1272" s="1">
        <v>19.370999999999999</v>
      </c>
      <c r="CL1272" s="1">
        <v>18.34909</v>
      </c>
      <c r="CM1272" s="1">
        <v>17.35519</v>
      </c>
      <c r="CN1272" s="1">
        <v>16.453679999999999</v>
      </c>
      <c r="CO1272" s="1">
        <v>15.56409</v>
      </c>
      <c r="CP1272" s="1">
        <v>14.726660000000001</v>
      </c>
      <c r="CQ1272" s="1">
        <v>13.9369</v>
      </c>
      <c r="CR1272" s="1">
        <v>13.20229</v>
      </c>
      <c r="CS1272" s="1">
        <v>12.47631</v>
      </c>
      <c r="CT1272" s="1">
        <v>11.804270000000001</v>
      </c>
      <c r="CU1272" s="1">
        <v>11.230880000000001</v>
      </c>
      <c r="CV1272" s="1">
        <v>10.59402</v>
      </c>
      <c r="CW1272" s="1">
        <v>9.9952930000000002</v>
      </c>
      <c r="CX1272" s="1">
        <v>9.4522999999999993</v>
      </c>
      <c r="CY1272" s="1">
        <v>8.9426860000000001</v>
      </c>
      <c r="CZ1272" s="1">
        <v>8.4721130000000002</v>
      </c>
      <c r="DA1272" s="1">
        <v>8.0194209999999995</v>
      </c>
    </row>
    <row r="1273" spans="1:105">
      <c r="A1273">
        <v>1397.1001000000001</v>
      </c>
      <c r="B1273">
        <v>66.994140000000002</v>
      </c>
      <c r="C1273">
        <v>405.82029999999997</v>
      </c>
      <c r="D1273">
        <v>78.464839999999995</v>
      </c>
      <c r="E1273">
        <v>3.2790530000000002</v>
      </c>
      <c r="F1273" s="1">
        <v>1927.4290000000001</v>
      </c>
      <c r="G1273" s="1">
        <v>1462.0239999999999</v>
      </c>
      <c r="H1273" s="1">
        <v>1175.7180000000001</v>
      </c>
      <c r="I1273" s="1">
        <v>995.42520000000002</v>
      </c>
      <c r="J1273" s="1">
        <v>881.22040000000004</v>
      </c>
      <c r="K1273" s="1">
        <v>809.048</v>
      </c>
      <c r="L1273" s="1">
        <v>763.5806</v>
      </c>
      <c r="M1273" s="1">
        <v>734.56889999999999</v>
      </c>
      <c r="N1273" s="1">
        <v>715.17439999999999</v>
      </c>
      <c r="O1273" s="1">
        <v>701.07029999999997</v>
      </c>
      <c r="P1273" s="1">
        <v>689.24869999999999</v>
      </c>
      <c r="Q1273" s="1">
        <v>677.98059999999998</v>
      </c>
      <c r="R1273" s="1">
        <v>666.12210000000005</v>
      </c>
      <c r="S1273" s="1">
        <v>653.2047</v>
      </c>
      <c r="T1273" s="1">
        <v>638.96</v>
      </c>
      <c r="U1273" s="1">
        <v>623.43430000000001</v>
      </c>
      <c r="V1273" s="1">
        <v>606.74929999999995</v>
      </c>
      <c r="W1273" s="1">
        <v>589.03530000000001</v>
      </c>
      <c r="X1273" s="1">
        <v>570.50710000000004</v>
      </c>
      <c r="Y1273" s="1">
        <v>551.37300000000005</v>
      </c>
      <c r="Z1273" s="1">
        <v>531.75800000000004</v>
      </c>
      <c r="AA1273" s="1">
        <v>511.95780000000002</v>
      </c>
      <c r="AB1273" s="1">
        <v>491.94279999999998</v>
      </c>
      <c r="AC1273" s="1">
        <v>472.04340000000002</v>
      </c>
      <c r="AD1273" s="1">
        <v>452.33210000000003</v>
      </c>
      <c r="AE1273" s="1">
        <v>433.00310000000002</v>
      </c>
      <c r="AF1273" s="1">
        <v>413.9572</v>
      </c>
      <c r="AG1273" s="1">
        <v>395.36349999999999</v>
      </c>
      <c r="AH1273" s="1">
        <v>377.26859999999999</v>
      </c>
      <c r="AI1273" s="1">
        <v>359.64460000000003</v>
      </c>
      <c r="AJ1273" s="1">
        <v>342.61450000000002</v>
      </c>
      <c r="AK1273" s="1">
        <v>326.14510000000001</v>
      </c>
      <c r="AL1273" s="1">
        <v>310.25580000000002</v>
      </c>
      <c r="AM1273" s="1">
        <v>294.98829999999998</v>
      </c>
      <c r="AN1273" s="1">
        <v>280.3313</v>
      </c>
      <c r="AO1273" s="1">
        <v>266.29160000000002</v>
      </c>
      <c r="AP1273" s="1">
        <v>252.774</v>
      </c>
      <c r="AQ1273" s="1">
        <v>239.83609999999999</v>
      </c>
      <c r="AR1273" s="1">
        <v>227.5436</v>
      </c>
      <c r="AS1273" s="1">
        <v>215.827</v>
      </c>
      <c r="AT1273" s="1">
        <v>204.6283</v>
      </c>
      <c r="AU1273" s="1">
        <v>193.96780000000001</v>
      </c>
      <c r="AV1273" s="1">
        <v>183.79730000000001</v>
      </c>
      <c r="AW1273" s="1">
        <v>174.19540000000001</v>
      </c>
      <c r="AX1273" s="1">
        <v>165.09649999999999</v>
      </c>
      <c r="AY1273" s="1">
        <v>156.3955</v>
      </c>
      <c r="AZ1273" s="1">
        <v>148.06620000000001</v>
      </c>
      <c r="BA1273" s="1">
        <v>140.1797</v>
      </c>
      <c r="BB1273" s="1">
        <v>132.68680000000001</v>
      </c>
      <c r="BC1273" s="1">
        <v>125.5192</v>
      </c>
      <c r="BD1273" s="1">
        <v>118.82</v>
      </c>
      <c r="BE1273" s="1">
        <v>112.4751</v>
      </c>
      <c r="BF1273" s="1">
        <v>106.5061</v>
      </c>
      <c r="BG1273" s="1">
        <v>100.7659</v>
      </c>
      <c r="BH1273" s="1">
        <v>95.310370000000006</v>
      </c>
      <c r="BI1273" s="1">
        <v>90.213040000000007</v>
      </c>
      <c r="BJ1273" s="1">
        <v>85.294219999999996</v>
      </c>
      <c r="BK1273" s="1">
        <v>80.629009999999994</v>
      </c>
      <c r="BL1273" s="1">
        <v>76.291629999999998</v>
      </c>
      <c r="BM1273" s="1">
        <v>72.141109999999998</v>
      </c>
      <c r="BN1273" s="1">
        <v>68.297839999999994</v>
      </c>
      <c r="BO1273" s="1">
        <v>64.637259999999998</v>
      </c>
      <c r="BP1273" s="1">
        <v>61.170389999999998</v>
      </c>
      <c r="BQ1273" s="1">
        <v>57.909460000000003</v>
      </c>
      <c r="BR1273" s="1">
        <v>54.698590000000003</v>
      </c>
      <c r="BS1273" s="1">
        <v>51.710340000000002</v>
      </c>
      <c r="BT1273" s="1">
        <v>48.811500000000002</v>
      </c>
      <c r="BU1273" s="1">
        <v>46.140050000000002</v>
      </c>
      <c r="BV1273" s="1">
        <v>43.681089999999998</v>
      </c>
      <c r="BW1273" s="1">
        <v>41.374420000000001</v>
      </c>
      <c r="BX1273" s="1">
        <v>39.197679999999998</v>
      </c>
      <c r="BY1273" s="1">
        <v>37.039119999999997</v>
      </c>
      <c r="BZ1273" s="1">
        <v>34.991419999999998</v>
      </c>
      <c r="CA1273" s="1">
        <v>32.975619999999999</v>
      </c>
      <c r="CB1273" s="1">
        <v>31.13147</v>
      </c>
      <c r="CC1273" s="1">
        <v>29.432459999999999</v>
      </c>
      <c r="CD1273" s="1">
        <v>27.875900000000001</v>
      </c>
      <c r="CE1273" s="1">
        <v>26.368210000000001</v>
      </c>
      <c r="CF1273" s="1">
        <v>25.0307</v>
      </c>
      <c r="CG1273" s="1">
        <v>23.674109999999999</v>
      </c>
      <c r="CH1273" s="1">
        <v>22.33034</v>
      </c>
      <c r="CI1273" s="1">
        <v>21.06644</v>
      </c>
      <c r="CJ1273" s="1">
        <v>19.91459</v>
      </c>
      <c r="CK1273" s="1">
        <v>18.847079999999998</v>
      </c>
      <c r="CL1273" s="1">
        <v>17.88269</v>
      </c>
      <c r="CM1273" s="1">
        <v>16.884029999999999</v>
      </c>
      <c r="CN1273" s="1">
        <v>15.92529</v>
      </c>
      <c r="CO1273" s="1">
        <v>15.003220000000001</v>
      </c>
      <c r="CP1273" s="1">
        <v>14.189920000000001</v>
      </c>
      <c r="CQ1273" s="1">
        <v>13.391830000000001</v>
      </c>
      <c r="CR1273" s="1">
        <v>12.657209999999999</v>
      </c>
      <c r="CS1273" s="1">
        <v>11.95388</v>
      </c>
      <c r="CT1273" s="1">
        <v>11.283340000000001</v>
      </c>
      <c r="CU1273" s="1">
        <v>10.686999999999999</v>
      </c>
      <c r="CV1273" s="1">
        <v>10.05341</v>
      </c>
      <c r="CW1273" s="1">
        <v>9.5229309999999998</v>
      </c>
      <c r="CX1273" s="1">
        <v>9.0043760000000006</v>
      </c>
      <c r="CY1273" s="1">
        <v>8.4733049999999999</v>
      </c>
      <c r="CZ1273" s="1">
        <v>8.0492220000000003</v>
      </c>
      <c r="DA1273" s="1">
        <v>7.6477890000000004</v>
      </c>
    </row>
    <row r="1274" spans="1:105">
      <c r="A1274">
        <v>1397.2</v>
      </c>
      <c r="B1274">
        <v>65.884770000000003</v>
      </c>
      <c r="C1274">
        <v>409.12889999999999</v>
      </c>
      <c r="D1274">
        <v>74.398439999999994</v>
      </c>
      <c r="E1274">
        <v>3.486084</v>
      </c>
      <c r="F1274" s="1">
        <v>1924.15</v>
      </c>
      <c r="G1274" s="1">
        <v>1460.5719999999999</v>
      </c>
      <c r="H1274" s="1">
        <v>1175.3820000000001</v>
      </c>
      <c r="I1274" s="1">
        <v>995.77480000000003</v>
      </c>
      <c r="J1274" s="1">
        <v>881.81489999999997</v>
      </c>
      <c r="K1274" s="1">
        <v>809.63869999999997</v>
      </c>
      <c r="L1274" s="1">
        <v>764.14290000000005</v>
      </c>
      <c r="M1274" s="1">
        <v>735.072</v>
      </c>
      <c r="N1274" s="1">
        <v>715.67830000000004</v>
      </c>
      <c r="O1274" s="1">
        <v>701.55070000000001</v>
      </c>
      <c r="P1274" s="1">
        <v>689.71630000000005</v>
      </c>
      <c r="Q1274" s="1">
        <v>678.38739999999996</v>
      </c>
      <c r="R1274" s="1">
        <v>666.64959999999996</v>
      </c>
      <c r="S1274" s="1">
        <v>653.71249999999998</v>
      </c>
      <c r="T1274" s="1">
        <v>639.51610000000005</v>
      </c>
      <c r="U1274" s="1">
        <v>624.09289999999999</v>
      </c>
      <c r="V1274" s="1">
        <v>607.51260000000002</v>
      </c>
      <c r="W1274" s="1">
        <v>589.89449999999999</v>
      </c>
      <c r="X1274" s="1">
        <v>571.41819999999996</v>
      </c>
      <c r="Y1274" s="1">
        <v>552.33810000000005</v>
      </c>
      <c r="Z1274" s="1">
        <v>532.82280000000003</v>
      </c>
      <c r="AA1274" s="1">
        <v>513.01610000000005</v>
      </c>
      <c r="AB1274" s="1">
        <v>493.11579999999998</v>
      </c>
      <c r="AC1274" s="1">
        <v>473.3306</v>
      </c>
      <c r="AD1274" s="1">
        <v>453.73660000000001</v>
      </c>
      <c r="AE1274" s="1">
        <v>434.41419999999999</v>
      </c>
      <c r="AF1274" s="1">
        <v>415.43509999999998</v>
      </c>
      <c r="AG1274" s="1">
        <v>396.8553</v>
      </c>
      <c r="AH1274" s="1">
        <v>378.8329</v>
      </c>
      <c r="AI1274" s="1">
        <v>361.25569999999999</v>
      </c>
      <c r="AJ1274" s="1">
        <v>344.18950000000001</v>
      </c>
      <c r="AK1274" s="1">
        <v>327.79820000000001</v>
      </c>
      <c r="AL1274" s="1">
        <v>311.91640000000001</v>
      </c>
      <c r="AM1274" s="1">
        <v>296.65809999999999</v>
      </c>
      <c r="AN1274" s="1">
        <v>282.04169999999999</v>
      </c>
      <c r="AO1274" s="1">
        <v>268.01769999999999</v>
      </c>
      <c r="AP1274" s="1">
        <v>254.5094</v>
      </c>
      <c r="AQ1274" s="1">
        <v>241.64769999999999</v>
      </c>
      <c r="AR1274" s="1">
        <v>229.3475</v>
      </c>
      <c r="AS1274" s="1">
        <v>217.53460000000001</v>
      </c>
      <c r="AT1274" s="1">
        <v>206.36359999999999</v>
      </c>
      <c r="AU1274" s="1">
        <v>195.7166</v>
      </c>
      <c r="AV1274" s="1">
        <v>185.56270000000001</v>
      </c>
      <c r="AW1274" s="1">
        <v>175.8828</v>
      </c>
      <c r="AX1274" s="1">
        <v>166.66409999999999</v>
      </c>
      <c r="AY1274" s="1">
        <v>157.90770000000001</v>
      </c>
      <c r="AZ1274" s="1">
        <v>149.6403</v>
      </c>
      <c r="BA1274" s="1">
        <v>141.73560000000001</v>
      </c>
      <c r="BB1274" s="1">
        <v>134.18289999999999</v>
      </c>
      <c r="BC1274" s="1">
        <v>127.1711</v>
      </c>
      <c r="BD1274" s="1">
        <v>120.5241</v>
      </c>
      <c r="BE1274" s="1">
        <v>114.0767</v>
      </c>
      <c r="BF1274" s="1">
        <v>108.0585</v>
      </c>
      <c r="BG1274" s="1">
        <v>102.24290000000001</v>
      </c>
      <c r="BH1274" s="1">
        <v>96.802859999999995</v>
      </c>
      <c r="BI1274" s="1">
        <v>91.687939999999998</v>
      </c>
      <c r="BJ1274" s="1">
        <v>86.767330000000001</v>
      </c>
      <c r="BK1274" s="1">
        <v>82.168880000000001</v>
      </c>
      <c r="BL1274" s="1">
        <v>77.81541</v>
      </c>
      <c r="BM1274" s="1">
        <v>73.700649999999996</v>
      </c>
      <c r="BN1274" s="1">
        <v>69.794200000000004</v>
      </c>
      <c r="BO1274" s="1">
        <v>66.084140000000005</v>
      </c>
      <c r="BP1274" s="1">
        <v>62.628599999999999</v>
      </c>
      <c r="BQ1274" s="1">
        <v>59.322670000000002</v>
      </c>
      <c r="BR1274" s="1">
        <v>56.201500000000003</v>
      </c>
      <c r="BS1274" s="1">
        <v>53.235019999999999</v>
      </c>
      <c r="BT1274" s="1">
        <v>50.39667</v>
      </c>
      <c r="BU1274" s="1">
        <v>47.765160000000002</v>
      </c>
      <c r="BV1274" s="1">
        <v>45.247480000000003</v>
      </c>
      <c r="BW1274" s="1">
        <v>42.837989999999998</v>
      </c>
      <c r="BX1274" s="1">
        <v>40.549199999999999</v>
      </c>
      <c r="BY1274" s="1">
        <v>38.41001</v>
      </c>
      <c r="BZ1274" s="1">
        <v>36.43533</v>
      </c>
      <c r="CA1274" s="1">
        <v>34.540219999999998</v>
      </c>
      <c r="CB1274" s="1">
        <v>32.730339999999998</v>
      </c>
      <c r="CC1274" s="1">
        <v>31.030139999999999</v>
      </c>
      <c r="CD1274" s="1">
        <v>29.498909999999999</v>
      </c>
      <c r="CE1274" s="1">
        <v>27.896460000000001</v>
      </c>
      <c r="CF1274" s="1">
        <v>26.354510000000001</v>
      </c>
      <c r="CG1274" s="1">
        <v>24.91179</v>
      </c>
      <c r="CH1274" s="1">
        <v>23.644010000000002</v>
      </c>
      <c r="CI1274" s="1">
        <v>22.495439999999999</v>
      </c>
      <c r="CJ1274" s="1">
        <v>21.32095</v>
      </c>
      <c r="CK1274" s="1">
        <v>20.236149999999999</v>
      </c>
      <c r="CL1274" s="1">
        <v>19.158809999999999</v>
      </c>
      <c r="CM1274" s="1">
        <v>18.225110000000001</v>
      </c>
      <c r="CN1274" s="1">
        <v>17.383800000000001</v>
      </c>
      <c r="CO1274" s="1">
        <v>16.49898</v>
      </c>
      <c r="CP1274" s="1">
        <v>15.61833</v>
      </c>
      <c r="CQ1274" s="1">
        <v>14.822319999999999</v>
      </c>
      <c r="CR1274" s="1">
        <v>14.05611</v>
      </c>
      <c r="CS1274" s="1">
        <v>13.378119999999999</v>
      </c>
      <c r="CT1274" s="1">
        <v>12.739459999999999</v>
      </c>
      <c r="CU1274" s="1">
        <v>12.12524</v>
      </c>
      <c r="CV1274" s="1">
        <v>11.558999999999999</v>
      </c>
      <c r="CW1274" s="1">
        <v>10.9582</v>
      </c>
      <c r="CX1274" s="1">
        <v>10.400600000000001</v>
      </c>
      <c r="CY1274" s="1">
        <v>9.8540320000000001</v>
      </c>
      <c r="CZ1274" s="1">
        <v>9.3602120000000006</v>
      </c>
      <c r="DA1274" s="1">
        <v>8.9286790000000007</v>
      </c>
    </row>
    <row r="1275" spans="1:105">
      <c r="A1275">
        <v>1397.3</v>
      </c>
      <c r="B1275">
        <v>64.916020000000003</v>
      </c>
      <c r="C1275">
        <v>411.25200000000001</v>
      </c>
      <c r="D1275">
        <v>71.113280000000003</v>
      </c>
      <c r="E1275">
        <v>3.7028810000000001</v>
      </c>
      <c r="F1275" s="1">
        <v>1924.71</v>
      </c>
      <c r="G1275" s="1">
        <v>1461.204</v>
      </c>
      <c r="H1275" s="1">
        <v>1175.854</v>
      </c>
      <c r="I1275" s="1">
        <v>995.99570000000006</v>
      </c>
      <c r="J1275" s="1">
        <v>881.8116</v>
      </c>
      <c r="K1275" s="1">
        <v>809.52750000000003</v>
      </c>
      <c r="L1275" s="1">
        <v>763.92930000000001</v>
      </c>
      <c r="M1275" s="1">
        <v>734.82529999999997</v>
      </c>
      <c r="N1275" s="1">
        <v>715.40260000000001</v>
      </c>
      <c r="O1275" s="1">
        <v>701.26279999999997</v>
      </c>
      <c r="P1275" s="1">
        <v>689.47760000000005</v>
      </c>
      <c r="Q1275" s="1">
        <v>678.22559999999999</v>
      </c>
      <c r="R1275" s="1">
        <v>666.51610000000005</v>
      </c>
      <c r="S1275" s="1">
        <v>653.80520000000001</v>
      </c>
      <c r="T1275" s="1">
        <v>639.72410000000002</v>
      </c>
      <c r="U1275" s="1">
        <v>624.3057</v>
      </c>
      <c r="V1275" s="1">
        <v>607.65120000000002</v>
      </c>
      <c r="W1275" s="1">
        <v>590.00030000000004</v>
      </c>
      <c r="X1275" s="1">
        <v>571.64760000000001</v>
      </c>
      <c r="Y1275" s="1">
        <v>552.63549999999998</v>
      </c>
      <c r="Z1275" s="1">
        <v>533.1703</v>
      </c>
      <c r="AA1275" s="1">
        <v>513.38919999999996</v>
      </c>
      <c r="AB1275" s="1">
        <v>493.49759999999998</v>
      </c>
      <c r="AC1275" s="1">
        <v>473.66379999999998</v>
      </c>
      <c r="AD1275" s="1">
        <v>454.0421</v>
      </c>
      <c r="AE1275" s="1">
        <v>434.65800000000002</v>
      </c>
      <c r="AF1275" s="1">
        <v>415.65</v>
      </c>
      <c r="AG1275" s="1">
        <v>397.1069</v>
      </c>
      <c r="AH1275" s="1">
        <v>379.01940000000002</v>
      </c>
      <c r="AI1275" s="1">
        <v>361.40769999999998</v>
      </c>
      <c r="AJ1275" s="1">
        <v>344.27539999999999</v>
      </c>
      <c r="AK1275" s="1">
        <v>327.79969999999997</v>
      </c>
      <c r="AL1275" s="1">
        <v>311.94589999999999</v>
      </c>
      <c r="AM1275" s="1">
        <v>296.71469999999999</v>
      </c>
      <c r="AN1275" s="1">
        <v>282.10840000000002</v>
      </c>
      <c r="AO1275" s="1">
        <v>268.0994</v>
      </c>
      <c r="AP1275" s="1">
        <v>254.59129999999999</v>
      </c>
      <c r="AQ1275" s="1">
        <v>241.65989999999999</v>
      </c>
      <c r="AR1275" s="1">
        <v>229.25399999999999</v>
      </c>
      <c r="AS1275" s="1">
        <v>217.57339999999999</v>
      </c>
      <c r="AT1275" s="1">
        <v>206.41040000000001</v>
      </c>
      <c r="AU1275" s="1">
        <v>195.7997</v>
      </c>
      <c r="AV1275" s="1">
        <v>185.61070000000001</v>
      </c>
      <c r="AW1275" s="1">
        <v>175.8717</v>
      </c>
      <c r="AX1275" s="1">
        <v>166.66919999999999</v>
      </c>
      <c r="AY1275" s="1">
        <v>157.92140000000001</v>
      </c>
      <c r="AZ1275" s="1">
        <v>149.6063</v>
      </c>
      <c r="BA1275" s="1">
        <v>141.71180000000001</v>
      </c>
      <c r="BB1275" s="1">
        <v>134.2261</v>
      </c>
      <c r="BC1275" s="1">
        <v>127.1088</v>
      </c>
      <c r="BD1275" s="1">
        <v>120.3643</v>
      </c>
      <c r="BE1275" s="1">
        <v>114.001</v>
      </c>
      <c r="BF1275" s="1">
        <v>107.9285</v>
      </c>
      <c r="BG1275" s="1">
        <v>102.1613</v>
      </c>
      <c r="BH1275" s="1">
        <v>96.693479999999994</v>
      </c>
      <c r="BI1275" s="1">
        <v>91.501379999999997</v>
      </c>
      <c r="BJ1275" s="1">
        <v>86.676140000000004</v>
      </c>
      <c r="BK1275" s="1">
        <v>82.062489999999997</v>
      </c>
      <c r="BL1275" s="1">
        <v>77.675039999999996</v>
      </c>
      <c r="BM1275" s="1">
        <v>73.492930000000001</v>
      </c>
      <c r="BN1275" s="1">
        <v>69.60078</v>
      </c>
      <c r="BO1275" s="1">
        <v>65.874340000000004</v>
      </c>
      <c r="BP1275" s="1">
        <v>62.358600000000003</v>
      </c>
      <c r="BQ1275" s="1">
        <v>59.024349999999998</v>
      </c>
      <c r="BR1275" s="1">
        <v>55.955939999999998</v>
      </c>
      <c r="BS1275" s="1">
        <v>52.97157</v>
      </c>
      <c r="BT1275" s="1">
        <v>50.073320000000002</v>
      </c>
      <c r="BU1275" s="1">
        <v>47.378619999999998</v>
      </c>
      <c r="BV1275" s="1">
        <v>44.88926</v>
      </c>
      <c r="BW1275" s="1">
        <v>42.484839999999998</v>
      </c>
      <c r="BX1275" s="1">
        <v>40.189489999999999</v>
      </c>
      <c r="BY1275" s="1">
        <v>38.076819999999998</v>
      </c>
      <c r="BZ1275" s="1">
        <v>36.07264</v>
      </c>
      <c r="CA1275" s="1">
        <v>34.15607</v>
      </c>
      <c r="CB1275" s="1">
        <v>32.350670000000001</v>
      </c>
      <c r="CC1275" s="1">
        <v>30.623339999999999</v>
      </c>
      <c r="CD1275" s="1">
        <v>28.996449999999999</v>
      </c>
      <c r="CE1275" s="1">
        <v>27.474460000000001</v>
      </c>
      <c r="CF1275" s="1">
        <v>26.054400000000001</v>
      </c>
      <c r="CG1275" s="1">
        <v>24.666219999999999</v>
      </c>
      <c r="CH1275" s="1">
        <v>23.370729999999998</v>
      </c>
      <c r="CI1275" s="1">
        <v>22.19087</v>
      </c>
      <c r="CJ1275" s="1">
        <v>21.005939999999999</v>
      </c>
      <c r="CK1275" s="1">
        <v>19.925619999999999</v>
      </c>
      <c r="CL1275" s="1">
        <v>18.84947</v>
      </c>
      <c r="CM1275" s="1">
        <v>17.868680000000001</v>
      </c>
      <c r="CN1275" s="1">
        <v>16.895949999999999</v>
      </c>
      <c r="CO1275" s="1">
        <v>15.96255</v>
      </c>
      <c r="CP1275" s="1">
        <v>15.192170000000001</v>
      </c>
      <c r="CQ1275" s="1">
        <v>14.4498</v>
      </c>
      <c r="CR1275" s="1">
        <v>13.691929999999999</v>
      </c>
      <c r="CS1275" s="1">
        <v>12.966850000000001</v>
      </c>
      <c r="CT1275" s="1">
        <v>12.306139999999999</v>
      </c>
      <c r="CU1275" s="1">
        <v>11.64573</v>
      </c>
      <c r="CV1275" s="1">
        <v>11.05714</v>
      </c>
      <c r="CW1275" s="1">
        <v>10.49746</v>
      </c>
      <c r="CX1275" s="1">
        <v>9.9502919999999992</v>
      </c>
      <c r="CY1275" s="1">
        <v>9.4451479999999997</v>
      </c>
      <c r="CZ1275" s="1">
        <v>8.9686140000000005</v>
      </c>
      <c r="DA1275" s="1">
        <v>8.5001270000000009</v>
      </c>
    </row>
    <row r="1276" spans="1:105">
      <c r="A1276">
        <v>1397.4001000000001</v>
      </c>
      <c r="B1276">
        <v>64.135079790208763</v>
      </c>
      <c r="C1276">
        <v>412.00552107891912</v>
      </c>
      <c r="D1276">
        <v>68.703451558438402</v>
      </c>
      <c r="E1276">
        <v>3.9050906023978729</v>
      </c>
      <c r="F1276" s="1">
        <v>1923.35</v>
      </c>
      <c r="G1276" s="1">
        <v>1458.625</v>
      </c>
      <c r="H1276" s="1">
        <v>1172.259</v>
      </c>
      <c r="I1276" s="1">
        <v>991.60580000000004</v>
      </c>
      <c r="J1276" s="1">
        <v>876.87549999999999</v>
      </c>
      <c r="K1276" s="1">
        <v>804.18039999999996</v>
      </c>
      <c r="L1276" s="1">
        <v>758.38430000000005</v>
      </c>
      <c r="M1276" s="1">
        <v>729.18989999999997</v>
      </c>
      <c r="N1276" s="1">
        <v>709.87559999999996</v>
      </c>
      <c r="O1276" s="1">
        <v>695.84450000000004</v>
      </c>
      <c r="P1276" s="1">
        <v>684.31050000000005</v>
      </c>
      <c r="Q1276" s="1">
        <v>673.26229999999998</v>
      </c>
      <c r="R1276" s="1">
        <v>661.81479999999999</v>
      </c>
      <c r="S1276" s="1">
        <v>649.28930000000003</v>
      </c>
      <c r="T1276" s="1">
        <v>635.5172</v>
      </c>
      <c r="U1276" s="1">
        <v>620.44399999999996</v>
      </c>
      <c r="V1276" s="1">
        <v>604.1232</v>
      </c>
      <c r="W1276" s="1">
        <v>586.80079999999998</v>
      </c>
      <c r="X1276" s="1">
        <v>568.56910000000005</v>
      </c>
      <c r="Y1276" s="1">
        <v>549.846</v>
      </c>
      <c r="Z1276" s="1">
        <v>530.57420000000002</v>
      </c>
      <c r="AA1276" s="1">
        <v>511.01069999999999</v>
      </c>
      <c r="AB1276" s="1">
        <v>491.36579999999998</v>
      </c>
      <c r="AC1276" s="1">
        <v>471.73649999999998</v>
      </c>
      <c r="AD1276" s="1">
        <v>452.3261</v>
      </c>
      <c r="AE1276" s="1">
        <v>433.11360000000002</v>
      </c>
      <c r="AF1276" s="1">
        <v>414.23230000000001</v>
      </c>
      <c r="AG1276" s="1">
        <v>395.77</v>
      </c>
      <c r="AH1276" s="1">
        <v>377.7878</v>
      </c>
      <c r="AI1276" s="1">
        <v>360.39229999999998</v>
      </c>
      <c r="AJ1276" s="1">
        <v>343.43049999999999</v>
      </c>
      <c r="AK1276" s="1">
        <v>327.03730000000002</v>
      </c>
      <c r="AL1276" s="1">
        <v>311.23660000000001</v>
      </c>
      <c r="AM1276" s="1">
        <v>296.11239999999998</v>
      </c>
      <c r="AN1276" s="1">
        <v>281.48680000000002</v>
      </c>
      <c r="AO1276" s="1">
        <v>267.52300000000002</v>
      </c>
      <c r="AP1276" s="1">
        <v>254.09780000000001</v>
      </c>
      <c r="AQ1276" s="1">
        <v>241.23259999999999</v>
      </c>
      <c r="AR1276" s="1">
        <v>228.98400000000001</v>
      </c>
      <c r="AS1276" s="1">
        <v>217.2578</v>
      </c>
      <c r="AT1276" s="1">
        <v>206.04329999999999</v>
      </c>
      <c r="AU1276" s="1">
        <v>195.38040000000001</v>
      </c>
      <c r="AV1276" s="1">
        <v>185.24860000000001</v>
      </c>
      <c r="AW1276" s="1">
        <v>175.62379999999999</v>
      </c>
      <c r="AX1276" s="1">
        <v>166.44649999999999</v>
      </c>
      <c r="AY1276" s="1">
        <v>157.74289999999999</v>
      </c>
      <c r="AZ1276" s="1">
        <v>149.4693</v>
      </c>
      <c r="BA1276" s="1">
        <v>141.5643</v>
      </c>
      <c r="BB1276" s="1">
        <v>134.00290000000001</v>
      </c>
      <c r="BC1276" s="1">
        <v>126.947</v>
      </c>
      <c r="BD1276" s="1">
        <v>120.22929999999999</v>
      </c>
      <c r="BE1276" s="1">
        <v>113.9098</v>
      </c>
      <c r="BF1276" s="1">
        <v>107.81529999999999</v>
      </c>
      <c r="BG1276" s="1">
        <v>102.06529999999999</v>
      </c>
      <c r="BH1276" s="1">
        <v>96.583209999999994</v>
      </c>
      <c r="BI1276" s="1">
        <v>91.480220000000003</v>
      </c>
      <c r="BJ1276" s="1">
        <v>86.587620000000001</v>
      </c>
      <c r="BK1276" s="1">
        <v>81.947460000000007</v>
      </c>
      <c r="BL1276" s="1">
        <v>77.547489999999996</v>
      </c>
      <c r="BM1276" s="1">
        <v>73.3904</v>
      </c>
      <c r="BN1276" s="1">
        <v>69.4923</v>
      </c>
      <c r="BO1276" s="1">
        <v>65.759900000000002</v>
      </c>
      <c r="BP1276" s="1">
        <v>62.210189999999997</v>
      </c>
      <c r="BQ1276" s="1">
        <v>58.885480000000001</v>
      </c>
      <c r="BR1276" s="1">
        <v>55.71454</v>
      </c>
      <c r="BS1276" s="1">
        <v>52.699770000000001</v>
      </c>
      <c r="BT1276" s="1">
        <v>49.920140000000004</v>
      </c>
      <c r="BU1276" s="1">
        <v>47.284750000000003</v>
      </c>
      <c r="BV1276" s="1">
        <v>44.751280000000001</v>
      </c>
      <c r="BW1276" s="1">
        <v>42.377249999999997</v>
      </c>
      <c r="BX1276" s="1">
        <v>40.080410000000001</v>
      </c>
      <c r="BY1276" s="1">
        <v>37.957320000000003</v>
      </c>
      <c r="BZ1276" s="1">
        <v>35.95552</v>
      </c>
      <c r="CA1276" s="1">
        <v>34.0458</v>
      </c>
      <c r="CB1276" s="1">
        <v>32.230559999999997</v>
      </c>
      <c r="CC1276" s="1">
        <v>30.46837</v>
      </c>
      <c r="CD1276" s="1">
        <v>28.90258</v>
      </c>
      <c r="CE1276" s="1">
        <v>27.384460000000001</v>
      </c>
      <c r="CF1276" s="1">
        <v>25.973040000000001</v>
      </c>
      <c r="CG1276" s="1">
        <v>24.60453</v>
      </c>
      <c r="CH1276" s="1">
        <v>23.258970000000001</v>
      </c>
      <c r="CI1276" s="1">
        <v>22.051100000000002</v>
      </c>
      <c r="CJ1276" s="1">
        <v>20.845009999999998</v>
      </c>
      <c r="CK1276" s="1">
        <v>19.722370000000002</v>
      </c>
      <c r="CL1276" s="1">
        <v>18.712969999999999</v>
      </c>
      <c r="CM1276" s="1">
        <v>17.721160000000001</v>
      </c>
      <c r="CN1276" s="1">
        <v>16.785679999999999</v>
      </c>
      <c r="CO1276" s="1">
        <v>15.87851</v>
      </c>
      <c r="CP1276" s="1">
        <v>14.98892</v>
      </c>
      <c r="CQ1276" s="1">
        <v>14.22777</v>
      </c>
      <c r="CR1276" s="1">
        <v>13.42431</v>
      </c>
      <c r="CS1276" s="1">
        <v>12.74244</v>
      </c>
      <c r="CT1276" s="1">
        <v>12.04269</v>
      </c>
      <c r="CU1276" s="1">
        <v>11.409990000000001</v>
      </c>
      <c r="CV1276" s="1">
        <v>10.81157</v>
      </c>
      <c r="CW1276" s="1">
        <v>10.2349</v>
      </c>
      <c r="CX1276" s="1">
        <v>9.6919090000000008</v>
      </c>
      <c r="CY1276" s="1">
        <v>9.2171620000000001</v>
      </c>
      <c r="CZ1276" s="1">
        <v>8.7602980000000006</v>
      </c>
      <c r="DA1276" s="1">
        <v>8.2924059999999997</v>
      </c>
    </row>
    <row r="1277" spans="1:105">
      <c r="A1277">
        <v>1397.5</v>
      </c>
      <c r="B1277">
        <v>63.560549999999999</v>
      </c>
      <c r="C1277">
        <v>410.86720000000003</v>
      </c>
      <c r="D1277">
        <v>66.916020000000003</v>
      </c>
      <c r="E1277">
        <v>4.0577389999999998</v>
      </c>
      <c r="F1277" s="1">
        <v>1917.088</v>
      </c>
      <c r="G1277" s="1">
        <v>1454.8130000000001</v>
      </c>
      <c r="H1277" s="1">
        <v>1170.1559999999999</v>
      </c>
      <c r="I1277" s="1">
        <v>990.67899999999997</v>
      </c>
      <c r="J1277" s="1">
        <v>876.84190000000001</v>
      </c>
      <c r="K1277" s="1">
        <v>804.7586</v>
      </c>
      <c r="L1277" s="1">
        <v>759.29269999999997</v>
      </c>
      <c r="M1277" s="1">
        <v>730.45389999999998</v>
      </c>
      <c r="N1277" s="1">
        <v>711.28340000000003</v>
      </c>
      <c r="O1277" s="1">
        <v>697.40769999999998</v>
      </c>
      <c r="P1277" s="1">
        <v>685.95740000000001</v>
      </c>
      <c r="Q1277" s="1">
        <v>675.01139999999998</v>
      </c>
      <c r="R1277" s="1">
        <v>663.60559999999998</v>
      </c>
      <c r="S1277" s="1">
        <v>651.13350000000003</v>
      </c>
      <c r="T1277" s="1">
        <v>637.43380000000002</v>
      </c>
      <c r="U1277" s="1">
        <v>622.31230000000005</v>
      </c>
      <c r="V1277" s="1">
        <v>606.08479999999997</v>
      </c>
      <c r="W1277" s="1">
        <v>588.79489999999998</v>
      </c>
      <c r="X1277" s="1">
        <v>570.65700000000004</v>
      </c>
      <c r="Y1277" s="1">
        <v>551.89549999999997</v>
      </c>
      <c r="Z1277" s="1">
        <v>532.70209999999997</v>
      </c>
      <c r="AA1277" s="1">
        <v>513.22080000000005</v>
      </c>
      <c r="AB1277" s="1">
        <v>493.59859999999998</v>
      </c>
      <c r="AC1277" s="1">
        <v>474.04790000000003</v>
      </c>
      <c r="AD1277" s="1">
        <v>454.53919999999999</v>
      </c>
      <c r="AE1277" s="1">
        <v>435.34230000000002</v>
      </c>
      <c r="AF1277" s="1">
        <v>416.53269999999998</v>
      </c>
      <c r="AG1277" s="1">
        <v>398.06650000000002</v>
      </c>
      <c r="AH1277" s="1">
        <v>380.07240000000002</v>
      </c>
      <c r="AI1277" s="1">
        <v>362.6379</v>
      </c>
      <c r="AJ1277" s="1">
        <v>345.69490000000002</v>
      </c>
      <c r="AK1277" s="1">
        <v>329.3458</v>
      </c>
      <c r="AL1277" s="1">
        <v>313.53280000000001</v>
      </c>
      <c r="AM1277" s="1">
        <v>298.33350000000002</v>
      </c>
      <c r="AN1277" s="1">
        <v>283.72609999999997</v>
      </c>
      <c r="AO1277" s="1">
        <v>269.71589999999998</v>
      </c>
      <c r="AP1277" s="1">
        <v>256.36900000000003</v>
      </c>
      <c r="AQ1277" s="1">
        <v>243.488</v>
      </c>
      <c r="AR1277" s="1">
        <v>231.23849999999999</v>
      </c>
      <c r="AS1277" s="1">
        <v>219.4408</v>
      </c>
      <c r="AT1277" s="1">
        <v>208.3124</v>
      </c>
      <c r="AU1277" s="1">
        <v>197.62479999999999</v>
      </c>
      <c r="AV1277" s="1">
        <v>187.44120000000001</v>
      </c>
      <c r="AW1277" s="1">
        <v>177.8092</v>
      </c>
      <c r="AX1277" s="1">
        <v>168.67580000000001</v>
      </c>
      <c r="AY1277" s="1">
        <v>159.93180000000001</v>
      </c>
      <c r="AZ1277" s="1">
        <v>151.59889999999999</v>
      </c>
      <c r="BA1277" s="1">
        <v>143.7201</v>
      </c>
      <c r="BB1277" s="1">
        <v>136.2637</v>
      </c>
      <c r="BC1277" s="1">
        <v>129.12909999999999</v>
      </c>
      <c r="BD1277" s="1">
        <v>122.4034</v>
      </c>
      <c r="BE1277" s="1">
        <v>116.0612</v>
      </c>
      <c r="BF1277" s="1">
        <v>109.9926</v>
      </c>
      <c r="BG1277" s="1">
        <v>104.23699999999999</v>
      </c>
      <c r="BH1277" s="1">
        <v>98.821650000000005</v>
      </c>
      <c r="BI1277" s="1">
        <v>93.665899999999993</v>
      </c>
      <c r="BJ1277" s="1">
        <v>88.733369999999994</v>
      </c>
      <c r="BK1277" s="1">
        <v>84.1233</v>
      </c>
      <c r="BL1277" s="1">
        <v>79.73048</v>
      </c>
      <c r="BM1277" s="1">
        <v>75.524230000000003</v>
      </c>
      <c r="BN1277" s="1">
        <v>71.584109999999995</v>
      </c>
      <c r="BO1277" s="1">
        <v>67.912499999999994</v>
      </c>
      <c r="BP1277" s="1">
        <v>64.400630000000007</v>
      </c>
      <c r="BQ1277" s="1">
        <v>61.054459999999999</v>
      </c>
      <c r="BR1277" s="1">
        <v>57.91572</v>
      </c>
      <c r="BS1277" s="1">
        <v>54.924489999999999</v>
      </c>
      <c r="BT1277" s="1">
        <v>52.126379999999997</v>
      </c>
      <c r="BU1277" s="1">
        <v>49.468640000000001</v>
      </c>
      <c r="BV1277" s="1">
        <v>46.889569999999999</v>
      </c>
      <c r="BW1277" s="1">
        <v>44.532829999999997</v>
      </c>
      <c r="BX1277" s="1">
        <v>42.287849999999999</v>
      </c>
      <c r="BY1277" s="1">
        <v>40.105739999999997</v>
      </c>
      <c r="BZ1277" s="1">
        <v>38.09798</v>
      </c>
      <c r="CA1277" s="1">
        <v>36.15728</v>
      </c>
      <c r="CB1277" s="1">
        <v>34.31194</v>
      </c>
      <c r="CC1277" s="1">
        <v>32.645110000000003</v>
      </c>
      <c r="CD1277" s="1">
        <v>31.01464</v>
      </c>
      <c r="CE1277" s="1">
        <v>29.51829</v>
      </c>
      <c r="CF1277" s="1">
        <v>28.071100000000001</v>
      </c>
      <c r="CG1277" s="1">
        <v>26.66743</v>
      </c>
      <c r="CH1277" s="1">
        <v>25.327829999999999</v>
      </c>
      <c r="CI1277" s="1">
        <v>24.12293</v>
      </c>
      <c r="CJ1277" s="1">
        <v>22.948730000000001</v>
      </c>
      <c r="CK1277" s="1">
        <v>21.832350000000002</v>
      </c>
      <c r="CL1277" s="1">
        <v>20.760370000000002</v>
      </c>
      <c r="CM1277" s="1">
        <v>19.693460000000002</v>
      </c>
      <c r="CN1277" s="1">
        <v>18.821750000000002</v>
      </c>
      <c r="CO1277" s="1">
        <v>17.905940000000001</v>
      </c>
      <c r="CP1277" s="1">
        <v>17.037800000000001</v>
      </c>
      <c r="CQ1277" s="1">
        <v>16.209309999999999</v>
      </c>
      <c r="CR1277" s="1">
        <v>15.471109999999999</v>
      </c>
      <c r="CS1277" s="1">
        <v>14.826790000000001</v>
      </c>
      <c r="CT1277" s="1">
        <v>14.10439</v>
      </c>
      <c r="CU1277" s="1">
        <v>13.496130000000001</v>
      </c>
      <c r="CV1277" s="1">
        <v>12.88519</v>
      </c>
      <c r="CW1277" s="1">
        <v>12.33713</v>
      </c>
      <c r="CX1277" s="1">
        <v>11.75451</v>
      </c>
      <c r="CY1277" s="1">
        <v>11.23029</v>
      </c>
      <c r="CZ1277" s="1">
        <v>10.75644</v>
      </c>
      <c r="DA1277" s="1">
        <v>10.281689999999999</v>
      </c>
    </row>
    <row r="1278" spans="1:105">
      <c r="A1278">
        <v>1397.6001000000001</v>
      </c>
      <c r="B1278">
        <v>63.193600000000004</v>
      </c>
      <c r="C1278">
        <v>407.28910000000002</v>
      </c>
      <c r="D1278">
        <v>65.476560000000006</v>
      </c>
      <c r="E1278">
        <v>4.131424</v>
      </c>
      <c r="F1278" s="1">
        <v>1914.31</v>
      </c>
      <c r="G1278" s="1">
        <v>1452.8689999999999</v>
      </c>
      <c r="H1278" s="1">
        <v>1168.818</v>
      </c>
      <c r="I1278" s="1">
        <v>989.78700000000003</v>
      </c>
      <c r="J1278" s="1">
        <v>876.25660000000005</v>
      </c>
      <c r="K1278" s="1">
        <v>804.4597</v>
      </c>
      <c r="L1278" s="1">
        <v>759.05010000000004</v>
      </c>
      <c r="M1278" s="1">
        <v>729.87180000000001</v>
      </c>
      <c r="N1278" s="1">
        <v>710.49959999999999</v>
      </c>
      <c r="O1278" s="1">
        <v>696.53800000000001</v>
      </c>
      <c r="P1278" s="1">
        <v>684.85059999999999</v>
      </c>
      <c r="Q1278" s="1">
        <v>673.6069</v>
      </c>
      <c r="R1278" s="1">
        <v>661.73050000000001</v>
      </c>
      <c r="S1278" s="1">
        <v>648.90070000000003</v>
      </c>
      <c r="T1278" s="1">
        <v>635.05290000000002</v>
      </c>
      <c r="U1278" s="1">
        <v>619.71199999999999</v>
      </c>
      <c r="V1278" s="1">
        <v>603.14570000000003</v>
      </c>
      <c r="W1278" s="1">
        <v>585.71870000000001</v>
      </c>
      <c r="X1278" s="1">
        <v>567.55579999999998</v>
      </c>
      <c r="Y1278" s="1">
        <v>548.80830000000003</v>
      </c>
      <c r="Z1278" s="1">
        <v>529.56600000000003</v>
      </c>
      <c r="AA1278" s="1">
        <v>510.0419</v>
      </c>
      <c r="AB1278" s="1">
        <v>490.3177</v>
      </c>
      <c r="AC1278" s="1">
        <v>470.62869999999998</v>
      </c>
      <c r="AD1278" s="1">
        <v>451.03719999999998</v>
      </c>
      <c r="AE1278" s="1">
        <v>431.78660000000002</v>
      </c>
      <c r="AF1278" s="1">
        <v>412.8546</v>
      </c>
      <c r="AG1278" s="1">
        <v>394.30579999999998</v>
      </c>
      <c r="AH1278" s="1">
        <v>376.1918</v>
      </c>
      <c r="AI1278" s="1">
        <v>358.70249999999999</v>
      </c>
      <c r="AJ1278" s="1">
        <v>341.71870000000001</v>
      </c>
      <c r="AK1278" s="1">
        <v>325.39789999999999</v>
      </c>
      <c r="AL1278" s="1">
        <v>309.65710000000001</v>
      </c>
      <c r="AM1278" s="1">
        <v>294.53969999999998</v>
      </c>
      <c r="AN1278" s="1">
        <v>280.04050000000001</v>
      </c>
      <c r="AO1278" s="1">
        <v>266.11070000000001</v>
      </c>
      <c r="AP1278" s="1">
        <v>252.76060000000001</v>
      </c>
      <c r="AQ1278" s="1">
        <v>240.09739999999999</v>
      </c>
      <c r="AR1278" s="1">
        <v>227.97669999999999</v>
      </c>
      <c r="AS1278" s="1">
        <v>216.28440000000001</v>
      </c>
      <c r="AT1278" s="1">
        <v>205.10990000000001</v>
      </c>
      <c r="AU1278" s="1">
        <v>194.41390000000001</v>
      </c>
      <c r="AV1278" s="1">
        <v>184.23480000000001</v>
      </c>
      <c r="AW1278" s="1">
        <v>174.57830000000001</v>
      </c>
      <c r="AX1278" s="1">
        <v>165.2604</v>
      </c>
      <c r="AY1278" s="1">
        <v>156.42920000000001</v>
      </c>
      <c r="AZ1278" s="1">
        <v>148.14279999999999</v>
      </c>
      <c r="BA1278" s="1">
        <v>140.2133</v>
      </c>
      <c r="BB1278" s="1">
        <v>132.81139999999999</v>
      </c>
      <c r="BC1278" s="1">
        <v>125.77460000000001</v>
      </c>
      <c r="BD1278" s="1">
        <v>119.003</v>
      </c>
      <c r="BE1278" s="1">
        <v>112.6015</v>
      </c>
      <c r="BF1278" s="1">
        <v>106.65989999999999</v>
      </c>
      <c r="BG1278" s="1">
        <v>101.1003</v>
      </c>
      <c r="BH1278" s="1">
        <v>95.713290000000001</v>
      </c>
      <c r="BI1278" s="1">
        <v>90.654399999999995</v>
      </c>
      <c r="BJ1278" s="1">
        <v>85.770160000000004</v>
      </c>
      <c r="BK1278" s="1">
        <v>81.217309999999998</v>
      </c>
      <c r="BL1278" s="1">
        <v>76.953530000000001</v>
      </c>
      <c r="BM1278" s="1">
        <v>72.713300000000004</v>
      </c>
      <c r="BN1278" s="1">
        <v>68.654870000000003</v>
      </c>
      <c r="BO1278" s="1">
        <v>64.875680000000003</v>
      </c>
      <c r="BP1278" s="1">
        <v>61.405230000000003</v>
      </c>
      <c r="BQ1278" s="1">
        <v>58.177379999999999</v>
      </c>
      <c r="BR1278" s="1">
        <v>55.031779999999998</v>
      </c>
      <c r="BS1278" s="1">
        <v>51.960979999999999</v>
      </c>
      <c r="BT1278" s="1">
        <v>49.009990000000002</v>
      </c>
      <c r="BU1278" s="1">
        <v>46.476219999999998</v>
      </c>
      <c r="BV1278" s="1">
        <v>44.13467</v>
      </c>
      <c r="BW1278" s="1">
        <v>41.80744</v>
      </c>
      <c r="BX1278" s="1">
        <v>39.533549999999998</v>
      </c>
      <c r="BY1278" s="1">
        <v>37.340420000000002</v>
      </c>
      <c r="BZ1278" s="1">
        <v>35.343089999999997</v>
      </c>
      <c r="CA1278" s="1">
        <v>33.610399999999998</v>
      </c>
      <c r="CB1278" s="1">
        <v>31.89142</v>
      </c>
      <c r="CC1278" s="1">
        <v>30.071709999999999</v>
      </c>
      <c r="CD1278" s="1">
        <v>28.367329999999999</v>
      </c>
      <c r="CE1278" s="1">
        <v>26.881399999999999</v>
      </c>
      <c r="CF1278" s="1">
        <v>25.410080000000001</v>
      </c>
      <c r="CG1278" s="1">
        <v>23.956040000000002</v>
      </c>
      <c r="CH1278" s="1">
        <v>22.66263</v>
      </c>
      <c r="CI1278" s="1">
        <v>21.436579999999999</v>
      </c>
      <c r="CJ1278" s="1">
        <v>20.385459999999998</v>
      </c>
      <c r="CK1278" s="1">
        <v>19.352229999999999</v>
      </c>
      <c r="CL1278" s="1">
        <v>18.34432</v>
      </c>
      <c r="CM1278" s="1">
        <v>17.441320000000001</v>
      </c>
      <c r="CN1278" s="1">
        <v>16.657530000000001</v>
      </c>
      <c r="CO1278" s="1">
        <v>15.828440000000001</v>
      </c>
      <c r="CP1278" s="1">
        <v>14.94511</v>
      </c>
      <c r="CQ1278" s="1">
        <v>14.172040000000001</v>
      </c>
      <c r="CR1278" s="1">
        <v>13.49137</v>
      </c>
      <c r="CS1278" s="1">
        <v>12.780889999999999</v>
      </c>
      <c r="CT1278" s="1">
        <v>12.0412</v>
      </c>
      <c r="CU1278" s="1">
        <v>11.216279999999999</v>
      </c>
      <c r="CV1278" s="1">
        <v>10.60623</v>
      </c>
      <c r="CW1278" s="1">
        <v>10.05072</v>
      </c>
      <c r="CX1278" s="1">
        <v>9.4868710000000007</v>
      </c>
      <c r="CY1278" s="1">
        <v>8.9176520000000004</v>
      </c>
      <c r="CZ1278" s="1">
        <v>8.4294960000000003</v>
      </c>
      <c r="DA1278" s="1">
        <v>7.9586240000000004</v>
      </c>
    </row>
    <row r="1279" spans="1:105">
      <c r="A1279">
        <v>1397.7</v>
      </c>
      <c r="B1279">
        <v>63.013599999999997</v>
      </c>
      <c r="C1279">
        <v>401.26560000000001</v>
      </c>
      <c r="D1279">
        <v>64.295900000000003</v>
      </c>
      <c r="E1279">
        <v>4.1170650000000002</v>
      </c>
      <c r="F1279" s="1">
        <v>1922.3779999999999</v>
      </c>
      <c r="G1279" s="1">
        <v>1458.7249999999999</v>
      </c>
      <c r="H1279" s="1">
        <v>1173.2049999999999</v>
      </c>
      <c r="I1279" s="1">
        <v>993.24580000000003</v>
      </c>
      <c r="J1279" s="1">
        <v>879.09609999999998</v>
      </c>
      <c r="K1279" s="1">
        <v>806.92880000000002</v>
      </c>
      <c r="L1279" s="1">
        <v>761.39160000000004</v>
      </c>
      <c r="M1279" s="1">
        <v>732.39400000000001</v>
      </c>
      <c r="N1279" s="1">
        <v>713.13559999999995</v>
      </c>
      <c r="O1279" s="1">
        <v>699.14840000000004</v>
      </c>
      <c r="P1279" s="1">
        <v>687.4991</v>
      </c>
      <c r="Q1279" s="1">
        <v>676.3895</v>
      </c>
      <c r="R1279" s="1">
        <v>664.76160000000004</v>
      </c>
      <c r="S1279" s="1">
        <v>652.10140000000001</v>
      </c>
      <c r="T1279" s="1">
        <v>638.13019999999995</v>
      </c>
      <c r="U1279" s="1">
        <v>622.85310000000004</v>
      </c>
      <c r="V1279" s="1">
        <v>606.36159999999995</v>
      </c>
      <c r="W1279" s="1">
        <v>588.87919999999997</v>
      </c>
      <c r="X1279" s="1">
        <v>570.57119999999998</v>
      </c>
      <c r="Y1279" s="1">
        <v>551.6046</v>
      </c>
      <c r="Z1279" s="1">
        <v>532.2038</v>
      </c>
      <c r="AA1279" s="1">
        <v>512.52700000000004</v>
      </c>
      <c r="AB1279" s="1">
        <v>492.74059999999997</v>
      </c>
      <c r="AC1279" s="1">
        <v>473.02120000000002</v>
      </c>
      <c r="AD1279" s="1">
        <v>453.48419999999999</v>
      </c>
      <c r="AE1279" s="1">
        <v>434.20170000000002</v>
      </c>
      <c r="AF1279" s="1">
        <v>415.25659999999999</v>
      </c>
      <c r="AG1279" s="1">
        <v>396.75850000000003</v>
      </c>
      <c r="AH1279" s="1">
        <v>378.70030000000003</v>
      </c>
      <c r="AI1279" s="1">
        <v>361.20650000000001</v>
      </c>
      <c r="AJ1279" s="1">
        <v>344.23930000000001</v>
      </c>
      <c r="AK1279" s="1">
        <v>327.84460000000001</v>
      </c>
      <c r="AL1279" s="1">
        <v>312.03710000000001</v>
      </c>
      <c r="AM1279" s="1">
        <v>296.7996</v>
      </c>
      <c r="AN1279" s="1">
        <v>282.17869999999999</v>
      </c>
      <c r="AO1279" s="1">
        <v>268.15989999999999</v>
      </c>
      <c r="AP1279" s="1">
        <v>254.70580000000001</v>
      </c>
      <c r="AQ1279" s="1">
        <v>241.8546</v>
      </c>
      <c r="AR1279" s="1">
        <v>229.5934</v>
      </c>
      <c r="AS1279" s="1">
        <v>217.84219999999999</v>
      </c>
      <c r="AT1279" s="1">
        <v>206.67959999999999</v>
      </c>
      <c r="AU1279" s="1">
        <v>195.99289999999999</v>
      </c>
      <c r="AV1279" s="1">
        <v>185.84139999999999</v>
      </c>
      <c r="AW1279" s="1">
        <v>176.1754</v>
      </c>
      <c r="AX1279" s="1">
        <v>167.00800000000001</v>
      </c>
      <c r="AY1279" s="1">
        <v>158.27279999999999</v>
      </c>
      <c r="AZ1279" s="1">
        <v>149.9753</v>
      </c>
      <c r="BA1279" s="1">
        <v>142.09360000000001</v>
      </c>
      <c r="BB1279" s="1">
        <v>134.58609999999999</v>
      </c>
      <c r="BC1279" s="1">
        <v>127.4828</v>
      </c>
      <c r="BD1279" s="1">
        <v>120.7765</v>
      </c>
      <c r="BE1279" s="1">
        <v>114.381</v>
      </c>
      <c r="BF1279" s="1">
        <v>108.33240000000001</v>
      </c>
      <c r="BG1279" s="1">
        <v>102.59990000000001</v>
      </c>
      <c r="BH1279" s="1">
        <v>97.144090000000006</v>
      </c>
      <c r="BI1279" s="1">
        <v>92.003839999999997</v>
      </c>
      <c r="BJ1279" s="1">
        <v>87.145219999999995</v>
      </c>
      <c r="BK1279" s="1">
        <v>82.49194</v>
      </c>
      <c r="BL1279" s="1">
        <v>78.110740000000007</v>
      </c>
      <c r="BM1279" s="1">
        <v>73.98048</v>
      </c>
      <c r="BN1279" s="1">
        <v>70.054659999999998</v>
      </c>
      <c r="BO1279" s="1">
        <v>66.339250000000007</v>
      </c>
      <c r="BP1279" s="1">
        <v>62.803249999999998</v>
      </c>
      <c r="BQ1279" s="1">
        <v>59.489260000000002</v>
      </c>
      <c r="BR1279" s="1">
        <v>56.359160000000003</v>
      </c>
      <c r="BS1279" s="1">
        <v>53.363759999999999</v>
      </c>
      <c r="BT1279" s="1">
        <v>50.544490000000003</v>
      </c>
      <c r="BU1279" s="1">
        <v>47.875129999999999</v>
      </c>
      <c r="BV1279" s="1">
        <v>45.352089999999997</v>
      </c>
      <c r="BW1279" s="1">
        <v>42.951540000000001</v>
      </c>
      <c r="BX1279" s="1">
        <v>40.68956</v>
      </c>
      <c r="BY1279" s="1">
        <v>38.557830000000003</v>
      </c>
      <c r="BZ1279" s="1">
        <v>36.548279999999998</v>
      </c>
      <c r="CA1279" s="1">
        <v>34.62724</v>
      </c>
      <c r="CB1279" s="1">
        <v>32.798589999999997</v>
      </c>
      <c r="CC1279" s="1">
        <v>31.07574</v>
      </c>
      <c r="CD1279" s="1">
        <v>29.448250000000002</v>
      </c>
      <c r="CE1279" s="1">
        <v>27.942360000000001</v>
      </c>
      <c r="CF1279" s="1">
        <v>26.50977</v>
      </c>
      <c r="CG1279" s="1">
        <v>25.083449999999999</v>
      </c>
      <c r="CH1279" s="1">
        <v>23.779610000000002</v>
      </c>
      <c r="CI1279" s="1">
        <v>22.56607</v>
      </c>
      <c r="CJ1279" s="1">
        <v>21.421679999999999</v>
      </c>
      <c r="CK1279" s="1">
        <v>20.3202</v>
      </c>
      <c r="CL1279" s="1">
        <v>19.264009999999999</v>
      </c>
      <c r="CM1279" s="1">
        <v>18.28979</v>
      </c>
      <c r="CN1279" s="1">
        <v>17.341190000000001</v>
      </c>
      <c r="CO1279" s="1">
        <v>16.434609999999999</v>
      </c>
      <c r="CP1279" s="1">
        <v>15.605219999999999</v>
      </c>
      <c r="CQ1279" s="1">
        <v>14.82292</v>
      </c>
      <c r="CR1279" s="1">
        <v>14.06207</v>
      </c>
      <c r="CS1279" s="1">
        <v>13.368880000000001</v>
      </c>
      <c r="CT1279" s="1">
        <v>12.6739</v>
      </c>
      <c r="CU1279" s="1">
        <v>12.0105</v>
      </c>
      <c r="CV1279" s="1">
        <v>11.410589999999999</v>
      </c>
      <c r="CW1279" s="1">
        <v>10.84107</v>
      </c>
      <c r="CX1279" s="1">
        <v>10.30911</v>
      </c>
      <c r="CY1279" s="1">
        <v>9.7896590000000003</v>
      </c>
      <c r="CZ1279" s="1">
        <v>9.326238</v>
      </c>
      <c r="DA1279" s="1">
        <v>8.8359950000000005</v>
      </c>
    </row>
    <row r="1280" spans="1:105">
      <c r="A1280">
        <v>1397.8</v>
      </c>
      <c r="B1280">
        <v>63.007080000000002</v>
      </c>
      <c r="C1280">
        <v>393.78910000000002</v>
      </c>
      <c r="D1280">
        <v>63.481450000000002</v>
      </c>
      <c r="E1280">
        <v>4.0148929999999998</v>
      </c>
      <c r="F1280" s="1">
        <v>1920.2819999999999</v>
      </c>
      <c r="G1280" s="1">
        <v>1456.55</v>
      </c>
      <c r="H1280" s="1">
        <v>1171.028</v>
      </c>
      <c r="I1280" s="1">
        <v>991.12450000000001</v>
      </c>
      <c r="J1280" s="1">
        <v>877.01890000000003</v>
      </c>
      <c r="K1280" s="1">
        <v>804.86410000000001</v>
      </c>
      <c r="L1280" s="1">
        <v>759.3442</v>
      </c>
      <c r="M1280" s="1">
        <v>730.37959999999998</v>
      </c>
      <c r="N1280" s="1">
        <v>711.12490000000003</v>
      </c>
      <c r="O1280" s="1">
        <v>697.17989999999998</v>
      </c>
      <c r="P1280" s="1">
        <v>685.5471</v>
      </c>
      <c r="Q1280" s="1">
        <v>674.47260000000006</v>
      </c>
      <c r="R1280" s="1">
        <v>662.89689999999996</v>
      </c>
      <c r="S1280" s="1">
        <v>650.23699999999997</v>
      </c>
      <c r="T1280" s="1">
        <v>636.28880000000004</v>
      </c>
      <c r="U1280" s="1">
        <v>621.05129999999997</v>
      </c>
      <c r="V1280" s="1">
        <v>604.64089999999999</v>
      </c>
      <c r="W1280" s="1">
        <v>587.24099999999999</v>
      </c>
      <c r="X1280" s="1">
        <v>569.08680000000004</v>
      </c>
      <c r="Y1280" s="1">
        <v>550.23429999999996</v>
      </c>
      <c r="Z1280" s="1">
        <v>530.86509999999998</v>
      </c>
      <c r="AA1280" s="1">
        <v>511.21460000000002</v>
      </c>
      <c r="AB1280" s="1">
        <v>491.44299999999998</v>
      </c>
      <c r="AC1280" s="1">
        <v>471.7627</v>
      </c>
      <c r="AD1280" s="1">
        <v>452.23520000000002</v>
      </c>
      <c r="AE1280" s="1">
        <v>432.89879999999999</v>
      </c>
      <c r="AF1280" s="1">
        <v>413.93130000000002</v>
      </c>
      <c r="AG1280" s="1">
        <v>395.46839999999997</v>
      </c>
      <c r="AH1280" s="1">
        <v>377.45780000000002</v>
      </c>
      <c r="AI1280" s="1">
        <v>359.90949999999998</v>
      </c>
      <c r="AJ1280" s="1">
        <v>342.92540000000002</v>
      </c>
      <c r="AK1280" s="1">
        <v>326.55070000000001</v>
      </c>
      <c r="AL1280" s="1">
        <v>310.80860000000001</v>
      </c>
      <c r="AM1280" s="1">
        <v>295.59589999999997</v>
      </c>
      <c r="AN1280" s="1">
        <v>281.01819999999998</v>
      </c>
      <c r="AO1280" s="1">
        <v>267.065</v>
      </c>
      <c r="AP1280" s="1">
        <v>253.7038</v>
      </c>
      <c r="AQ1280" s="1">
        <v>240.88030000000001</v>
      </c>
      <c r="AR1280" s="1">
        <v>228.56020000000001</v>
      </c>
      <c r="AS1280" s="1">
        <v>216.78569999999999</v>
      </c>
      <c r="AT1280" s="1">
        <v>205.60550000000001</v>
      </c>
      <c r="AU1280" s="1">
        <v>194.94380000000001</v>
      </c>
      <c r="AV1280" s="1">
        <v>184.81469999999999</v>
      </c>
      <c r="AW1280" s="1">
        <v>175.17259999999999</v>
      </c>
      <c r="AX1280" s="1">
        <v>165.92</v>
      </c>
      <c r="AY1280" s="1">
        <v>157.1662</v>
      </c>
      <c r="AZ1280" s="1">
        <v>148.89410000000001</v>
      </c>
      <c r="BA1280" s="1">
        <v>140.96350000000001</v>
      </c>
      <c r="BB1280" s="1">
        <v>133.46289999999999</v>
      </c>
      <c r="BC1280" s="1">
        <v>126.3694</v>
      </c>
      <c r="BD1280" s="1">
        <v>119.62820000000001</v>
      </c>
      <c r="BE1280" s="1">
        <v>113.30540000000001</v>
      </c>
      <c r="BF1280" s="1">
        <v>107.33069999999999</v>
      </c>
      <c r="BG1280" s="1">
        <v>101.5399</v>
      </c>
      <c r="BH1280" s="1">
        <v>96.118600000000001</v>
      </c>
      <c r="BI1280" s="1">
        <v>91.05077</v>
      </c>
      <c r="BJ1280" s="1">
        <v>86.252650000000003</v>
      </c>
      <c r="BK1280" s="1">
        <v>81.570160000000001</v>
      </c>
      <c r="BL1280" s="1">
        <v>77.125489999999999</v>
      </c>
      <c r="BM1280" s="1">
        <v>72.953509999999994</v>
      </c>
      <c r="BN1280" s="1">
        <v>69.058980000000005</v>
      </c>
      <c r="BO1280" s="1">
        <v>65.360560000000007</v>
      </c>
      <c r="BP1280" s="1">
        <v>61.784910000000004</v>
      </c>
      <c r="BQ1280" s="1">
        <v>58.419069999999998</v>
      </c>
      <c r="BR1280" s="1">
        <v>55.308039999999998</v>
      </c>
      <c r="BS1280" s="1">
        <v>52.304000000000002</v>
      </c>
      <c r="BT1280" s="1">
        <v>49.407249999999998</v>
      </c>
      <c r="BU1280" s="1">
        <v>46.730429999999998</v>
      </c>
      <c r="BV1280" s="1">
        <v>44.232430000000001</v>
      </c>
      <c r="BW1280" s="1">
        <v>41.865250000000003</v>
      </c>
      <c r="BX1280" s="1">
        <v>39.590760000000003</v>
      </c>
      <c r="BY1280" s="1">
        <v>37.411940000000001</v>
      </c>
      <c r="BZ1280" s="1">
        <v>35.411929999999998</v>
      </c>
      <c r="CA1280" s="1">
        <v>33.502220000000001</v>
      </c>
      <c r="CB1280" s="1">
        <v>31.721250000000001</v>
      </c>
      <c r="CC1280" s="1">
        <v>30.0124</v>
      </c>
      <c r="CD1280" s="1">
        <v>28.35332</v>
      </c>
      <c r="CE1280" s="1">
        <v>26.83193</v>
      </c>
      <c r="CF1280" s="1">
        <v>25.410679999999999</v>
      </c>
      <c r="CG1280" s="1">
        <v>24.05856</v>
      </c>
      <c r="CH1280" s="1">
        <v>22.744890000000002</v>
      </c>
      <c r="CI1280" s="1">
        <v>21.428529999999999</v>
      </c>
      <c r="CJ1280" s="1">
        <v>20.229600000000001</v>
      </c>
      <c r="CK1280" s="1">
        <v>19.16</v>
      </c>
      <c r="CL1280" s="1">
        <v>18.127369999999999</v>
      </c>
      <c r="CM1280" s="1">
        <v>17.104559999999999</v>
      </c>
      <c r="CN1280" s="1">
        <v>16.131530000000001</v>
      </c>
      <c r="CO1280" s="1">
        <v>15.227930000000001</v>
      </c>
      <c r="CP1280" s="1">
        <v>14.404500000000001</v>
      </c>
      <c r="CQ1280" s="1">
        <v>13.62696</v>
      </c>
      <c r="CR1280" s="1">
        <v>12.910819999999999</v>
      </c>
      <c r="CS1280" s="1">
        <v>12.22508</v>
      </c>
      <c r="CT1280" s="1">
        <v>11.587910000000001</v>
      </c>
      <c r="CU1280" s="1">
        <v>10.953430000000001</v>
      </c>
      <c r="CV1280" s="1">
        <v>10.35083</v>
      </c>
      <c r="CW1280" s="1">
        <v>9.7664139999999993</v>
      </c>
      <c r="CX1280" s="1">
        <v>9.2079240000000002</v>
      </c>
      <c r="CY1280" s="1">
        <v>8.6884750000000004</v>
      </c>
      <c r="CZ1280" s="1">
        <v>8.2292260000000006</v>
      </c>
      <c r="DA1280" s="1">
        <v>7.8218329999999998</v>
      </c>
    </row>
    <row r="1281" spans="1:105">
      <c r="A1281">
        <v>1397.9001000000001</v>
      </c>
      <c r="B1281">
        <v>63.171602417583053</v>
      </c>
      <c r="C1281">
        <v>386.917179620372</v>
      </c>
      <c r="D1281">
        <v>63.19406633366696</v>
      </c>
      <c r="E1281">
        <v>3.8342750579416669</v>
      </c>
      <c r="F1281" s="1">
        <v>1920.124</v>
      </c>
      <c r="G1281" s="1">
        <v>1456.9929999999999</v>
      </c>
      <c r="H1281" s="1">
        <v>1171.5550000000001</v>
      </c>
      <c r="I1281" s="1">
        <v>991.43510000000003</v>
      </c>
      <c r="J1281" s="1">
        <v>876.90660000000003</v>
      </c>
      <c r="K1281" s="1">
        <v>804.28980000000001</v>
      </c>
      <c r="L1281" s="1">
        <v>758.35360000000003</v>
      </c>
      <c r="M1281" s="1">
        <v>729.01559999999995</v>
      </c>
      <c r="N1281" s="1">
        <v>709.49620000000004</v>
      </c>
      <c r="O1281" s="1">
        <v>695.35580000000004</v>
      </c>
      <c r="P1281" s="1">
        <v>683.61350000000004</v>
      </c>
      <c r="Q1281" s="1">
        <v>672.48069999999996</v>
      </c>
      <c r="R1281" s="1">
        <v>660.89689999999996</v>
      </c>
      <c r="S1281" s="1">
        <v>648.32230000000004</v>
      </c>
      <c r="T1281" s="1">
        <v>634.44200000000001</v>
      </c>
      <c r="U1281" s="1">
        <v>619.28880000000004</v>
      </c>
      <c r="V1281" s="1">
        <v>602.94479999999999</v>
      </c>
      <c r="W1281" s="1">
        <v>585.59109999999998</v>
      </c>
      <c r="X1281" s="1">
        <v>567.42179999999996</v>
      </c>
      <c r="Y1281" s="1">
        <v>548.55050000000006</v>
      </c>
      <c r="Z1281" s="1">
        <v>529.25990000000002</v>
      </c>
      <c r="AA1281" s="1">
        <v>509.78590000000003</v>
      </c>
      <c r="AB1281" s="1">
        <v>490.15980000000002</v>
      </c>
      <c r="AC1281" s="1">
        <v>470.57659999999998</v>
      </c>
      <c r="AD1281" s="1">
        <v>451.17959999999999</v>
      </c>
      <c r="AE1281" s="1">
        <v>431.94869999999997</v>
      </c>
      <c r="AF1281" s="1">
        <v>413.12599999999998</v>
      </c>
      <c r="AG1281" s="1">
        <v>394.73759999999999</v>
      </c>
      <c r="AH1281" s="1">
        <v>376.80759999999998</v>
      </c>
      <c r="AI1281" s="1">
        <v>359.38170000000002</v>
      </c>
      <c r="AJ1281" s="1">
        <v>342.46429999999998</v>
      </c>
      <c r="AK1281" s="1">
        <v>326.12150000000003</v>
      </c>
      <c r="AL1281" s="1">
        <v>310.38900000000001</v>
      </c>
      <c r="AM1281" s="1">
        <v>295.23919999999998</v>
      </c>
      <c r="AN1281" s="1">
        <v>280.68619999999999</v>
      </c>
      <c r="AO1281" s="1">
        <v>266.71870000000001</v>
      </c>
      <c r="AP1281" s="1">
        <v>253.32060000000001</v>
      </c>
      <c r="AQ1281" s="1">
        <v>240.50839999999999</v>
      </c>
      <c r="AR1281" s="1">
        <v>228.25110000000001</v>
      </c>
      <c r="AS1281" s="1">
        <v>216.5521</v>
      </c>
      <c r="AT1281" s="1">
        <v>205.3665</v>
      </c>
      <c r="AU1281" s="1">
        <v>194.7105</v>
      </c>
      <c r="AV1281" s="1">
        <v>184.55009999999999</v>
      </c>
      <c r="AW1281" s="1">
        <v>174.8862</v>
      </c>
      <c r="AX1281" s="1">
        <v>165.7569</v>
      </c>
      <c r="AY1281" s="1">
        <v>157.10659999999999</v>
      </c>
      <c r="AZ1281" s="1">
        <v>148.79480000000001</v>
      </c>
      <c r="BA1281" s="1">
        <v>140.9161</v>
      </c>
      <c r="BB1281" s="1">
        <v>133.465</v>
      </c>
      <c r="BC1281" s="1">
        <v>126.43380000000001</v>
      </c>
      <c r="BD1281" s="1">
        <v>119.7039</v>
      </c>
      <c r="BE1281" s="1">
        <v>113.3015</v>
      </c>
      <c r="BF1281" s="1">
        <v>107.2431</v>
      </c>
      <c r="BG1281" s="1">
        <v>101.5196</v>
      </c>
      <c r="BH1281" s="1">
        <v>96.075389999999999</v>
      </c>
      <c r="BI1281" s="1">
        <v>90.902659999999997</v>
      </c>
      <c r="BJ1281" s="1">
        <v>86.023480000000006</v>
      </c>
      <c r="BK1281" s="1">
        <v>81.395520000000005</v>
      </c>
      <c r="BL1281" s="1">
        <v>77.064089999999993</v>
      </c>
      <c r="BM1281" s="1">
        <v>72.905230000000003</v>
      </c>
      <c r="BN1281" s="1">
        <v>68.935599999999994</v>
      </c>
      <c r="BO1281" s="1">
        <v>65.234489999999994</v>
      </c>
      <c r="BP1281" s="1">
        <v>61.7864</v>
      </c>
      <c r="BQ1281" s="1">
        <v>58.4298</v>
      </c>
      <c r="BR1281" s="1">
        <v>55.26155</v>
      </c>
      <c r="BS1281" s="1">
        <v>52.272109999999998</v>
      </c>
      <c r="BT1281" s="1">
        <v>49.457610000000003</v>
      </c>
      <c r="BU1281" s="1">
        <v>46.748609999999999</v>
      </c>
      <c r="BV1281" s="1">
        <v>44.21246</v>
      </c>
      <c r="BW1281" s="1">
        <v>41.83605</v>
      </c>
      <c r="BX1281" s="1">
        <v>39.603279999999998</v>
      </c>
      <c r="BY1281" s="1">
        <v>37.47542</v>
      </c>
      <c r="BZ1281" s="1">
        <v>35.41789</v>
      </c>
      <c r="CA1281" s="1">
        <v>33.483739999999997</v>
      </c>
      <c r="CB1281" s="1">
        <v>31.663139999999999</v>
      </c>
      <c r="CC1281" s="1">
        <v>29.977830000000001</v>
      </c>
      <c r="CD1281" s="1">
        <v>28.302959999999999</v>
      </c>
      <c r="CE1281" s="1">
        <v>26.746099999999998</v>
      </c>
      <c r="CF1281" s="1">
        <v>25.289680000000001</v>
      </c>
      <c r="CG1281" s="1">
        <v>23.869610000000002</v>
      </c>
      <c r="CH1281" s="1">
        <v>22.566669999999998</v>
      </c>
      <c r="CI1281" s="1">
        <v>21.34151</v>
      </c>
      <c r="CJ1281" s="1">
        <v>20.196819999999999</v>
      </c>
      <c r="CK1281" s="1">
        <v>19.084009999999999</v>
      </c>
      <c r="CL1281" s="1">
        <v>18.029610000000002</v>
      </c>
      <c r="CM1281" s="1">
        <v>17.07565</v>
      </c>
      <c r="CN1281" s="1">
        <v>16.14076</v>
      </c>
      <c r="CO1281" s="1">
        <v>15.22823</v>
      </c>
      <c r="CP1281" s="1">
        <v>14.37857</v>
      </c>
      <c r="CQ1281" s="1">
        <v>13.57958</v>
      </c>
      <c r="CR1281" s="1">
        <v>12.80354</v>
      </c>
      <c r="CS1281" s="1">
        <v>12.05908</v>
      </c>
      <c r="CT1281" s="1">
        <v>11.3489</v>
      </c>
      <c r="CU1281" s="1">
        <v>10.67597</v>
      </c>
      <c r="CV1281" s="1">
        <v>10.07159</v>
      </c>
      <c r="CW1281" s="1">
        <v>9.5333609999999993</v>
      </c>
      <c r="CX1281" s="1">
        <v>8.9879859999999994</v>
      </c>
      <c r="CY1281" s="1">
        <v>8.4610859999999999</v>
      </c>
      <c r="CZ1281" s="1">
        <v>7.9747170000000001</v>
      </c>
      <c r="DA1281" s="1">
        <v>7.4975870000000002</v>
      </c>
    </row>
    <row r="1282" spans="1:105">
      <c r="A1282">
        <v>1398</v>
      </c>
      <c r="B1282">
        <v>63.522460000000002</v>
      </c>
      <c r="C1282">
        <v>382.61130000000003</v>
      </c>
      <c r="D1282">
        <v>63.546880000000002</v>
      </c>
      <c r="E1282">
        <v>3.6135250000000001</v>
      </c>
      <c r="F1282" s="1">
        <v>1931.4480000000001</v>
      </c>
      <c r="G1282" s="1">
        <v>1466.498</v>
      </c>
      <c r="H1282" s="1">
        <v>1179.8399999999999</v>
      </c>
      <c r="I1282" s="1">
        <v>998.91269999999997</v>
      </c>
      <c r="J1282" s="1">
        <v>883.85760000000005</v>
      </c>
      <c r="K1282" s="1">
        <v>810.8954</v>
      </c>
      <c r="L1282" s="1">
        <v>764.81439999999998</v>
      </c>
      <c r="M1282" s="1">
        <v>735.39980000000003</v>
      </c>
      <c r="N1282" s="1">
        <v>715.98379999999997</v>
      </c>
      <c r="O1282" s="1">
        <v>701.91399999999999</v>
      </c>
      <c r="P1282" s="1">
        <v>690.27</v>
      </c>
      <c r="Q1282" s="1">
        <v>679.24959999999999</v>
      </c>
      <c r="R1282" s="1">
        <v>667.74990000000003</v>
      </c>
      <c r="S1282" s="1">
        <v>655.25710000000004</v>
      </c>
      <c r="T1282" s="1">
        <v>641.39689999999996</v>
      </c>
      <c r="U1282" s="1">
        <v>626.26850000000002</v>
      </c>
      <c r="V1282" s="1">
        <v>609.95690000000002</v>
      </c>
      <c r="W1282" s="1">
        <v>592.55759999999998</v>
      </c>
      <c r="X1282" s="1">
        <v>574.31290000000001</v>
      </c>
      <c r="Y1282" s="1">
        <v>555.48249999999996</v>
      </c>
      <c r="Z1282" s="1">
        <v>536.15229999999997</v>
      </c>
      <c r="AA1282" s="1">
        <v>516.51959999999997</v>
      </c>
      <c r="AB1282" s="1">
        <v>496.7457</v>
      </c>
      <c r="AC1282" s="1">
        <v>477.04059999999998</v>
      </c>
      <c r="AD1282" s="1">
        <v>457.53609999999998</v>
      </c>
      <c r="AE1282" s="1">
        <v>438.22649999999999</v>
      </c>
      <c r="AF1282" s="1">
        <v>419.29660000000001</v>
      </c>
      <c r="AG1282" s="1">
        <v>400.7004</v>
      </c>
      <c r="AH1282" s="1">
        <v>382.6028</v>
      </c>
      <c r="AI1282" s="1">
        <v>365.02440000000001</v>
      </c>
      <c r="AJ1282" s="1">
        <v>348.07690000000002</v>
      </c>
      <c r="AK1282" s="1">
        <v>331.68369999999999</v>
      </c>
      <c r="AL1282" s="1">
        <v>315.79090000000002</v>
      </c>
      <c r="AM1282" s="1">
        <v>300.49439999999998</v>
      </c>
      <c r="AN1282" s="1">
        <v>285.7636</v>
      </c>
      <c r="AO1282" s="1">
        <v>271.65809999999999</v>
      </c>
      <c r="AP1282" s="1">
        <v>258.15300000000002</v>
      </c>
      <c r="AQ1282" s="1">
        <v>245.1867</v>
      </c>
      <c r="AR1282" s="1">
        <v>232.83619999999999</v>
      </c>
      <c r="AS1282" s="1">
        <v>221.05779999999999</v>
      </c>
      <c r="AT1282" s="1">
        <v>209.81710000000001</v>
      </c>
      <c r="AU1282" s="1">
        <v>199.04310000000001</v>
      </c>
      <c r="AV1282" s="1">
        <v>188.77539999999999</v>
      </c>
      <c r="AW1282" s="1">
        <v>179.0531</v>
      </c>
      <c r="AX1282" s="1">
        <v>169.7722</v>
      </c>
      <c r="AY1282" s="1">
        <v>161.1001</v>
      </c>
      <c r="AZ1282" s="1">
        <v>152.72210000000001</v>
      </c>
      <c r="BA1282" s="1">
        <v>144.7465</v>
      </c>
      <c r="BB1282" s="1">
        <v>137.14400000000001</v>
      </c>
      <c r="BC1282" s="1">
        <v>129.92930000000001</v>
      </c>
      <c r="BD1282" s="1">
        <v>123.1431</v>
      </c>
      <c r="BE1282" s="1">
        <v>116.71210000000001</v>
      </c>
      <c r="BF1282" s="1">
        <v>110.58329999999999</v>
      </c>
      <c r="BG1282" s="1">
        <v>104.7949</v>
      </c>
      <c r="BH1282" s="1">
        <v>99.306820000000002</v>
      </c>
      <c r="BI1282" s="1">
        <v>94.069720000000004</v>
      </c>
      <c r="BJ1282" s="1">
        <v>89.135990000000007</v>
      </c>
      <c r="BK1282" s="1">
        <v>84.470489999999998</v>
      </c>
      <c r="BL1282" s="1">
        <v>80.108069999999998</v>
      </c>
      <c r="BM1282" s="1">
        <v>75.95308</v>
      </c>
      <c r="BN1282" s="1">
        <v>71.958119999999994</v>
      </c>
      <c r="BO1282" s="1">
        <v>68.148830000000004</v>
      </c>
      <c r="BP1282" s="1">
        <v>64.62921</v>
      </c>
      <c r="BQ1282" s="1">
        <v>61.244900000000001</v>
      </c>
      <c r="BR1282" s="1">
        <v>58.065919999999998</v>
      </c>
      <c r="BS1282" s="1">
        <v>55.076479999999997</v>
      </c>
      <c r="BT1282" s="1">
        <v>52.208629999999999</v>
      </c>
      <c r="BU1282" s="1">
        <v>49.403669999999998</v>
      </c>
      <c r="BV1282" s="1">
        <v>46.755760000000002</v>
      </c>
      <c r="BW1282" s="1">
        <v>44.333159999999999</v>
      </c>
      <c r="BX1282" s="1">
        <v>42.058669999999999</v>
      </c>
      <c r="BY1282" s="1">
        <v>39.840209999999999</v>
      </c>
      <c r="BZ1282" s="1">
        <v>37.711150000000004</v>
      </c>
      <c r="CA1282" s="1">
        <v>35.740650000000002</v>
      </c>
      <c r="CB1282" s="1">
        <v>33.920340000000003</v>
      </c>
      <c r="CC1282" s="1">
        <v>32.167389999999997</v>
      </c>
      <c r="CD1282" s="1">
        <v>30.554500000000001</v>
      </c>
      <c r="CE1282" s="1">
        <v>28.999130000000001</v>
      </c>
      <c r="CF1282" s="1">
        <v>27.548670000000001</v>
      </c>
      <c r="CG1282" s="1">
        <v>26.164370000000002</v>
      </c>
      <c r="CH1282" s="1">
        <v>24.78096</v>
      </c>
      <c r="CI1282" s="1">
        <v>23.52093</v>
      </c>
      <c r="CJ1282" s="1">
        <v>22.339880000000001</v>
      </c>
      <c r="CK1282" s="1">
        <v>21.158529999999999</v>
      </c>
      <c r="CL1282" s="1">
        <v>20.035879999999999</v>
      </c>
      <c r="CM1282" s="1">
        <v>18.957650000000001</v>
      </c>
      <c r="CN1282" s="1">
        <v>18.01024</v>
      </c>
      <c r="CO1282" s="1">
        <v>17.042269999999998</v>
      </c>
      <c r="CP1282" s="1">
        <v>16.154170000000001</v>
      </c>
      <c r="CQ1282" s="1">
        <v>15.37664</v>
      </c>
      <c r="CR1282" s="1">
        <v>14.592549999999999</v>
      </c>
      <c r="CS1282" s="1">
        <v>13.87313</v>
      </c>
      <c r="CT1282" s="1">
        <v>13.16563</v>
      </c>
      <c r="CU1282" s="1">
        <v>12.54903</v>
      </c>
      <c r="CV1282" s="1">
        <v>11.99799</v>
      </c>
      <c r="CW1282" s="1">
        <v>11.366479999999999</v>
      </c>
      <c r="CX1282" s="1">
        <v>10.736470000000001</v>
      </c>
      <c r="CY1282" s="1">
        <v>10.188409999999999</v>
      </c>
      <c r="CZ1282" s="1">
        <v>9.6990599999999993</v>
      </c>
      <c r="DA1282" s="1">
        <v>9.1840820000000001</v>
      </c>
    </row>
    <row r="1283" spans="1:105">
      <c r="A1283">
        <v>1398.1001000000001</v>
      </c>
      <c r="B1283">
        <v>64.097660000000005</v>
      </c>
      <c r="C1283">
        <v>381.85160000000002</v>
      </c>
      <c r="D1283">
        <v>64.623050000000006</v>
      </c>
      <c r="E1283">
        <v>3.3833009999999999</v>
      </c>
      <c r="F1283" s="1">
        <v>1928.7370000000001</v>
      </c>
      <c r="G1283" s="1">
        <v>1463.4690000000001</v>
      </c>
      <c r="H1283" s="1">
        <v>1176.671</v>
      </c>
      <c r="I1283" s="1">
        <v>995.49469999999997</v>
      </c>
      <c r="J1283" s="1">
        <v>880.23360000000002</v>
      </c>
      <c r="K1283" s="1">
        <v>807.07119999999998</v>
      </c>
      <c r="L1283" s="1">
        <v>760.71249999999998</v>
      </c>
      <c r="M1283" s="1">
        <v>731.06150000000002</v>
      </c>
      <c r="N1283" s="1">
        <v>711.32280000000003</v>
      </c>
      <c r="O1283" s="1">
        <v>696.89419999999996</v>
      </c>
      <c r="P1283" s="1">
        <v>684.96199999999999</v>
      </c>
      <c r="Q1283" s="1">
        <v>673.71709999999996</v>
      </c>
      <c r="R1283" s="1">
        <v>661.97550000000001</v>
      </c>
      <c r="S1283" s="1">
        <v>649.30449999999996</v>
      </c>
      <c r="T1283" s="1">
        <v>635.43290000000002</v>
      </c>
      <c r="U1283" s="1">
        <v>620.18409999999994</v>
      </c>
      <c r="V1283" s="1">
        <v>603.81740000000002</v>
      </c>
      <c r="W1283" s="1">
        <v>586.46109999999999</v>
      </c>
      <c r="X1283" s="1">
        <v>568.21889999999996</v>
      </c>
      <c r="Y1283" s="1">
        <v>549.37959999999998</v>
      </c>
      <c r="Z1283" s="1">
        <v>530.15790000000004</v>
      </c>
      <c r="AA1283" s="1">
        <v>510.69060000000002</v>
      </c>
      <c r="AB1283" s="1">
        <v>491.07819999999998</v>
      </c>
      <c r="AC1283" s="1">
        <v>471.51409999999998</v>
      </c>
      <c r="AD1283" s="1">
        <v>452.12169999999998</v>
      </c>
      <c r="AE1283" s="1">
        <v>432.95359999999999</v>
      </c>
      <c r="AF1283" s="1">
        <v>414.20100000000002</v>
      </c>
      <c r="AG1283" s="1">
        <v>395.86059999999998</v>
      </c>
      <c r="AH1283" s="1">
        <v>377.97730000000001</v>
      </c>
      <c r="AI1283" s="1">
        <v>360.52190000000002</v>
      </c>
      <c r="AJ1283" s="1">
        <v>343.63080000000002</v>
      </c>
      <c r="AK1283" s="1">
        <v>327.36419999999998</v>
      </c>
      <c r="AL1283" s="1">
        <v>311.67860000000002</v>
      </c>
      <c r="AM1283" s="1">
        <v>296.56240000000003</v>
      </c>
      <c r="AN1283" s="1">
        <v>282.06130000000002</v>
      </c>
      <c r="AO1283" s="1">
        <v>268.08</v>
      </c>
      <c r="AP1283" s="1">
        <v>254.7123</v>
      </c>
      <c r="AQ1283" s="1">
        <v>241.92400000000001</v>
      </c>
      <c r="AR1283" s="1">
        <v>229.72450000000001</v>
      </c>
      <c r="AS1283" s="1">
        <v>218.02610000000001</v>
      </c>
      <c r="AT1283" s="1">
        <v>206.93109999999999</v>
      </c>
      <c r="AU1283" s="1">
        <v>196.3639</v>
      </c>
      <c r="AV1283" s="1">
        <v>186.3141</v>
      </c>
      <c r="AW1283" s="1">
        <v>176.71190000000001</v>
      </c>
      <c r="AX1283" s="1">
        <v>167.52719999999999</v>
      </c>
      <c r="AY1283" s="1">
        <v>158.82679999999999</v>
      </c>
      <c r="AZ1283" s="1">
        <v>150.56389999999999</v>
      </c>
      <c r="BA1283" s="1">
        <v>142.77209999999999</v>
      </c>
      <c r="BB1283" s="1">
        <v>135.3562</v>
      </c>
      <c r="BC1283" s="1">
        <v>128.2508</v>
      </c>
      <c r="BD1283" s="1">
        <v>121.526</v>
      </c>
      <c r="BE1283" s="1">
        <v>115.1293</v>
      </c>
      <c r="BF1283" s="1">
        <v>109.08369999999999</v>
      </c>
      <c r="BG1283" s="1">
        <v>103.4281</v>
      </c>
      <c r="BH1283" s="1">
        <v>98.009540000000001</v>
      </c>
      <c r="BI1283" s="1">
        <v>92.882999999999996</v>
      </c>
      <c r="BJ1283" s="1">
        <v>88.055369999999996</v>
      </c>
      <c r="BK1283" s="1">
        <v>83.444109999999995</v>
      </c>
      <c r="BL1283" s="1">
        <v>79.03192</v>
      </c>
      <c r="BM1283" s="1">
        <v>74.922229999999999</v>
      </c>
      <c r="BN1283" s="1">
        <v>71.058400000000006</v>
      </c>
      <c r="BO1283" s="1">
        <v>67.367419999999996</v>
      </c>
      <c r="BP1283" s="1">
        <v>63.843330000000002</v>
      </c>
      <c r="BQ1283" s="1">
        <v>60.487029999999997</v>
      </c>
      <c r="BR1283" s="1">
        <v>57.3307</v>
      </c>
      <c r="BS1283" s="1">
        <v>54.358550000000001</v>
      </c>
      <c r="BT1283" s="1">
        <v>51.558349999999997</v>
      </c>
      <c r="BU1283" s="1">
        <v>48.878259999999997</v>
      </c>
      <c r="BV1283" s="1">
        <v>46.34628</v>
      </c>
      <c r="BW1283" s="1">
        <v>43.909970000000001</v>
      </c>
      <c r="BX1283" s="1">
        <v>41.592269999999999</v>
      </c>
      <c r="BY1283" s="1">
        <v>39.472749999999998</v>
      </c>
      <c r="BZ1283" s="1">
        <v>37.515349999999998</v>
      </c>
      <c r="CA1283" s="1">
        <v>35.625010000000003</v>
      </c>
      <c r="CB1283" s="1">
        <v>33.784439999999996</v>
      </c>
      <c r="CC1283" s="1">
        <v>32.092289999999998</v>
      </c>
      <c r="CD1283" s="1">
        <v>30.438269999999999</v>
      </c>
      <c r="CE1283" s="1">
        <v>28.88261</v>
      </c>
      <c r="CF1283" s="1">
        <v>27.466419999999999</v>
      </c>
      <c r="CG1283" s="1">
        <v>26.101780000000002</v>
      </c>
      <c r="CH1283" s="1">
        <v>24.788409999999999</v>
      </c>
      <c r="CI1283" s="1">
        <v>23.534040000000001</v>
      </c>
      <c r="CJ1283" s="1">
        <v>22.33869</v>
      </c>
      <c r="CK1283" s="1">
        <v>21.189520000000002</v>
      </c>
      <c r="CL1283" s="1">
        <v>20.146750000000001</v>
      </c>
      <c r="CM1283" s="1">
        <v>19.179369999999999</v>
      </c>
      <c r="CN1283" s="1">
        <v>18.271899999999999</v>
      </c>
      <c r="CO1283" s="1">
        <v>17.37546</v>
      </c>
      <c r="CP1283" s="1">
        <v>16.476330000000001</v>
      </c>
      <c r="CQ1283" s="1">
        <v>15.66751</v>
      </c>
      <c r="CR1283" s="1">
        <v>14.96209</v>
      </c>
      <c r="CS1283" s="1">
        <v>14.21377</v>
      </c>
      <c r="CT1283" s="1">
        <v>13.498519999999999</v>
      </c>
      <c r="CU1283" s="1">
        <v>12.830360000000001</v>
      </c>
      <c r="CV1283" s="1">
        <v>12.230740000000001</v>
      </c>
      <c r="CW1283" s="1">
        <v>11.612349999999999</v>
      </c>
      <c r="CX1283" s="1">
        <v>11.0327</v>
      </c>
      <c r="CY1283" s="1">
        <v>10.533519999999999</v>
      </c>
      <c r="CZ1283" s="1">
        <v>10.052210000000001</v>
      </c>
      <c r="DA1283" s="1">
        <v>9.5536270000000005</v>
      </c>
    </row>
    <row r="1284" spans="1:105">
      <c r="A1284">
        <v>1398.2</v>
      </c>
      <c r="B1284">
        <v>64.96875</v>
      </c>
      <c r="C1284">
        <v>383.98829999999998</v>
      </c>
      <c r="D1284">
        <v>66.511719999999997</v>
      </c>
      <c r="E1284">
        <v>3.166992</v>
      </c>
      <c r="F1284" s="1">
        <v>1929.6690000000001</v>
      </c>
      <c r="G1284" s="1">
        <v>1463.9839999999999</v>
      </c>
      <c r="H1284" s="1">
        <v>1176.9739999999999</v>
      </c>
      <c r="I1284" s="1">
        <v>995.71820000000002</v>
      </c>
      <c r="J1284" s="1">
        <v>880.37940000000003</v>
      </c>
      <c r="K1284" s="1">
        <v>807.12310000000002</v>
      </c>
      <c r="L1284" s="1">
        <v>760.64030000000002</v>
      </c>
      <c r="M1284" s="1">
        <v>730.85860000000002</v>
      </c>
      <c r="N1284" s="1">
        <v>710.98209999999995</v>
      </c>
      <c r="O1284" s="1">
        <v>696.5204</v>
      </c>
      <c r="P1284" s="1">
        <v>684.54330000000004</v>
      </c>
      <c r="Q1284" s="1">
        <v>673.22149999999999</v>
      </c>
      <c r="R1284" s="1">
        <v>661.48220000000003</v>
      </c>
      <c r="S1284" s="1">
        <v>648.73019999999997</v>
      </c>
      <c r="T1284" s="1">
        <v>634.75519999999995</v>
      </c>
      <c r="U1284" s="1">
        <v>619.57339999999999</v>
      </c>
      <c r="V1284" s="1">
        <v>603.18259999999998</v>
      </c>
      <c r="W1284" s="1">
        <v>585.79110000000003</v>
      </c>
      <c r="X1284" s="1">
        <v>567.57759999999996</v>
      </c>
      <c r="Y1284" s="1">
        <v>548.76030000000003</v>
      </c>
      <c r="Z1284" s="1">
        <v>529.52080000000001</v>
      </c>
      <c r="AA1284" s="1">
        <v>510.04309999999998</v>
      </c>
      <c r="AB1284" s="1">
        <v>490.4128</v>
      </c>
      <c r="AC1284" s="1">
        <v>470.81830000000002</v>
      </c>
      <c r="AD1284" s="1">
        <v>451.42009999999999</v>
      </c>
      <c r="AE1284" s="1">
        <v>432.2885</v>
      </c>
      <c r="AF1284" s="1">
        <v>413.49680000000001</v>
      </c>
      <c r="AG1284" s="1">
        <v>395.0985</v>
      </c>
      <c r="AH1284" s="1">
        <v>377.1354</v>
      </c>
      <c r="AI1284" s="1">
        <v>359.71609999999998</v>
      </c>
      <c r="AJ1284" s="1">
        <v>342.8646</v>
      </c>
      <c r="AK1284" s="1">
        <v>326.57089999999999</v>
      </c>
      <c r="AL1284" s="1">
        <v>310.84710000000001</v>
      </c>
      <c r="AM1284" s="1">
        <v>295.70409999999998</v>
      </c>
      <c r="AN1284" s="1">
        <v>281.1336</v>
      </c>
      <c r="AO1284" s="1">
        <v>267.17399999999998</v>
      </c>
      <c r="AP1284" s="1">
        <v>253.82390000000001</v>
      </c>
      <c r="AQ1284" s="1">
        <v>241.00729999999999</v>
      </c>
      <c r="AR1284" s="1">
        <v>228.77090000000001</v>
      </c>
      <c r="AS1284" s="1">
        <v>217.1037</v>
      </c>
      <c r="AT1284" s="1">
        <v>205.9777</v>
      </c>
      <c r="AU1284" s="1">
        <v>195.33269999999999</v>
      </c>
      <c r="AV1284" s="1">
        <v>185.22479999999999</v>
      </c>
      <c r="AW1284" s="1">
        <v>175.6113</v>
      </c>
      <c r="AX1284" s="1">
        <v>166.4683</v>
      </c>
      <c r="AY1284" s="1">
        <v>157.73929999999999</v>
      </c>
      <c r="AZ1284" s="1">
        <v>149.5035</v>
      </c>
      <c r="BA1284" s="1">
        <v>141.6602</v>
      </c>
      <c r="BB1284" s="1">
        <v>134.20590000000001</v>
      </c>
      <c r="BC1284" s="1">
        <v>127.1297</v>
      </c>
      <c r="BD1284" s="1">
        <v>120.3587</v>
      </c>
      <c r="BE1284" s="1">
        <v>113.9995</v>
      </c>
      <c r="BF1284" s="1">
        <v>107.9971</v>
      </c>
      <c r="BG1284" s="1">
        <v>102.2533</v>
      </c>
      <c r="BH1284" s="1">
        <v>96.849050000000005</v>
      </c>
      <c r="BI1284" s="1">
        <v>91.667079999999999</v>
      </c>
      <c r="BJ1284" s="1">
        <v>86.790880000000001</v>
      </c>
      <c r="BK1284" s="1">
        <v>82.136099999999999</v>
      </c>
      <c r="BL1284" s="1">
        <v>77.757589999999993</v>
      </c>
      <c r="BM1284" s="1">
        <v>73.683949999999996</v>
      </c>
      <c r="BN1284" s="1">
        <v>69.774529999999999</v>
      </c>
      <c r="BO1284" s="1">
        <v>66.068049999999999</v>
      </c>
      <c r="BP1284" s="1">
        <v>62.55321</v>
      </c>
      <c r="BQ1284" s="1">
        <v>59.231180000000002</v>
      </c>
      <c r="BR1284" s="1">
        <v>56.10078</v>
      </c>
      <c r="BS1284" s="1">
        <v>53.113720000000001</v>
      </c>
      <c r="BT1284" s="1">
        <v>50.311439999999997</v>
      </c>
      <c r="BU1284" s="1">
        <v>47.651009999999999</v>
      </c>
      <c r="BV1284" s="1">
        <v>45.143470000000001</v>
      </c>
      <c r="BW1284" s="1">
        <v>42.698810000000002</v>
      </c>
      <c r="BX1284" s="1">
        <v>40.437139999999999</v>
      </c>
      <c r="BY1284" s="1">
        <v>38.311070000000001</v>
      </c>
      <c r="BZ1284" s="1">
        <v>36.27946</v>
      </c>
      <c r="CA1284" s="1">
        <v>34.389420000000001</v>
      </c>
      <c r="CB1284" s="1">
        <v>32.569110000000002</v>
      </c>
      <c r="CC1284" s="1">
        <v>30.797090000000001</v>
      </c>
      <c r="CD1284" s="1">
        <v>29.14218</v>
      </c>
      <c r="CE1284" s="1">
        <v>27.588609999999999</v>
      </c>
      <c r="CF1284" s="1">
        <v>26.128900000000002</v>
      </c>
      <c r="CG1284" s="1">
        <v>24.758009999999999</v>
      </c>
      <c r="CH1284" s="1">
        <v>23.428840000000001</v>
      </c>
      <c r="CI1284" s="1">
        <v>22.17597</v>
      </c>
      <c r="CJ1284" s="1">
        <v>21.012499999999999</v>
      </c>
      <c r="CK1284" s="1">
        <v>19.88419</v>
      </c>
      <c r="CL1284" s="1">
        <v>18.802379999999999</v>
      </c>
      <c r="CM1284" s="1">
        <v>17.8216</v>
      </c>
      <c r="CN1284" s="1">
        <v>16.89714</v>
      </c>
      <c r="CO1284" s="1">
        <v>16.024539999999998</v>
      </c>
      <c r="CP1284" s="1">
        <v>15.187099999999999</v>
      </c>
      <c r="CQ1284" s="1">
        <v>14.39913</v>
      </c>
      <c r="CR1284" s="1">
        <v>13.62279</v>
      </c>
      <c r="CS1284" s="1">
        <v>12.907249999999999</v>
      </c>
      <c r="CT1284" s="1">
        <v>12.23372</v>
      </c>
      <c r="CU1284" s="1">
        <v>11.602510000000001</v>
      </c>
      <c r="CV1284" s="1">
        <v>10.99038</v>
      </c>
      <c r="CW1284" s="1">
        <v>10.419969999999999</v>
      </c>
      <c r="CX1284" s="1">
        <v>9.8620780000000003</v>
      </c>
      <c r="CY1284" s="1">
        <v>9.3116350000000008</v>
      </c>
      <c r="CZ1284" s="1">
        <v>8.8267559999999996</v>
      </c>
      <c r="DA1284" s="1">
        <v>8.3058180000000004</v>
      </c>
    </row>
    <row r="1285" spans="1:105">
      <c r="A1285">
        <v>1398.3</v>
      </c>
      <c r="B1285">
        <v>66.257810000000006</v>
      </c>
      <c r="C1285">
        <v>387.07029999999997</v>
      </c>
      <c r="D1285">
        <v>69.226560000000006</v>
      </c>
      <c r="E1285">
        <v>2.9733890000000001</v>
      </c>
      <c r="F1285" s="1">
        <v>1926.414</v>
      </c>
      <c r="G1285" s="1">
        <v>1460.713</v>
      </c>
      <c r="H1285" s="1">
        <v>1173.537</v>
      </c>
      <c r="I1285" s="1">
        <v>992.03769999999997</v>
      </c>
      <c r="J1285" s="1">
        <v>876.51110000000006</v>
      </c>
      <c r="K1285" s="1">
        <v>802.95349999999996</v>
      </c>
      <c r="L1285" s="1">
        <v>756.23410000000001</v>
      </c>
      <c r="M1285" s="1">
        <v>726.31410000000005</v>
      </c>
      <c r="N1285" s="1">
        <v>706.43970000000002</v>
      </c>
      <c r="O1285" s="1">
        <v>691.90920000000006</v>
      </c>
      <c r="P1285" s="1">
        <v>679.87360000000001</v>
      </c>
      <c r="Q1285" s="1">
        <v>668.60699999999997</v>
      </c>
      <c r="R1285" s="1">
        <v>656.9348</v>
      </c>
      <c r="S1285" s="1">
        <v>644.09900000000005</v>
      </c>
      <c r="T1285" s="1">
        <v>629.99369999999999</v>
      </c>
      <c r="U1285" s="1">
        <v>614.8057</v>
      </c>
      <c r="V1285" s="1">
        <v>598.54579999999999</v>
      </c>
      <c r="W1285" s="1">
        <v>581.18399999999997</v>
      </c>
      <c r="X1285" s="1">
        <v>562.88260000000002</v>
      </c>
      <c r="Y1285" s="1">
        <v>543.87729999999999</v>
      </c>
      <c r="Z1285" s="1">
        <v>524.69489999999996</v>
      </c>
      <c r="AA1285" s="1">
        <v>505.2706</v>
      </c>
      <c r="AB1285" s="1">
        <v>485.65190000000001</v>
      </c>
      <c r="AC1285" s="1">
        <v>465.94170000000003</v>
      </c>
      <c r="AD1285" s="1">
        <v>446.49709999999999</v>
      </c>
      <c r="AE1285" s="1">
        <v>427.35919999999999</v>
      </c>
      <c r="AF1285" s="1">
        <v>408.60449999999997</v>
      </c>
      <c r="AG1285" s="1">
        <v>390.23070000000001</v>
      </c>
      <c r="AH1285" s="1">
        <v>372.22489999999999</v>
      </c>
      <c r="AI1285" s="1">
        <v>354.77260000000001</v>
      </c>
      <c r="AJ1285" s="1">
        <v>337.98</v>
      </c>
      <c r="AK1285" s="1">
        <v>321.76319999999998</v>
      </c>
      <c r="AL1285" s="1">
        <v>306.02659999999997</v>
      </c>
      <c r="AM1285" s="1">
        <v>290.8818</v>
      </c>
      <c r="AN1285" s="1">
        <v>276.43709999999999</v>
      </c>
      <c r="AO1285" s="1">
        <v>262.50909999999999</v>
      </c>
      <c r="AP1285" s="1">
        <v>249.1045</v>
      </c>
      <c r="AQ1285" s="1">
        <v>236.3442</v>
      </c>
      <c r="AR1285" s="1">
        <v>224.19569999999999</v>
      </c>
      <c r="AS1285" s="1">
        <v>212.6182</v>
      </c>
      <c r="AT1285" s="1">
        <v>201.477</v>
      </c>
      <c r="AU1285" s="1">
        <v>190.9033</v>
      </c>
      <c r="AV1285" s="1">
        <v>180.81829999999999</v>
      </c>
      <c r="AW1285" s="1">
        <v>171.19220000000001</v>
      </c>
      <c r="AX1285" s="1">
        <v>162.0558</v>
      </c>
      <c r="AY1285" s="1">
        <v>153.19990000000001</v>
      </c>
      <c r="AZ1285" s="1">
        <v>144.79179999999999</v>
      </c>
      <c r="BA1285" s="1">
        <v>136.96080000000001</v>
      </c>
      <c r="BB1285" s="1">
        <v>129.5436</v>
      </c>
      <c r="BC1285" s="1">
        <v>122.42149999999999</v>
      </c>
      <c r="BD1285" s="1">
        <v>115.706</v>
      </c>
      <c r="BE1285" s="1">
        <v>109.34229999999999</v>
      </c>
      <c r="BF1285" s="1">
        <v>103.3685</v>
      </c>
      <c r="BG1285" s="1">
        <v>97.738640000000004</v>
      </c>
      <c r="BH1285" s="1">
        <v>92.338220000000007</v>
      </c>
      <c r="BI1285" s="1">
        <v>87.186049999999994</v>
      </c>
      <c r="BJ1285" s="1">
        <v>82.37988</v>
      </c>
      <c r="BK1285" s="1">
        <v>77.90213</v>
      </c>
      <c r="BL1285" s="1">
        <v>73.596630000000005</v>
      </c>
      <c r="BM1285" s="1">
        <v>69.534030000000001</v>
      </c>
      <c r="BN1285" s="1">
        <v>65.561710000000005</v>
      </c>
      <c r="BO1285" s="1">
        <v>61.785510000000002</v>
      </c>
      <c r="BP1285" s="1">
        <v>58.271259999999998</v>
      </c>
      <c r="BQ1285" s="1">
        <v>54.879190000000001</v>
      </c>
      <c r="BR1285" s="1">
        <v>51.689190000000004</v>
      </c>
      <c r="BS1285" s="1">
        <v>48.721499999999999</v>
      </c>
      <c r="BT1285" s="1">
        <v>45.851869999999998</v>
      </c>
      <c r="BU1285" s="1">
        <v>43.150019999999998</v>
      </c>
      <c r="BV1285" s="1">
        <v>40.689860000000003</v>
      </c>
      <c r="BW1285" s="1">
        <v>38.268149999999999</v>
      </c>
      <c r="BX1285" s="1">
        <v>36.009160000000001</v>
      </c>
      <c r="BY1285" s="1">
        <v>33.913780000000003</v>
      </c>
      <c r="BZ1285" s="1">
        <v>31.94417</v>
      </c>
      <c r="CA1285" s="1">
        <v>30.139659999999999</v>
      </c>
      <c r="CB1285" s="1">
        <v>28.31399</v>
      </c>
      <c r="CC1285" s="1">
        <v>26.59262</v>
      </c>
      <c r="CD1285" s="1">
        <v>24.987490000000001</v>
      </c>
      <c r="CE1285" s="1">
        <v>23.466090000000001</v>
      </c>
      <c r="CF1285" s="1">
        <v>22.15361</v>
      </c>
      <c r="CG1285" s="1">
        <v>20.722519999999999</v>
      </c>
      <c r="CH1285" s="1">
        <v>19.32123</v>
      </c>
      <c r="CI1285" s="1">
        <v>18.02544</v>
      </c>
      <c r="CJ1285" s="1">
        <v>16.867629999999998</v>
      </c>
      <c r="CK1285" s="1">
        <v>15.849299999999999</v>
      </c>
      <c r="CL1285" s="1">
        <v>14.784470000000001</v>
      </c>
      <c r="CM1285" s="1">
        <v>13.691929999999999</v>
      </c>
      <c r="CN1285" s="1">
        <v>12.67658</v>
      </c>
      <c r="CO1285" s="1">
        <v>11.85702</v>
      </c>
      <c r="CP1285" s="1">
        <v>10.967140000000001</v>
      </c>
      <c r="CQ1285" s="1">
        <v>10.138640000000001</v>
      </c>
      <c r="CR1285" s="1">
        <v>9.4147499999999997</v>
      </c>
      <c r="CS1285" s="1">
        <v>8.7811590000000006</v>
      </c>
      <c r="CT1285" s="1">
        <v>8.27393</v>
      </c>
      <c r="CU1285" s="1">
        <v>7.5905690000000003</v>
      </c>
      <c r="CV1285" s="1">
        <v>6.8714469999999999</v>
      </c>
      <c r="CW1285" s="1">
        <v>6.3534879999999996</v>
      </c>
      <c r="CX1285" s="1">
        <v>5.9285119999999996</v>
      </c>
      <c r="CY1285" s="1">
        <v>5.4719449999999998</v>
      </c>
      <c r="CZ1285" s="1">
        <v>4.9262699999999997</v>
      </c>
      <c r="DA1285" s="1">
        <v>4.237546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2024-12-06T08:02:46Z</dcterms:modified>
</cp:coreProperties>
</file>